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OneDrive\Desktop\HTL\SYP\youre-not-alone\documents\"/>
    </mc:Choice>
  </mc:AlternateContent>
  <xr:revisionPtr revIDLastSave="0" documentId="13_ncr:1_{B4918535-C4E4-48EA-8619-1F6E01EEE2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9" i="1" l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00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<sst xmlns="http://schemas.openxmlformats.org/spreadsheetml/2006/main" count="513" uniqueCount="127">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</sst>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topLeftCell="A365" zoomScale="80" zoomScaleNormal="85" workbookViewId="0">
      <selection activeCell="G387" sqref="G387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2022-10-18T10:58:38Z</dcterms:modified>
</cp:coreProperties>
</file>