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9C07209-40AA-412E-98A6-A3773F35AF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4" i="1" l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<sst xmlns="http://schemas.openxmlformats.org/spreadsheetml/2006/main" count="418" uniqueCount="106">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</sst>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"/>
  <sheetViews>
    <sheetView tabSelected="1" topLeftCell="A299" zoomScaleNormal="100" workbookViewId="0">
      <selection activeCell="B325" sqref="B32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/>
      <c r="B316" s="19"/>
      <c r="C316" s="21"/>
      <c r="D316" s="22"/>
      <c r="E316" s="20"/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</f>
        <v>11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47.75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2022-05-22T21:14:43Z</dcterms:modified>
</cp:coreProperties>
</file>