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Vereinsentwicklung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9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20.0% der Karten</t>
        </is>
      </c>
    </row>
    <row r="21">
      <c r="A21" s="14" t="n">
        <v>4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173</v>
      </c>
      <c r="D27" s="14" t="n"/>
      <c r="E27" s="35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118</v>
      </c>
      <c r="D28" s="14" t="n"/>
      <c r="E28" s="35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118</v>
      </c>
      <c r="D29" s="14" t="n"/>
      <c r="E29" s="35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118</v>
      </c>
      <c r="D30" s="14" t="n"/>
      <c r="E30" s="35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118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Peter Augustin</t>
        </is>
      </c>
      <c r="C36" s="14" t="n">
        <v>4</v>
      </c>
    </row>
    <row r="37">
      <c r="A37" s="7" t="inlineStr">
        <is>
          <t>3.</t>
        </is>
      </c>
      <c r="B37" t="inlineStr">
        <is>
          <t>Manuel Díaz Cordero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