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C3D615D1-92D8-BB42-9C57-8342DCDD6A84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<sst xmlns="http://schemas.openxmlformats.org/spreadsheetml/2006/main" count="31" uniqueCount="25">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</sst>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C17" sqref="C17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1533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204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152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2019-07-19T11:59:48Z</dcterms:modified>
</cp:coreProperties>
</file>