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C99874D7-D43B-A543-801F-7BFA2C2BCF35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<sst xmlns="http://schemas.openxmlformats.org/spreadsheetml/2006/main" count="32" uniqueCount="25">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</sst>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D16" sqref="D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1636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211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2019-07-25T16:16:40Z</dcterms:modified>
</cp:coreProperties>
</file>