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DEE1BA64-B8BE-B543-AA70-33AC7CA6EE90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<sst xmlns="http://schemas.openxmlformats.org/spreadsheetml/2006/main" count="28" uniqueCount="23">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</sst>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C15" sqref="C15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1230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178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2019-06-29T11:50:04Z</dcterms:modified>
</cp:coreProperties>
</file>