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0FB4EFA2-04E3-C348-92E8-647D123ABF12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<sst xmlns="http://schemas.openxmlformats.org/spreadsheetml/2006/main" count="31" uniqueCount="25">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</sst>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3" sqref="C13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1592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211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2019-07-23T14:04:39Z</dcterms:modified>
</cp:coreProperties>
</file>