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A1EC290-8009-7C45-A867-FBB29F5F6482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<sst xmlns="http://schemas.openxmlformats.org/spreadsheetml/2006/main" count="28" uniqueCount="23">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</sst>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E15" sqref="E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1218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175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2019-06-27T14:41:41Z</dcterms:modified>
</cp:coreProperties>
</file>