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7D7481A8-D9E8-3845-B5FB-C05664DF29DD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<sst xmlns="http://schemas.openxmlformats.org/spreadsheetml/2006/main" count="28" uniqueCount="23">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</sst>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1" sqref="C11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1213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173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2019-06-26T17:28:36Z</dcterms:modified>
</cp:coreProperties>
</file>