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2A10418B-FF24-9F4A-8A66-7CCD917E9103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<sst xmlns="http://schemas.openxmlformats.org/spreadsheetml/2006/main" count="28" uniqueCount="23">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</sst>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6" sqref="C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1276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196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2019-07-06T13:31:23Z</dcterms:modified>
</cp:coreProperties>
</file>