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0EDF501-87FE-574D-BF08-9ADFE5832C98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<sst xmlns="http://schemas.openxmlformats.org/spreadsheetml/2006/main" count="31" uniqueCount="25">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</sst>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1553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2019-07-20T16:08:47Z</dcterms:modified>
</cp:coreProperties>
</file>