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34A2B1B-1769-504E-B63F-479C2FD6EA2F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<sst xmlns="http://schemas.openxmlformats.org/spreadsheetml/2006/main" count="28" uniqueCount="23">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</sst>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B15" sqref="B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1227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2019-06-28T12:35:42Z</dcterms:modified>
</cp:coreProperties>
</file>