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88B6B51F-FFCE-F64C-9F48-BA37AEF85891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<sst xmlns="http://schemas.openxmlformats.org/spreadsheetml/2006/main" count="31" uniqueCount="25">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</sst>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5" sqref="C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1456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2019-07-12T16:01:15Z</dcterms:modified>
</cp:coreProperties>
</file>