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E7562EE2-D509-844C-B278-CFE304806DAD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<sst xmlns="http://schemas.openxmlformats.org/spreadsheetml/2006/main" count="31" uniqueCount="25">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</sst>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6" sqref="C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1490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109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2019-07-15T15:30:10Z</dcterms:modified>
</cp:coreProperties>
</file>