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4B752755-9D94-7048-8C4A-67160BF72D49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<sst xmlns="http://schemas.openxmlformats.org/spreadsheetml/2006/main" count="29" uniqueCount="23">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</sst>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D18" sqref="D18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1373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196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2019-07-08T13:15:14Z</dcterms:modified>
</cp:coreProperties>
</file>