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1DEFD69F-A3A8-FB4B-A8E1-C226ADFB0F6C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<sst xmlns="http://schemas.openxmlformats.org/spreadsheetml/2006/main" count="26" uniqueCount="22">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</sst>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3"/>
  <sheetViews>
    <sheetView tabSelected="1" workbookViewId="0">
      <selection activeCell="B14" sqref="B14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1171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158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2019-06-24T16:11:02Z</dcterms:modified>
</cp:coreProperties>
</file>