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33D36B98-B750-474E-8C46-6C42932BD226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<sst xmlns="http://schemas.openxmlformats.org/spreadsheetml/2006/main" count="28" uniqueCount="23">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</sst>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E13" sqref="E13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1188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158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2019-06-25T12:28:37Z</dcterms:modified>
</cp:coreProperties>
</file>