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B522B782-9B5B-F845-BE80-C6ADE8DF6C4D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<sst xmlns="http://schemas.openxmlformats.org/spreadsheetml/2006/main" count="31" uniqueCount="25">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</sst>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5"/>
  <sheetViews>
    <sheetView tabSelected="1" workbookViewId="0">
      <selection activeCell="C16" sqref="C16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1433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204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2019-07-11T15:16:14Z</dcterms:modified>
</cp:coreProperties>
</file>