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3C4032FB-B335-1742-9DE0-6031B7A04CD5}" xr6:coauthVersionLast="43" xr6:coauthVersionMax="43" xr10:uidLastSave="{00000000-0000-0000-0000-000000000000}"/>
  <bookViews>
    <workbookView xWindow="280" yWindow="460" windowWidth="28240" windowHeight="1590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<sst xmlns="http://schemas.openxmlformats.org/spreadsheetml/2006/main" count="28" uniqueCount="23">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</sst>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C16" sqref="C16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1237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180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2019-07-01T18:27:44Z</dcterms:modified>
</cp:coreProperties>
</file>