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1AA34B22-B7FC-AE4F-96FF-4F970051A619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<sst xmlns="http://schemas.openxmlformats.org/spreadsheetml/2006/main" count="31" uniqueCount="25">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</sst>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7" sqref="C17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1500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119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2019-07-16T12:41:03Z</dcterms:modified>
</cp:coreProperties>
</file>