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780CF43F-07EE-474A-A246-A00E610D3C00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<sst xmlns="http://schemas.openxmlformats.org/spreadsheetml/2006/main" count="29" uniqueCount="23">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</sst>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28" sqref="C28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1291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196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82</v>
      </c>
      <c r="D14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2019-07-08T12:55:56Z</dcterms:modified>
</cp:coreProperties>
</file>