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E88D5E08-BCD4-894A-8B23-42FBC2601CA5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<sst xmlns="http://schemas.openxmlformats.org/spreadsheetml/2006/main" count="24" uniqueCount="22">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</sst>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C14" sqref="C14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888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146</v>
      </c>
    </row>
    <row r="11" spans="1:5">
      <c r="A11" t="s">
        <v>15</v>
      </c>
      <c r="B11" t="s">
        <v>16</v>
      </c>
      <c r="C11">
        <v>144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2019-06-20T18:36:21Z</dcterms:modified>
</cp:coreProperties>
</file>