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E0A137A9-F086-5C4A-B30E-1B9D1441A158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<sst xmlns="http://schemas.openxmlformats.org/spreadsheetml/2006/main" count="28" uniqueCount="23">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</sst>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C20" sqref="C20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1224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175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2019-06-28T11:29:03Z</dcterms:modified>
</cp:coreProperties>
</file>