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8071D81D-BC6F-F54B-8430-E84CF17EFF33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<sst xmlns="http://schemas.openxmlformats.org/spreadsheetml/2006/main" count="24" uniqueCount="22">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</sst>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D25" sqref="D25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980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194</v>
      </c>
    </row>
    <row r="11" spans="1:5">
      <c r="A11" t="s">
        <v>15</v>
      </c>
      <c r="B11" t="s">
        <v>16</v>
      </c>
      <c r="C11">
        <v>144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2019-06-21T18:41:33Z</dcterms:modified>
</cp:coreProperties>
</file>