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B365FE7C-FF0A-EB45-8DC7-5AF9755FAC67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<sst xmlns="http://schemas.openxmlformats.org/spreadsheetml/2006/main" count="29" uniqueCount="23">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</sst>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C19" sqref="C19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1379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202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164</v>
      </c>
      <c r="D1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2019-07-08T14:12:58Z</dcterms:modified>
</cp:coreProperties>
</file>