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3F9FFDB1-CDDC-BB46-B37E-21C2B5D33D6C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<sst xmlns="http://schemas.openxmlformats.org/spreadsheetml/2006/main" count="25" uniqueCount="22">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</sst>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D14" sqref="D14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1102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237</v>
      </c>
    </row>
    <row r="11" spans="1:5">
      <c r="A11" t="s">
        <v>15</v>
      </c>
      <c r="B11" t="s">
        <v>16</v>
      </c>
      <c r="C11">
        <v>158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2019-06-24T14:17:18Z</dcterms:modified>
</cp:coreProperties>
</file>