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58B22DF6-2336-1448-A50B-ED8A2E25838C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<sst xmlns="http://schemas.openxmlformats.org/spreadsheetml/2006/main" count="24" uniqueCount="22">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</sst>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B11" sqref="B11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885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146</v>
      </c>
    </row>
    <row r="11" spans="1:5">
      <c r="A11" t="s">
        <v>15</v>
      </c>
      <c r="B11" t="s">
        <v>16</v>
      </c>
      <c r="C11">
        <v>141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2019-06-20T18:08:57Z</dcterms:modified>
</cp:coreProperties>
</file>