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7E6F49FC-AC9D-2F4A-A444-FB1288B4C929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<sst xmlns="http://schemas.openxmlformats.org/spreadsheetml/2006/main" count="31" uniqueCount="25">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</sst>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6" sqref="C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1431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202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2019-07-11T13:27:05Z</dcterms:modified>
</cp:coreProperties>
</file>