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D1E48CC9-9085-1941-90CC-DA511562F107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<sst xmlns="http://schemas.openxmlformats.org/spreadsheetml/2006/main" count="28" uniqueCount="23">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</sst>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16" sqref="C16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1252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186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2019-07-02T14:24:29Z</dcterms:modified>
</cp:coreProperties>
</file>