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Data" sheetId="1" r:id="rId1"/>
    <sheet name="Chart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<sst xmlns="http://schemas.openxmlformats.org/spreadsheetml/2006/main" count="6" uniqueCount="6">
  <si>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Inputs</t>
  </si>
  <si>
    <t>Expected</t>
  </si>
  <si>
    <t>Actual</t>
  </si>
  <si>
    <t>Error</t>
  </si>
  <si>
    <t>Total Error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</si>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</sst>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4.3630929570760368E-2"/>
          <c:y val="2.5925323257535011E-2"/>
          <c:w val="0.86145114020226543"/>
          <c:h val="0.94814935348493012"/>
        </c:manualLayout>
      </c:layout>
      <c:scatterChart>
        <c:scatterStyle val="lineMarker"/>
        <c:ser>
          <c:idx val="0"/>
          <c:order val="0"/>
          <c:tx>
            <c:strRef>
              <c:f>Data!$J$1</c:f>
              <c:strCache>
                <c:ptCount val="1"/>
                <c:pt idx="0">
                  <c:v>Total Error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poly"/>
            <c:order val="2"/>
          </c:trendline>
          <c:xVal>
            <c:strRef>
              <c:f>Data!$A:$A</c:f>
              <c:strCache>
                <c:ptCount val="5001"/>
                <c:pt idx="0">
                  <c:v>Test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  <c:pt idx="145">
                  <c:v>1440</c:v>
                </c:pt>
                <c:pt idx="146">
                  <c:v>1450</c:v>
                </c:pt>
                <c:pt idx="147">
                  <c:v>1460</c:v>
                </c:pt>
                <c:pt idx="148">
                  <c:v>1470</c:v>
                </c:pt>
                <c:pt idx="149">
                  <c:v>1480</c:v>
                </c:pt>
                <c:pt idx="150">
                  <c:v>1490</c:v>
                </c:pt>
                <c:pt idx="151">
                  <c:v>1500</c:v>
                </c:pt>
                <c:pt idx="152">
                  <c:v>1510</c:v>
                </c:pt>
                <c:pt idx="153">
                  <c:v>1520</c:v>
                </c:pt>
                <c:pt idx="154">
                  <c:v>1530</c:v>
                </c:pt>
                <c:pt idx="155">
                  <c:v>1540</c:v>
                </c:pt>
                <c:pt idx="156">
                  <c:v>1550</c:v>
                </c:pt>
                <c:pt idx="157">
                  <c:v>1560</c:v>
                </c:pt>
                <c:pt idx="158">
                  <c:v>1570</c:v>
                </c:pt>
                <c:pt idx="159">
                  <c:v>1580</c:v>
                </c:pt>
                <c:pt idx="160">
                  <c:v>1590</c:v>
                </c:pt>
                <c:pt idx="161">
                  <c:v>1600</c:v>
                </c:pt>
                <c:pt idx="162">
                  <c:v>1610</c:v>
                </c:pt>
                <c:pt idx="163">
                  <c:v>1620</c:v>
                </c:pt>
                <c:pt idx="164">
                  <c:v>1630</c:v>
                </c:pt>
                <c:pt idx="165">
                  <c:v>1640</c:v>
                </c:pt>
                <c:pt idx="166">
                  <c:v>1650</c:v>
                </c:pt>
                <c:pt idx="167">
                  <c:v>1660</c:v>
                </c:pt>
                <c:pt idx="168">
                  <c:v>1670</c:v>
                </c:pt>
                <c:pt idx="169">
                  <c:v>1680</c:v>
                </c:pt>
                <c:pt idx="170">
                  <c:v>1690</c:v>
                </c:pt>
                <c:pt idx="171">
                  <c:v>1700</c:v>
                </c:pt>
                <c:pt idx="172">
                  <c:v>1710</c:v>
                </c:pt>
                <c:pt idx="173">
                  <c:v>1720</c:v>
                </c:pt>
                <c:pt idx="174">
                  <c:v>1730</c:v>
                </c:pt>
                <c:pt idx="175">
                  <c:v>1740</c:v>
                </c:pt>
                <c:pt idx="176">
                  <c:v>1750</c:v>
                </c:pt>
                <c:pt idx="177">
                  <c:v>1760</c:v>
                </c:pt>
                <c:pt idx="178">
                  <c:v>1770</c:v>
                </c:pt>
                <c:pt idx="179">
                  <c:v>1780</c:v>
                </c:pt>
                <c:pt idx="180">
                  <c:v>1790</c:v>
                </c:pt>
                <c:pt idx="181">
                  <c:v>1800</c:v>
                </c:pt>
                <c:pt idx="182">
                  <c:v>1810</c:v>
                </c:pt>
                <c:pt idx="183">
                  <c:v>1820</c:v>
                </c:pt>
                <c:pt idx="184">
                  <c:v>1830</c:v>
                </c:pt>
                <c:pt idx="185">
                  <c:v>1840</c:v>
                </c:pt>
                <c:pt idx="186">
                  <c:v>1850</c:v>
                </c:pt>
                <c:pt idx="187">
                  <c:v>1860</c:v>
                </c:pt>
                <c:pt idx="188">
                  <c:v>1870</c:v>
                </c:pt>
                <c:pt idx="189">
                  <c:v>1880</c:v>
                </c:pt>
                <c:pt idx="190">
                  <c:v>1890</c:v>
                </c:pt>
                <c:pt idx="191">
                  <c:v>1900</c:v>
                </c:pt>
                <c:pt idx="192">
                  <c:v>1910</c:v>
                </c:pt>
                <c:pt idx="193">
                  <c:v>1920</c:v>
                </c:pt>
                <c:pt idx="194">
                  <c:v>1930</c:v>
                </c:pt>
                <c:pt idx="195">
                  <c:v>1940</c:v>
                </c:pt>
                <c:pt idx="196">
                  <c:v>1950</c:v>
                </c:pt>
                <c:pt idx="197">
                  <c:v>1960</c:v>
                </c:pt>
                <c:pt idx="198">
                  <c:v>1970</c:v>
                </c:pt>
                <c:pt idx="199">
                  <c:v>1980</c:v>
                </c:pt>
                <c:pt idx="200">
                  <c:v>1990</c:v>
                </c:pt>
                <c:pt idx="201">
                  <c:v>2000</c:v>
                </c:pt>
                <c:pt idx="202">
                  <c:v>2010</c:v>
                </c:pt>
                <c:pt idx="203">
                  <c:v>2020</c:v>
                </c:pt>
                <c:pt idx="204">
                  <c:v>2030</c:v>
                </c:pt>
                <c:pt idx="205">
                  <c:v>2040</c:v>
                </c:pt>
                <c:pt idx="206">
                  <c:v>2050</c:v>
                </c:pt>
                <c:pt idx="207">
                  <c:v>2060</c:v>
                </c:pt>
                <c:pt idx="208">
                  <c:v>2070</c:v>
                </c:pt>
                <c:pt idx="209">
                  <c:v>2080</c:v>
                </c:pt>
                <c:pt idx="210">
                  <c:v>2090</c:v>
                </c:pt>
                <c:pt idx="211">
                  <c:v>2100</c:v>
                </c:pt>
                <c:pt idx="212">
                  <c:v>2110</c:v>
                </c:pt>
                <c:pt idx="213">
                  <c:v>2120</c:v>
                </c:pt>
                <c:pt idx="214">
                  <c:v>2130</c:v>
                </c:pt>
                <c:pt idx="215">
                  <c:v>2140</c:v>
                </c:pt>
                <c:pt idx="216">
                  <c:v>2150</c:v>
                </c:pt>
                <c:pt idx="217">
                  <c:v>2160</c:v>
                </c:pt>
                <c:pt idx="218">
                  <c:v>2170</c:v>
                </c:pt>
                <c:pt idx="219">
                  <c:v>2180</c:v>
                </c:pt>
                <c:pt idx="220">
                  <c:v>2190</c:v>
                </c:pt>
                <c:pt idx="221">
                  <c:v>2200</c:v>
                </c:pt>
                <c:pt idx="222">
                  <c:v>2210</c:v>
                </c:pt>
                <c:pt idx="223">
                  <c:v>2220</c:v>
                </c:pt>
                <c:pt idx="224">
                  <c:v>2230</c:v>
                </c:pt>
                <c:pt idx="225">
                  <c:v>2240</c:v>
                </c:pt>
                <c:pt idx="226">
                  <c:v>2250</c:v>
                </c:pt>
                <c:pt idx="227">
                  <c:v>2260</c:v>
                </c:pt>
                <c:pt idx="228">
                  <c:v>2270</c:v>
                </c:pt>
                <c:pt idx="229">
                  <c:v>2280</c:v>
                </c:pt>
                <c:pt idx="230">
                  <c:v>2290</c:v>
                </c:pt>
                <c:pt idx="231">
                  <c:v>2300</c:v>
                </c:pt>
                <c:pt idx="232">
                  <c:v>2310</c:v>
                </c:pt>
                <c:pt idx="233">
                  <c:v>2320</c:v>
                </c:pt>
                <c:pt idx="234">
                  <c:v>2330</c:v>
                </c:pt>
                <c:pt idx="235">
                  <c:v>2340</c:v>
                </c:pt>
                <c:pt idx="236">
                  <c:v>2350</c:v>
                </c:pt>
                <c:pt idx="237">
                  <c:v>2360</c:v>
                </c:pt>
                <c:pt idx="238">
                  <c:v>2370</c:v>
                </c:pt>
                <c:pt idx="239">
                  <c:v>2380</c:v>
                </c:pt>
                <c:pt idx="240">
                  <c:v>2390</c:v>
                </c:pt>
                <c:pt idx="241">
                  <c:v>2400</c:v>
                </c:pt>
                <c:pt idx="242">
                  <c:v>2410</c:v>
                </c:pt>
                <c:pt idx="243">
                  <c:v>2420</c:v>
                </c:pt>
                <c:pt idx="244">
                  <c:v>2430</c:v>
                </c:pt>
                <c:pt idx="245">
                  <c:v>2440</c:v>
                </c:pt>
                <c:pt idx="246">
                  <c:v>2450</c:v>
                </c:pt>
                <c:pt idx="247">
                  <c:v>2460</c:v>
                </c:pt>
                <c:pt idx="248">
                  <c:v>2470</c:v>
                </c:pt>
                <c:pt idx="249">
                  <c:v>2480</c:v>
                </c:pt>
                <c:pt idx="250">
                  <c:v>2490</c:v>
                </c:pt>
                <c:pt idx="251">
                  <c:v>2500</c:v>
                </c:pt>
                <c:pt idx="252">
                  <c:v>2510</c:v>
                </c:pt>
                <c:pt idx="253">
                  <c:v>2520</c:v>
                </c:pt>
                <c:pt idx="254">
                  <c:v>2530</c:v>
                </c:pt>
                <c:pt idx="255">
                  <c:v>2540</c:v>
                </c:pt>
                <c:pt idx="256">
                  <c:v>2550</c:v>
                </c:pt>
                <c:pt idx="257">
                  <c:v>2560</c:v>
                </c:pt>
                <c:pt idx="258">
                  <c:v>2570</c:v>
                </c:pt>
                <c:pt idx="259">
                  <c:v>2580</c:v>
                </c:pt>
                <c:pt idx="260">
                  <c:v>2590</c:v>
                </c:pt>
                <c:pt idx="261">
                  <c:v>2600</c:v>
                </c:pt>
                <c:pt idx="262">
                  <c:v>2610</c:v>
                </c:pt>
                <c:pt idx="263">
                  <c:v>2620</c:v>
                </c:pt>
                <c:pt idx="264">
                  <c:v>2630</c:v>
                </c:pt>
                <c:pt idx="265">
                  <c:v>2640</c:v>
                </c:pt>
                <c:pt idx="266">
                  <c:v>2650</c:v>
                </c:pt>
                <c:pt idx="267">
                  <c:v>2660</c:v>
                </c:pt>
                <c:pt idx="268">
                  <c:v>2670</c:v>
                </c:pt>
                <c:pt idx="269">
                  <c:v>2680</c:v>
                </c:pt>
                <c:pt idx="270">
                  <c:v>2690</c:v>
                </c:pt>
                <c:pt idx="271">
                  <c:v>2700</c:v>
                </c:pt>
                <c:pt idx="272">
                  <c:v>2710</c:v>
                </c:pt>
                <c:pt idx="273">
                  <c:v>2720</c:v>
                </c:pt>
                <c:pt idx="274">
                  <c:v>2730</c:v>
                </c:pt>
                <c:pt idx="275">
                  <c:v>2740</c:v>
                </c:pt>
                <c:pt idx="276">
                  <c:v>2750</c:v>
                </c:pt>
                <c:pt idx="277">
                  <c:v>2760</c:v>
                </c:pt>
                <c:pt idx="278">
                  <c:v>2770</c:v>
                </c:pt>
                <c:pt idx="279">
                  <c:v>2780</c:v>
                </c:pt>
                <c:pt idx="280">
                  <c:v>2790</c:v>
                </c:pt>
                <c:pt idx="281">
                  <c:v>2800</c:v>
                </c:pt>
                <c:pt idx="282">
                  <c:v>2810</c:v>
                </c:pt>
                <c:pt idx="283">
                  <c:v>2820</c:v>
                </c:pt>
                <c:pt idx="284">
                  <c:v>2830</c:v>
                </c:pt>
                <c:pt idx="285">
                  <c:v>2840</c:v>
                </c:pt>
                <c:pt idx="286">
                  <c:v>2850</c:v>
                </c:pt>
                <c:pt idx="287">
                  <c:v>2860</c:v>
                </c:pt>
                <c:pt idx="288">
                  <c:v>2870</c:v>
                </c:pt>
                <c:pt idx="289">
                  <c:v>2880</c:v>
                </c:pt>
                <c:pt idx="290">
                  <c:v>2890</c:v>
                </c:pt>
                <c:pt idx="291">
                  <c:v>2900</c:v>
                </c:pt>
                <c:pt idx="292">
                  <c:v>2910</c:v>
                </c:pt>
                <c:pt idx="293">
                  <c:v>2920</c:v>
                </c:pt>
                <c:pt idx="294">
                  <c:v>2930</c:v>
                </c:pt>
                <c:pt idx="295">
                  <c:v>2940</c:v>
                </c:pt>
                <c:pt idx="296">
                  <c:v>2950</c:v>
                </c:pt>
                <c:pt idx="297">
                  <c:v>2960</c:v>
                </c:pt>
                <c:pt idx="298">
                  <c:v>2970</c:v>
                </c:pt>
                <c:pt idx="299">
                  <c:v>2980</c:v>
                </c:pt>
                <c:pt idx="300">
                  <c:v>2990</c:v>
                </c:pt>
                <c:pt idx="301">
                  <c:v>3000</c:v>
                </c:pt>
                <c:pt idx="302">
                  <c:v>3010</c:v>
                </c:pt>
                <c:pt idx="303">
                  <c:v>3020</c:v>
                </c:pt>
                <c:pt idx="304">
                  <c:v>3030</c:v>
                </c:pt>
                <c:pt idx="305">
                  <c:v>3040</c:v>
                </c:pt>
                <c:pt idx="306">
                  <c:v>3050</c:v>
                </c:pt>
                <c:pt idx="307">
                  <c:v>3060</c:v>
                </c:pt>
                <c:pt idx="308">
                  <c:v>3070</c:v>
                </c:pt>
                <c:pt idx="309">
                  <c:v>3080</c:v>
                </c:pt>
                <c:pt idx="310">
                  <c:v>3090</c:v>
                </c:pt>
                <c:pt idx="311">
                  <c:v>3100</c:v>
                </c:pt>
                <c:pt idx="312">
                  <c:v>3110</c:v>
                </c:pt>
                <c:pt idx="313">
                  <c:v>3120</c:v>
                </c:pt>
                <c:pt idx="314">
                  <c:v>3130</c:v>
                </c:pt>
                <c:pt idx="315">
                  <c:v>3140</c:v>
                </c:pt>
                <c:pt idx="316">
                  <c:v>3150</c:v>
                </c:pt>
                <c:pt idx="317">
                  <c:v>3160</c:v>
                </c:pt>
                <c:pt idx="318">
                  <c:v>3170</c:v>
                </c:pt>
                <c:pt idx="319">
                  <c:v>3180</c:v>
                </c:pt>
                <c:pt idx="320">
                  <c:v>3190</c:v>
                </c:pt>
                <c:pt idx="321">
                  <c:v>3200</c:v>
                </c:pt>
                <c:pt idx="322">
                  <c:v>3210</c:v>
                </c:pt>
                <c:pt idx="323">
                  <c:v>3220</c:v>
                </c:pt>
                <c:pt idx="324">
                  <c:v>3230</c:v>
                </c:pt>
                <c:pt idx="325">
                  <c:v>3240</c:v>
                </c:pt>
                <c:pt idx="326">
                  <c:v>3250</c:v>
                </c:pt>
                <c:pt idx="327">
                  <c:v>3260</c:v>
                </c:pt>
                <c:pt idx="328">
                  <c:v>3270</c:v>
                </c:pt>
                <c:pt idx="329">
                  <c:v>3280</c:v>
                </c:pt>
                <c:pt idx="330">
                  <c:v>3290</c:v>
                </c:pt>
                <c:pt idx="331">
                  <c:v>3300</c:v>
                </c:pt>
                <c:pt idx="332">
                  <c:v>3310</c:v>
                </c:pt>
                <c:pt idx="333">
                  <c:v>3320</c:v>
                </c:pt>
                <c:pt idx="334">
                  <c:v>3330</c:v>
                </c:pt>
                <c:pt idx="335">
                  <c:v>3340</c:v>
                </c:pt>
                <c:pt idx="336">
                  <c:v>3350</c:v>
                </c:pt>
                <c:pt idx="337">
                  <c:v>3360</c:v>
                </c:pt>
                <c:pt idx="338">
                  <c:v>3370</c:v>
                </c:pt>
                <c:pt idx="339">
                  <c:v>3380</c:v>
                </c:pt>
                <c:pt idx="340">
                  <c:v>3390</c:v>
                </c:pt>
                <c:pt idx="341">
                  <c:v>3400</c:v>
                </c:pt>
                <c:pt idx="342">
                  <c:v>3410</c:v>
                </c:pt>
                <c:pt idx="343">
                  <c:v>3420</c:v>
                </c:pt>
                <c:pt idx="344">
                  <c:v>3430</c:v>
                </c:pt>
                <c:pt idx="345">
                  <c:v>3440</c:v>
                </c:pt>
                <c:pt idx="346">
                  <c:v>3450</c:v>
                </c:pt>
                <c:pt idx="347">
                  <c:v>3460</c:v>
                </c:pt>
                <c:pt idx="348">
                  <c:v>3470</c:v>
                </c:pt>
                <c:pt idx="349">
                  <c:v>3480</c:v>
                </c:pt>
                <c:pt idx="350">
                  <c:v>3490</c:v>
                </c:pt>
                <c:pt idx="351">
                  <c:v>3500</c:v>
                </c:pt>
                <c:pt idx="352">
                  <c:v>3510</c:v>
                </c:pt>
                <c:pt idx="353">
                  <c:v>3520</c:v>
                </c:pt>
                <c:pt idx="354">
                  <c:v>3530</c:v>
                </c:pt>
                <c:pt idx="355">
                  <c:v>3540</c:v>
                </c:pt>
                <c:pt idx="356">
                  <c:v>3550</c:v>
                </c:pt>
                <c:pt idx="357">
                  <c:v>3560</c:v>
                </c:pt>
                <c:pt idx="358">
                  <c:v>3570</c:v>
                </c:pt>
                <c:pt idx="359">
                  <c:v>3580</c:v>
                </c:pt>
                <c:pt idx="360">
                  <c:v>3590</c:v>
                </c:pt>
                <c:pt idx="361">
                  <c:v>3600</c:v>
                </c:pt>
                <c:pt idx="362">
                  <c:v>3610</c:v>
                </c:pt>
                <c:pt idx="363">
                  <c:v>3620</c:v>
                </c:pt>
                <c:pt idx="364">
                  <c:v>3630</c:v>
                </c:pt>
                <c:pt idx="365">
                  <c:v>3640</c:v>
                </c:pt>
                <c:pt idx="366">
                  <c:v>3650</c:v>
                </c:pt>
                <c:pt idx="367">
                  <c:v>3660</c:v>
                </c:pt>
                <c:pt idx="368">
                  <c:v>3670</c:v>
                </c:pt>
                <c:pt idx="369">
                  <c:v>3680</c:v>
                </c:pt>
                <c:pt idx="370">
                  <c:v>3690</c:v>
                </c:pt>
                <c:pt idx="371">
                  <c:v>3700</c:v>
                </c:pt>
                <c:pt idx="372">
                  <c:v>3710</c:v>
                </c:pt>
                <c:pt idx="373">
                  <c:v>3720</c:v>
                </c:pt>
                <c:pt idx="374">
                  <c:v>3730</c:v>
                </c:pt>
                <c:pt idx="375">
                  <c:v>3740</c:v>
                </c:pt>
                <c:pt idx="376">
                  <c:v>3750</c:v>
                </c:pt>
                <c:pt idx="377">
                  <c:v>3760</c:v>
                </c:pt>
                <c:pt idx="378">
                  <c:v>3770</c:v>
                </c:pt>
                <c:pt idx="379">
                  <c:v>3780</c:v>
                </c:pt>
                <c:pt idx="380">
                  <c:v>3790</c:v>
                </c:pt>
                <c:pt idx="381">
                  <c:v>3800</c:v>
                </c:pt>
                <c:pt idx="382">
                  <c:v>3810</c:v>
                </c:pt>
                <c:pt idx="383">
                  <c:v>3820</c:v>
                </c:pt>
                <c:pt idx="384">
                  <c:v>3830</c:v>
                </c:pt>
                <c:pt idx="385">
                  <c:v>3840</c:v>
                </c:pt>
                <c:pt idx="386">
                  <c:v>3850</c:v>
                </c:pt>
                <c:pt idx="387">
                  <c:v>3860</c:v>
                </c:pt>
                <c:pt idx="388">
                  <c:v>3870</c:v>
                </c:pt>
                <c:pt idx="389">
                  <c:v>3880</c:v>
                </c:pt>
                <c:pt idx="390">
                  <c:v>3890</c:v>
                </c:pt>
                <c:pt idx="391">
                  <c:v>3900</c:v>
                </c:pt>
                <c:pt idx="392">
                  <c:v>3910</c:v>
                </c:pt>
                <c:pt idx="393">
                  <c:v>3920</c:v>
                </c:pt>
                <c:pt idx="394">
                  <c:v>3930</c:v>
                </c:pt>
                <c:pt idx="395">
                  <c:v>3940</c:v>
                </c:pt>
                <c:pt idx="396">
                  <c:v>3950</c:v>
                </c:pt>
                <c:pt idx="397">
                  <c:v>3960</c:v>
                </c:pt>
                <c:pt idx="398">
                  <c:v>3970</c:v>
                </c:pt>
                <c:pt idx="399">
                  <c:v>3980</c:v>
                </c:pt>
                <c:pt idx="400">
                  <c:v>3990</c:v>
                </c:pt>
                <c:pt idx="401">
                  <c:v>4000</c:v>
                </c:pt>
                <c:pt idx="402">
                  <c:v>4010</c:v>
                </c:pt>
                <c:pt idx="403">
                  <c:v>4020</c:v>
                </c:pt>
                <c:pt idx="404">
                  <c:v>4030</c:v>
                </c:pt>
                <c:pt idx="405">
                  <c:v>4040</c:v>
                </c:pt>
                <c:pt idx="406">
                  <c:v>4050</c:v>
                </c:pt>
                <c:pt idx="407">
                  <c:v>4060</c:v>
                </c:pt>
                <c:pt idx="408">
                  <c:v>4070</c:v>
                </c:pt>
                <c:pt idx="409">
                  <c:v>4080</c:v>
                </c:pt>
                <c:pt idx="410">
                  <c:v>4090</c:v>
                </c:pt>
                <c:pt idx="411">
                  <c:v>4100</c:v>
                </c:pt>
                <c:pt idx="412">
                  <c:v>4110</c:v>
                </c:pt>
                <c:pt idx="413">
                  <c:v>4120</c:v>
                </c:pt>
                <c:pt idx="414">
                  <c:v>4130</c:v>
                </c:pt>
                <c:pt idx="415">
                  <c:v>4140</c:v>
                </c:pt>
                <c:pt idx="416">
                  <c:v>4150</c:v>
                </c:pt>
                <c:pt idx="417">
                  <c:v>4160</c:v>
                </c:pt>
                <c:pt idx="418">
                  <c:v>4170</c:v>
                </c:pt>
                <c:pt idx="419">
                  <c:v>4180</c:v>
                </c:pt>
                <c:pt idx="420">
                  <c:v>4190</c:v>
                </c:pt>
                <c:pt idx="421">
                  <c:v>4200</c:v>
                </c:pt>
                <c:pt idx="422">
                  <c:v>4210</c:v>
                </c:pt>
                <c:pt idx="423">
                  <c:v>4220</c:v>
                </c:pt>
                <c:pt idx="424">
                  <c:v>4230</c:v>
                </c:pt>
                <c:pt idx="425">
                  <c:v>4240</c:v>
                </c:pt>
                <c:pt idx="426">
                  <c:v>4250</c:v>
                </c:pt>
                <c:pt idx="427">
                  <c:v>4260</c:v>
                </c:pt>
                <c:pt idx="428">
                  <c:v>4270</c:v>
                </c:pt>
                <c:pt idx="429">
                  <c:v>4280</c:v>
                </c:pt>
                <c:pt idx="430">
                  <c:v>4290</c:v>
                </c:pt>
                <c:pt idx="431">
                  <c:v>4300</c:v>
                </c:pt>
                <c:pt idx="432">
                  <c:v>4310</c:v>
                </c:pt>
                <c:pt idx="433">
                  <c:v>4320</c:v>
                </c:pt>
                <c:pt idx="434">
                  <c:v>4330</c:v>
                </c:pt>
                <c:pt idx="435">
                  <c:v>4340</c:v>
                </c:pt>
                <c:pt idx="436">
                  <c:v>4350</c:v>
                </c:pt>
                <c:pt idx="437">
                  <c:v>4360</c:v>
                </c:pt>
                <c:pt idx="438">
                  <c:v>4370</c:v>
                </c:pt>
                <c:pt idx="439">
                  <c:v>4380</c:v>
                </c:pt>
                <c:pt idx="440">
                  <c:v>4390</c:v>
                </c:pt>
                <c:pt idx="441">
                  <c:v>4400</c:v>
                </c:pt>
                <c:pt idx="442">
                  <c:v>4410</c:v>
                </c:pt>
                <c:pt idx="443">
                  <c:v>4420</c:v>
                </c:pt>
                <c:pt idx="444">
                  <c:v>4430</c:v>
                </c:pt>
                <c:pt idx="445">
                  <c:v>4440</c:v>
                </c:pt>
                <c:pt idx="446">
                  <c:v>4450</c:v>
                </c:pt>
                <c:pt idx="447">
                  <c:v>4460</c:v>
                </c:pt>
                <c:pt idx="448">
                  <c:v>4470</c:v>
                </c:pt>
                <c:pt idx="449">
                  <c:v>4480</c:v>
                </c:pt>
                <c:pt idx="450">
                  <c:v>4490</c:v>
                </c:pt>
                <c:pt idx="451">
                  <c:v>4500</c:v>
                </c:pt>
                <c:pt idx="452">
                  <c:v>4510</c:v>
                </c:pt>
                <c:pt idx="453">
                  <c:v>4520</c:v>
                </c:pt>
                <c:pt idx="454">
                  <c:v>4530</c:v>
                </c:pt>
                <c:pt idx="455">
                  <c:v>4540</c:v>
                </c:pt>
                <c:pt idx="456">
                  <c:v>4550</c:v>
                </c:pt>
                <c:pt idx="457">
                  <c:v>4560</c:v>
                </c:pt>
                <c:pt idx="458">
                  <c:v>4570</c:v>
                </c:pt>
                <c:pt idx="459">
                  <c:v>4580</c:v>
                </c:pt>
                <c:pt idx="460">
                  <c:v>4590</c:v>
                </c:pt>
                <c:pt idx="461">
                  <c:v>4600</c:v>
                </c:pt>
                <c:pt idx="462">
                  <c:v>4610</c:v>
                </c:pt>
                <c:pt idx="463">
                  <c:v>4620</c:v>
                </c:pt>
                <c:pt idx="464">
                  <c:v>4630</c:v>
                </c:pt>
                <c:pt idx="465">
                  <c:v>4640</c:v>
                </c:pt>
                <c:pt idx="466">
                  <c:v>4650</c:v>
                </c:pt>
                <c:pt idx="467">
                  <c:v>4660</c:v>
                </c:pt>
                <c:pt idx="468">
                  <c:v>4670</c:v>
                </c:pt>
                <c:pt idx="469">
                  <c:v>4680</c:v>
                </c:pt>
                <c:pt idx="470">
                  <c:v>4690</c:v>
                </c:pt>
                <c:pt idx="471">
                  <c:v>4700</c:v>
                </c:pt>
                <c:pt idx="472">
                  <c:v>4710</c:v>
                </c:pt>
                <c:pt idx="473">
                  <c:v>4720</c:v>
                </c:pt>
                <c:pt idx="474">
                  <c:v>4730</c:v>
                </c:pt>
                <c:pt idx="475">
                  <c:v>4740</c:v>
                </c:pt>
                <c:pt idx="476">
                  <c:v>4750</c:v>
                </c:pt>
                <c:pt idx="477">
                  <c:v>4760</c:v>
                </c:pt>
                <c:pt idx="478">
                  <c:v>4770</c:v>
                </c:pt>
                <c:pt idx="479">
                  <c:v>4780</c:v>
                </c:pt>
                <c:pt idx="480">
                  <c:v>4790</c:v>
                </c:pt>
                <c:pt idx="481">
                  <c:v>4800</c:v>
                </c:pt>
                <c:pt idx="482">
                  <c:v>4810</c:v>
                </c:pt>
                <c:pt idx="483">
                  <c:v>4820</c:v>
                </c:pt>
                <c:pt idx="484">
                  <c:v>4830</c:v>
                </c:pt>
                <c:pt idx="485">
                  <c:v>4840</c:v>
                </c:pt>
                <c:pt idx="486">
                  <c:v>4850</c:v>
                </c:pt>
                <c:pt idx="487">
                  <c:v>4860</c:v>
                </c:pt>
                <c:pt idx="488">
                  <c:v>4870</c:v>
                </c:pt>
                <c:pt idx="489">
                  <c:v>4880</c:v>
                </c:pt>
                <c:pt idx="490">
                  <c:v>4890</c:v>
                </c:pt>
                <c:pt idx="491">
                  <c:v>4900</c:v>
                </c:pt>
                <c:pt idx="492">
                  <c:v>4910</c:v>
                </c:pt>
                <c:pt idx="493">
                  <c:v>4920</c:v>
                </c:pt>
                <c:pt idx="494">
                  <c:v>4930</c:v>
                </c:pt>
                <c:pt idx="495">
                  <c:v>4940</c:v>
                </c:pt>
                <c:pt idx="496">
                  <c:v>4950</c:v>
                </c:pt>
                <c:pt idx="497">
                  <c:v>4960</c:v>
                </c:pt>
                <c:pt idx="498">
                  <c:v>4970</c:v>
                </c:pt>
                <c:pt idx="499">
                  <c:v>4980</c:v>
                </c:pt>
                <c:pt idx="500">
                  <c:v>4990</c:v>
                </c:pt>
                <c:pt idx="501">
                  <c:v>5000</c:v>
                </c:pt>
                <c:pt idx="502">
                  <c:v>5010</c:v>
                </c:pt>
                <c:pt idx="503">
                  <c:v>5020</c:v>
                </c:pt>
                <c:pt idx="504">
                  <c:v>5030</c:v>
                </c:pt>
                <c:pt idx="505">
                  <c:v>5040</c:v>
                </c:pt>
                <c:pt idx="506">
                  <c:v>5050</c:v>
                </c:pt>
                <c:pt idx="507">
                  <c:v>5060</c:v>
                </c:pt>
                <c:pt idx="508">
                  <c:v>5070</c:v>
                </c:pt>
                <c:pt idx="509">
                  <c:v>5080</c:v>
                </c:pt>
                <c:pt idx="510">
                  <c:v>5090</c:v>
                </c:pt>
                <c:pt idx="511">
                  <c:v>5100</c:v>
                </c:pt>
                <c:pt idx="512">
                  <c:v>5110</c:v>
                </c:pt>
                <c:pt idx="513">
                  <c:v>5120</c:v>
                </c:pt>
                <c:pt idx="514">
                  <c:v>5130</c:v>
                </c:pt>
                <c:pt idx="515">
                  <c:v>5140</c:v>
                </c:pt>
                <c:pt idx="516">
                  <c:v>5150</c:v>
                </c:pt>
                <c:pt idx="517">
                  <c:v>5160</c:v>
                </c:pt>
                <c:pt idx="518">
                  <c:v>5170</c:v>
                </c:pt>
                <c:pt idx="519">
                  <c:v>5180</c:v>
                </c:pt>
                <c:pt idx="520">
                  <c:v>5190</c:v>
                </c:pt>
                <c:pt idx="521">
                  <c:v>5200</c:v>
                </c:pt>
                <c:pt idx="522">
                  <c:v>5210</c:v>
                </c:pt>
                <c:pt idx="523">
                  <c:v>5220</c:v>
                </c:pt>
                <c:pt idx="524">
                  <c:v>5230</c:v>
                </c:pt>
                <c:pt idx="525">
                  <c:v>5240</c:v>
                </c:pt>
                <c:pt idx="526">
                  <c:v>5250</c:v>
                </c:pt>
                <c:pt idx="527">
                  <c:v>5260</c:v>
                </c:pt>
                <c:pt idx="528">
                  <c:v>5270</c:v>
                </c:pt>
                <c:pt idx="529">
                  <c:v>5280</c:v>
                </c:pt>
                <c:pt idx="530">
                  <c:v>5290</c:v>
                </c:pt>
                <c:pt idx="531">
                  <c:v>5300</c:v>
                </c:pt>
                <c:pt idx="532">
                  <c:v>5310</c:v>
                </c:pt>
                <c:pt idx="533">
                  <c:v>5320</c:v>
                </c:pt>
                <c:pt idx="534">
                  <c:v>5330</c:v>
                </c:pt>
                <c:pt idx="535">
                  <c:v>5340</c:v>
                </c:pt>
                <c:pt idx="536">
                  <c:v>5350</c:v>
                </c:pt>
                <c:pt idx="537">
                  <c:v>5360</c:v>
                </c:pt>
                <c:pt idx="538">
                  <c:v>5370</c:v>
                </c:pt>
                <c:pt idx="539">
                  <c:v>5380</c:v>
                </c:pt>
                <c:pt idx="540">
                  <c:v>5390</c:v>
                </c:pt>
                <c:pt idx="541">
                  <c:v>5400</c:v>
                </c:pt>
                <c:pt idx="542">
                  <c:v>5410</c:v>
                </c:pt>
                <c:pt idx="543">
                  <c:v>5420</c:v>
                </c:pt>
                <c:pt idx="544">
                  <c:v>5430</c:v>
                </c:pt>
                <c:pt idx="545">
                  <c:v>5440</c:v>
                </c:pt>
                <c:pt idx="546">
                  <c:v>5450</c:v>
                </c:pt>
                <c:pt idx="547">
                  <c:v>5460</c:v>
                </c:pt>
                <c:pt idx="548">
                  <c:v>5470</c:v>
                </c:pt>
                <c:pt idx="549">
                  <c:v>5480</c:v>
                </c:pt>
                <c:pt idx="550">
                  <c:v>5490</c:v>
                </c:pt>
                <c:pt idx="551">
                  <c:v>5500</c:v>
                </c:pt>
                <c:pt idx="552">
                  <c:v>5510</c:v>
                </c:pt>
                <c:pt idx="553">
                  <c:v>5520</c:v>
                </c:pt>
                <c:pt idx="554">
                  <c:v>5530</c:v>
                </c:pt>
                <c:pt idx="555">
                  <c:v>5540</c:v>
                </c:pt>
                <c:pt idx="556">
                  <c:v>5550</c:v>
                </c:pt>
                <c:pt idx="557">
                  <c:v>5560</c:v>
                </c:pt>
                <c:pt idx="558">
                  <c:v>5570</c:v>
                </c:pt>
                <c:pt idx="559">
                  <c:v>5580</c:v>
                </c:pt>
                <c:pt idx="560">
                  <c:v>5590</c:v>
                </c:pt>
                <c:pt idx="561">
                  <c:v>5600</c:v>
                </c:pt>
                <c:pt idx="562">
                  <c:v>5610</c:v>
                </c:pt>
                <c:pt idx="563">
                  <c:v>5620</c:v>
                </c:pt>
                <c:pt idx="564">
                  <c:v>5630</c:v>
                </c:pt>
                <c:pt idx="565">
                  <c:v>5640</c:v>
                </c:pt>
                <c:pt idx="566">
                  <c:v>5650</c:v>
                </c:pt>
                <c:pt idx="567">
                  <c:v>5660</c:v>
                </c:pt>
                <c:pt idx="568">
                  <c:v>5670</c:v>
                </c:pt>
                <c:pt idx="569">
                  <c:v>5680</c:v>
                </c:pt>
                <c:pt idx="570">
                  <c:v>5690</c:v>
                </c:pt>
                <c:pt idx="571">
                  <c:v>5700</c:v>
                </c:pt>
                <c:pt idx="572">
                  <c:v>5710</c:v>
                </c:pt>
                <c:pt idx="573">
                  <c:v>5720</c:v>
                </c:pt>
                <c:pt idx="574">
                  <c:v>5730</c:v>
                </c:pt>
                <c:pt idx="575">
                  <c:v>5740</c:v>
                </c:pt>
                <c:pt idx="576">
                  <c:v>5750</c:v>
                </c:pt>
                <c:pt idx="577">
                  <c:v>5760</c:v>
                </c:pt>
                <c:pt idx="578">
                  <c:v>5770</c:v>
                </c:pt>
                <c:pt idx="579">
                  <c:v>5780</c:v>
                </c:pt>
                <c:pt idx="580">
                  <c:v>5790</c:v>
                </c:pt>
                <c:pt idx="581">
                  <c:v>5800</c:v>
                </c:pt>
                <c:pt idx="582">
                  <c:v>5810</c:v>
                </c:pt>
                <c:pt idx="583">
                  <c:v>5820</c:v>
                </c:pt>
                <c:pt idx="584">
                  <c:v>5830</c:v>
                </c:pt>
                <c:pt idx="585">
                  <c:v>5840</c:v>
                </c:pt>
                <c:pt idx="586">
                  <c:v>5850</c:v>
                </c:pt>
                <c:pt idx="587">
                  <c:v>5860</c:v>
                </c:pt>
                <c:pt idx="588">
                  <c:v>5870</c:v>
                </c:pt>
                <c:pt idx="589">
                  <c:v>5880</c:v>
                </c:pt>
                <c:pt idx="590">
                  <c:v>5890</c:v>
                </c:pt>
                <c:pt idx="591">
                  <c:v>5900</c:v>
                </c:pt>
                <c:pt idx="592">
                  <c:v>5910</c:v>
                </c:pt>
                <c:pt idx="593">
                  <c:v>5920</c:v>
                </c:pt>
                <c:pt idx="594">
                  <c:v>5930</c:v>
                </c:pt>
                <c:pt idx="595">
                  <c:v>5940</c:v>
                </c:pt>
                <c:pt idx="596">
                  <c:v>5950</c:v>
                </c:pt>
                <c:pt idx="597">
                  <c:v>5960</c:v>
                </c:pt>
                <c:pt idx="598">
                  <c:v>5970</c:v>
                </c:pt>
                <c:pt idx="599">
                  <c:v>5980</c:v>
                </c:pt>
                <c:pt idx="600">
                  <c:v>5990</c:v>
                </c:pt>
                <c:pt idx="601">
                  <c:v>6000</c:v>
                </c:pt>
                <c:pt idx="602">
                  <c:v>6010</c:v>
                </c:pt>
                <c:pt idx="603">
                  <c:v>6020</c:v>
                </c:pt>
                <c:pt idx="604">
                  <c:v>6030</c:v>
                </c:pt>
                <c:pt idx="605">
                  <c:v>6040</c:v>
                </c:pt>
                <c:pt idx="606">
                  <c:v>6050</c:v>
                </c:pt>
                <c:pt idx="607">
                  <c:v>6060</c:v>
                </c:pt>
                <c:pt idx="608">
                  <c:v>6070</c:v>
                </c:pt>
                <c:pt idx="609">
                  <c:v>6080</c:v>
                </c:pt>
                <c:pt idx="610">
                  <c:v>6090</c:v>
                </c:pt>
                <c:pt idx="611">
                  <c:v>6100</c:v>
                </c:pt>
                <c:pt idx="612">
                  <c:v>6110</c:v>
                </c:pt>
                <c:pt idx="613">
                  <c:v>6120</c:v>
                </c:pt>
                <c:pt idx="614">
                  <c:v>6130</c:v>
                </c:pt>
                <c:pt idx="615">
                  <c:v>6140</c:v>
                </c:pt>
                <c:pt idx="616">
                  <c:v>6150</c:v>
                </c:pt>
                <c:pt idx="617">
                  <c:v>6160</c:v>
                </c:pt>
                <c:pt idx="618">
                  <c:v>6170</c:v>
                </c:pt>
                <c:pt idx="619">
                  <c:v>6180</c:v>
                </c:pt>
                <c:pt idx="620">
                  <c:v>6190</c:v>
                </c:pt>
                <c:pt idx="621">
                  <c:v>6200</c:v>
                </c:pt>
                <c:pt idx="622">
                  <c:v>6210</c:v>
                </c:pt>
                <c:pt idx="623">
                  <c:v>6220</c:v>
                </c:pt>
                <c:pt idx="624">
                  <c:v>6230</c:v>
                </c:pt>
                <c:pt idx="625">
                  <c:v>6240</c:v>
                </c:pt>
                <c:pt idx="626">
                  <c:v>6250</c:v>
                </c:pt>
                <c:pt idx="627">
                  <c:v>6260</c:v>
                </c:pt>
                <c:pt idx="628">
                  <c:v>6270</c:v>
                </c:pt>
                <c:pt idx="629">
                  <c:v>6280</c:v>
                </c:pt>
                <c:pt idx="630">
                  <c:v>6290</c:v>
                </c:pt>
                <c:pt idx="631">
                  <c:v>6300</c:v>
                </c:pt>
                <c:pt idx="632">
                  <c:v>6310</c:v>
                </c:pt>
                <c:pt idx="633">
                  <c:v>6320</c:v>
                </c:pt>
                <c:pt idx="634">
                  <c:v>6330</c:v>
                </c:pt>
                <c:pt idx="635">
                  <c:v>6340</c:v>
                </c:pt>
                <c:pt idx="636">
                  <c:v>6350</c:v>
                </c:pt>
                <c:pt idx="637">
                  <c:v>6360</c:v>
                </c:pt>
                <c:pt idx="638">
                  <c:v>6370</c:v>
                </c:pt>
                <c:pt idx="639">
                  <c:v>6380</c:v>
                </c:pt>
                <c:pt idx="640">
                  <c:v>6390</c:v>
                </c:pt>
                <c:pt idx="641">
                  <c:v>6400</c:v>
                </c:pt>
                <c:pt idx="642">
                  <c:v>6410</c:v>
                </c:pt>
                <c:pt idx="643">
                  <c:v>6420</c:v>
                </c:pt>
                <c:pt idx="644">
                  <c:v>6430</c:v>
                </c:pt>
                <c:pt idx="645">
                  <c:v>6440</c:v>
                </c:pt>
                <c:pt idx="646">
                  <c:v>6450</c:v>
                </c:pt>
                <c:pt idx="647">
                  <c:v>6460</c:v>
                </c:pt>
                <c:pt idx="648">
                  <c:v>6470</c:v>
                </c:pt>
                <c:pt idx="649">
                  <c:v>6480</c:v>
                </c:pt>
                <c:pt idx="650">
                  <c:v>6490</c:v>
                </c:pt>
                <c:pt idx="651">
                  <c:v>6500</c:v>
                </c:pt>
                <c:pt idx="652">
                  <c:v>6510</c:v>
                </c:pt>
                <c:pt idx="653">
                  <c:v>6520</c:v>
                </c:pt>
                <c:pt idx="654">
                  <c:v>6530</c:v>
                </c:pt>
                <c:pt idx="655">
                  <c:v>6540</c:v>
                </c:pt>
                <c:pt idx="656">
                  <c:v>6550</c:v>
                </c:pt>
                <c:pt idx="657">
                  <c:v>6560</c:v>
                </c:pt>
                <c:pt idx="658">
                  <c:v>6570</c:v>
                </c:pt>
                <c:pt idx="659">
                  <c:v>6580</c:v>
                </c:pt>
                <c:pt idx="660">
                  <c:v>6590</c:v>
                </c:pt>
                <c:pt idx="661">
                  <c:v>6600</c:v>
                </c:pt>
                <c:pt idx="662">
                  <c:v>6610</c:v>
                </c:pt>
                <c:pt idx="663">
                  <c:v>6620</c:v>
                </c:pt>
                <c:pt idx="664">
                  <c:v>6630</c:v>
                </c:pt>
                <c:pt idx="665">
                  <c:v>6640</c:v>
                </c:pt>
                <c:pt idx="666">
                  <c:v>6650</c:v>
                </c:pt>
                <c:pt idx="667">
                  <c:v>6660</c:v>
                </c:pt>
                <c:pt idx="668">
                  <c:v>6670</c:v>
                </c:pt>
                <c:pt idx="669">
                  <c:v>6680</c:v>
                </c:pt>
                <c:pt idx="670">
                  <c:v>6690</c:v>
                </c:pt>
                <c:pt idx="671">
                  <c:v>6700</c:v>
                </c:pt>
                <c:pt idx="672">
                  <c:v>6710</c:v>
                </c:pt>
                <c:pt idx="673">
                  <c:v>6720</c:v>
                </c:pt>
                <c:pt idx="674">
                  <c:v>6730</c:v>
                </c:pt>
                <c:pt idx="675">
                  <c:v>6740</c:v>
                </c:pt>
                <c:pt idx="676">
                  <c:v>6750</c:v>
                </c:pt>
                <c:pt idx="677">
                  <c:v>6760</c:v>
                </c:pt>
                <c:pt idx="678">
                  <c:v>6770</c:v>
                </c:pt>
                <c:pt idx="679">
                  <c:v>6780</c:v>
                </c:pt>
                <c:pt idx="680">
                  <c:v>6790</c:v>
                </c:pt>
                <c:pt idx="681">
                  <c:v>6800</c:v>
                </c:pt>
                <c:pt idx="682">
                  <c:v>6810</c:v>
                </c:pt>
                <c:pt idx="683">
                  <c:v>6820</c:v>
                </c:pt>
                <c:pt idx="684">
                  <c:v>6830</c:v>
                </c:pt>
                <c:pt idx="685">
                  <c:v>6840</c:v>
                </c:pt>
                <c:pt idx="686">
                  <c:v>6850</c:v>
                </c:pt>
                <c:pt idx="687">
                  <c:v>6860</c:v>
                </c:pt>
                <c:pt idx="688">
                  <c:v>6870</c:v>
                </c:pt>
                <c:pt idx="689">
                  <c:v>6880</c:v>
                </c:pt>
                <c:pt idx="690">
                  <c:v>6890</c:v>
                </c:pt>
                <c:pt idx="691">
                  <c:v>6900</c:v>
                </c:pt>
                <c:pt idx="692">
                  <c:v>6910</c:v>
                </c:pt>
                <c:pt idx="693">
                  <c:v>6920</c:v>
                </c:pt>
                <c:pt idx="694">
                  <c:v>6930</c:v>
                </c:pt>
                <c:pt idx="695">
                  <c:v>6940</c:v>
                </c:pt>
                <c:pt idx="696">
                  <c:v>6950</c:v>
                </c:pt>
                <c:pt idx="697">
                  <c:v>6960</c:v>
                </c:pt>
                <c:pt idx="698">
                  <c:v>6970</c:v>
                </c:pt>
                <c:pt idx="699">
                  <c:v>6980</c:v>
                </c:pt>
                <c:pt idx="700">
                  <c:v>6990</c:v>
                </c:pt>
                <c:pt idx="701">
                  <c:v>7000</c:v>
                </c:pt>
                <c:pt idx="702">
                  <c:v>7010</c:v>
                </c:pt>
                <c:pt idx="703">
                  <c:v>7020</c:v>
                </c:pt>
                <c:pt idx="704">
                  <c:v>7030</c:v>
                </c:pt>
                <c:pt idx="705">
                  <c:v>7040</c:v>
                </c:pt>
                <c:pt idx="706">
                  <c:v>7050</c:v>
                </c:pt>
                <c:pt idx="707">
                  <c:v>7060</c:v>
                </c:pt>
                <c:pt idx="708">
                  <c:v>7070</c:v>
                </c:pt>
                <c:pt idx="709">
                  <c:v>7080</c:v>
                </c:pt>
                <c:pt idx="710">
                  <c:v>7090</c:v>
                </c:pt>
                <c:pt idx="711">
                  <c:v>7100</c:v>
                </c:pt>
                <c:pt idx="712">
                  <c:v>7110</c:v>
                </c:pt>
                <c:pt idx="713">
                  <c:v>7120</c:v>
                </c:pt>
                <c:pt idx="714">
                  <c:v>7130</c:v>
                </c:pt>
                <c:pt idx="715">
                  <c:v>7140</c:v>
                </c:pt>
                <c:pt idx="716">
                  <c:v>7150</c:v>
                </c:pt>
                <c:pt idx="717">
                  <c:v>7160</c:v>
                </c:pt>
                <c:pt idx="718">
                  <c:v>7170</c:v>
                </c:pt>
                <c:pt idx="719">
                  <c:v>7180</c:v>
                </c:pt>
                <c:pt idx="720">
                  <c:v>7190</c:v>
                </c:pt>
                <c:pt idx="721">
                  <c:v>7200</c:v>
                </c:pt>
                <c:pt idx="722">
                  <c:v>7210</c:v>
                </c:pt>
                <c:pt idx="723">
                  <c:v>7220</c:v>
                </c:pt>
                <c:pt idx="724">
                  <c:v>7230</c:v>
                </c:pt>
                <c:pt idx="725">
                  <c:v>7240</c:v>
                </c:pt>
                <c:pt idx="726">
                  <c:v>7250</c:v>
                </c:pt>
                <c:pt idx="727">
                  <c:v>7260</c:v>
                </c:pt>
                <c:pt idx="728">
                  <c:v>7270</c:v>
                </c:pt>
                <c:pt idx="729">
                  <c:v>7280</c:v>
                </c:pt>
                <c:pt idx="730">
                  <c:v>7290</c:v>
                </c:pt>
                <c:pt idx="731">
                  <c:v>7300</c:v>
                </c:pt>
                <c:pt idx="732">
                  <c:v>7310</c:v>
                </c:pt>
                <c:pt idx="733">
                  <c:v>7320</c:v>
                </c:pt>
                <c:pt idx="734">
                  <c:v>7330</c:v>
                </c:pt>
                <c:pt idx="735">
                  <c:v>7340</c:v>
                </c:pt>
                <c:pt idx="736">
                  <c:v>7350</c:v>
                </c:pt>
                <c:pt idx="737">
                  <c:v>7360</c:v>
                </c:pt>
                <c:pt idx="738">
                  <c:v>7370</c:v>
                </c:pt>
                <c:pt idx="739">
                  <c:v>7380</c:v>
                </c:pt>
                <c:pt idx="740">
                  <c:v>7390</c:v>
                </c:pt>
                <c:pt idx="741">
                  <c:v>7400</c:v>
                </c:pt>
                <c:pt idx="742">
                  <c:v>7410</c:v>
                </c:pt>
                <c:pt idx="743">
                  <c:v>7420</c:v>
                </c:pt>
                <c:pt idx="744">
                  <c:v>7430</c:v>
                </c:pt>
                <c:pt idx="745">
                  <c:v>7440</c:v>
                </c:pt>
                <c:pt idx="746">
                  <c:v>7450</c:v>
                </c:pt>
                <c:pt idx="747">
                  <c:v>7460</c:v>
                </c:pt>
                <c:pt idx="748">
                  <c:v>7470</c:v>
                </c:pt>
                <c:pt idx="749">
                  <c:v>7480</c:v>
                </c:pt>
                <c:pt idx="750">
                  <c:v>7490</c:v>
                </c:pt>
                <c:pt idx="751">
                  <c:v>7500</c:v>
                </c:pt>
                <c:pt idx="752">
                  <c:v>7510</c:v>
                </c:pt>
                <c:pt idx="753">
                  <c:v>7520</c:v>
                </c:pt>
                <c:pt idx="754">
                  <c:v>7530</c:v>
                </c:pt>
                <c:pt idx="755">
                  <c:v>7540</c:v>
                </c:pt>
                <c:pt idx="756">
                  <c:v>7550</c:v>
                </c:pt>
                <c:pt idx="757">
                  <c:v>7560</c:v>
                </c:pt>
                <c:pt idx="758">
                  <c:v>7570</c:v>
                </c:pt>
                <c:pt idx="759">
                  <c:v>7580</c:v>
                </c:pt>
                <c:pt idx="760">
                  <c:v>7590</c:v>
                </c:pt>
                <c:pt idx="761">
                  <c:v>7600</c:v>
                </c:pt>
                <c:pt idx="762">
                  <c:v>7610</c:v>
                </c:pt>
                <c:pt idx="763">
                  <c:v>7620</c:v>
                </c:pt>
                <c:pt idx="764">
                  <c:v>7630</c:v>
                </c:pt>
                <c:pt idx="765">
                  <c:v>7640</c:v>
                </c:pt>
                <c:pt idx="766">
                  <c:v>7650</c:v>
                </c:pt>
                <c:pt idx="767">
                  <c:v>7660</c:v>
                </c:pt>
                <c:pt idx="768">
                  <c:v>7670</c:v>
                </c:pt>
                <c:pt idx="769">
                  <c:v>7680</c:v>
                </c:pt>
                <c:pt idx="770">
                  <c:v>7690</c:v>
                </c:pt>
                <c:pt idx="771">
                  <c:v>7700</c:v>
                </c:pt>
                <c:pt idx="772">
                  <c:v>7710</c:v>
                </c:pt>
                <c:pt idx="773">
                  <c:v>7720</c:v>
                </c:pt>
                <c:pt idx="774">
                  <c:v>7730</c:v>
                </c:pt>
                <c:pt idx="775">
                  <c:v>7740</c:v>
                </c:pt>
                <c:pt idx="776">
                  <c:v>7750</c:v>
                </c:pt>
                <c:pt idx="777">
                  <c:v>7760</c:v>
                </c:pt>
                <c:pt idx="778">
                  <c:v>7770</c:v>
                </c:pt>
                <c:pt idx="779">
                  <c:v>7780</c:v>
                </c:pt>
                <c:pt idx="780">
                  <c:v>7790</c:v>
                </c:pt>
                <c:pt idx="781">
                  <c:v>7800</c:v>
                </c:pt>
                <c:pt idx="782">
                  <c:v>7810</c:v>
                </c:pt>
                <c:pt idx="783">
                  <c:v>7820</c:v>
                </c:pt>
                <c:pt idx="784">
                  <c:v>7830</c:v>
                </c:pt>
                <c:pt idx="785">
                  <c:v>7840</c:v>
                </c:pt>
                <c:pt idx="786">
                  <c:v>7850</c:v>
                </c:pt>
                <c:pt idx="787">
                  <c:v>7860</c:v>
                </c:pt>
                <c:pt idx="788">
                  <c:v>7870</c:v>
                </c:pt>
                <c:pt idx="789">
                  <c:v>7880</c:v>
                </c:pt>
                <c:pt idx="790">
                  <c:v>7890</c:v>
                </c:pt>
                <c:pt idx="791">
                  <c:v>7900</c:v>
                </c:pt>
                <c:pt idx="792">
                  <c:v>7910</c:v>
                </c:pt>
                <c:pt idx="793">
                  <c:v>7920</c:v>
                </c:pt>
                <c:pt idx="794">
                  <c:v>7930</c:v>
                </c:pt>
                <c:pt idx="795">
                  <c:v>7940</c:v>
                </c:pt>
                <c:pt idx="796">
                  <c:v>7950</c:v>
                </c:pt>
                <c:pt idx="797">
                  <c:v>7960</c:v>
                </c:pt>
                <c:pt idx="798">
                  <c:v>7970</c:v>
                </c:pt>
                <c:pt idx="799">
                  <c:v>7980</c:v>
                </c:pt>
                <c:pt idx="800">
                  <c:v>7990</c:v>
                </c:pt>
                <c:pt idx="801">
                  <c:v>8000</c:v>
                </c:pt>
                <c:pt idx="802">
                  <c:v>8010</c:v>
                </c:pt>
                <c:pt idx="803">
                  <c:v>8020</c:v>
                </c:pt>
                <c:pt idx="804">
                  <c:v>8030</c:v>
                </c:pt>
                <c:pt idx="805">
                  <c:v>8040</c:v>
                </c:pt>
                <c:pt idx="806">
                  <c:v>8050</c:v>
                </c:pt>
                <c:pt idx="807">
                  <c:v>8060</c:v>
                </c:pt>
                <c:pt idx="808">
                  <c:v>8070</c:v>
                </c:pt>
                <c:pt idx="809">
                  <c:v>8080</c:v>
                </c:pt>
                <c:pt idx="810">
                  <c:v>8090</c:v>
                </c:pt>
                <c:pt idx="811">
                  <c:v>8100</c:v>
                </c:pt>
                <c:pt idx="812">
                  <c:v>8110</c:v>
                </c:pt>
                <c:pt idx="813">
                  <c:v>8120</c:v>
                </c:pt>
                <c:pt idx="814">
                  <c:v>8130</c:v>
                </c:pt>
                <c:pt idx="815">
                  <c:v>8140</c:v>
                </c:pt>
                <c:pt idx="816">
                  <c:v>8150</c:v>
                </c:pt>
                <c:pt idx="817">
                  <c:v>8160</c:v>
                </c:pt>
                <c:pt idx="818">
                  <c:v>8170</c:v>
                </c:pt>
                <c:pt idx="819">
                  <c:v>8180</c:v>
                </c:pt>
                <c:pt idx="820">
                  <c:v>8190</c:v>
                </c:pt>
                <c:pt idx="821">
                  <c:v>8200</c:v>
                </c:pt>
                <c:pt idx="822">
                  <c:v>8210</c:v>
                </c:pt>
                <c:pt idx="823">
                  <c:v>8220</c:v>
                </c:pt>
                <c:pt idx="824">
                  <c:v>8230</c:v>
                </c:pt>
                <c:pt idx="825">
                  <c:v>8240</c:v>
                </c:pt>
                <c:pt idx="826">
                  <c:v>8250</c:v>
                </c:pt>
                <c:pt idx="827">
                  <c:v>8260</c:v>
                </c:pt>
                <c:pt idx="828">
                  <c:v>8270</c:v>
                </c:pt>
                <c:pt idx="829">
                  <c:v>8280</c:v>
                </c:pt>
                <c:pt idx="830">
                  <c:v>8290</c:v>
                </c:pt>
                <c:pt idx="831">
                  <c:v>8300</c:v>
                </c:pt>
                <c:pt idx="832">
                  <c:v>8310</c:v>
                </c:pt>
                <c:pt idx="833">
                  <c:v>8320</c:v>
                </c:pt>
                <c:pt idx="834">
                  <c:v>8330</c:v>
                </c:pt>
                <c:pt idx="835">
                  <c:v>8340</c:v>
                </c:pt>
                <c:pt idx="836">
                  <c:v>8350</c:v>
                </c:pt>
                <c:pt idx="837">
                  <c:v>8360</c:v>
                </c:pt>
                <c:pt idx="838">
                  <c:v>8370</c:v>
                </c:pt>
                <c:pt idx="839">
                  <c:v>8380</c:v>
                </c:pt>
                <c:pt idx="840">
                  <c:v>8390</c:v>
                </c:pt>
                <c:pt idx="841">
                  <c:v>8400</c:v>
                </c:pt>
                <c:pt idx="842">
                  <c:v>8410</c:v>
                </c:pt>
                <c:pt idx="843">
                  <c:v>8420</c:v>
                </c:pt>
                <c:pt idx="844">
                  <c:v>8430</c:v>
                </c:pt>
                <c:pt idx="845">
                  <c:v>8440</c:v>
                </c:pt>
                <c:pt idx="846">
                  <c:v>8450</c:v>
                </c:pt>
                <c:pt idx="847">
                  <c:v>8460</c:v>
                </c:pt>
                <c:pt idx="848">
                  <c:v>8470</c:v>
                </c:pt>
                <c:pt idx="849">
                  <c:v>8480</c:v>
                </c:pt>
                <c:pt idx="850">
                  <c:v>8490</c:v>
                </c:pt>
                <c:pt idx="851">
                  <c:v>8500</c:v>
                </c:pt>
                <c:pt idx="852">
                  <c:v>8510</c:v>
                </c:pt>
                <c:pt idx="853">
                  <c:v>8520</c:v>
                </c:pt>
                <c:pt idx="854">
                  <c:v>8530</c:v>
                </c:pt>
                <c:pt idx="855">
                  <c:v>8540</c:v>
                </c:pt>
                <c:pt idx="856">
                  <c:v>8550</c:v>
                </c:pt>
                <c:pt idx="857">
                  <c:v>8560</c:v>
                </c:pt>
                <c:pt idx="858">
                  <c:v>8570</c:v>
                </c:pt>
                <c:pt idx="859">
                  <c:v>8580</c:v>
                </c:pt>
                <c:pt idx="860">
                  <c:v>8590</c:v>
                </c:pt>
                <c:pt idx="861">
                  <c:v>8600</c:v>
                </c:pt>
                <c:pt idx="862">
                  <c:v>8610</c:v>
                </c:pt>
                <c:pt idx="863">
                  <c:v>8620</c:v>
                </c:pt>
                <c:pt idx="864">
                  <c:v>8630</c:v>
                </c:pt>
                <c:pt idx="865">
                  <c:v>8640</c:v>
                </c:pt>
                <c:pt idx="866">
                  <c:v>8650</c:v>
                </c:pt>
                <c:pt idx="867">
                  <c:v>8660</c:v>
                </c:pt>
                <c:pt idx="868">
                  <c:v>8670</c:v>
                </c:pt>
                <c:pt idx="869">
                  <c:v>8680</c:v>
                </c:pt>
                <c:pt idx="870">
                  <c:v>8690</c:v>
                </c:pt>
                <c:pt idx="871">
                  <c:v>8700</c:v>
                </c:pt>
                <c:pt idx="872">
                  <c:v>8710</c:v>
                </c:pt>
                <c:pt idx="873">
                  <c:v>8720</c:v>
                </c:pt>
                <c:pt idx="874">
                  <c:v>8730</c:v>
                </c:pt>
                <c:pt idx="875">
                  <c:v>8740</c:v>
                </c:pt>
                <c:pt idx="876">
                  <c:v>8750</c:v>
                </c:pt>
                <c:pt idx="877">
                  <c:v>8760</c:v>
                </c:pt>
                <c:pt idx="878">
                  <c:v>8770</c:v>
                </c:pt>
                <c:pt idx="879">
                  <c:v>8780</c:v>
                </c:pt>
                <c:pt idx="880">
                  <c:v>8790</c:v>
                </c:pt>
                <c:pt idx="881">
                  <c:v>8800</c:v>
                </c:pt>
                <c:pt idx="882">
                  <c:v>8810</c:v>
                </c:pt>
                <c:pt idx="883">
                  <c:v>8820</c:v>
                </c:pt>
                <c:pt idx="884">
                  <c:v>8830</c:v>
                </c:pt>
                <c:pt idx="885">
                  <c:v>8840</c:v>
                </c:pt>
                <c:pt idx="886">
                  <c:v>8850</c:v>
                </c:pt>
                <c:pt idx="887">
                  <c:v>8860</c:v>
                </c:pt>
                <c:pt idx="888">
                  <c:v>8870</c:v>
                </c:pt>
                <c:pt idx="889">
                  <c:v>8880</c:v>
                </c:pt>
                <c:pt idx="890">
                  <c:v>8890</c:v>
                </c:pt>
                <c:pt idx="891">
                  <c:v>8900</c:v>
                </c:pt>
                <c:pt idx="892">
                  <c:v>8910</c:v>
                </c:pt>
                <c:pt idx="893">
                  <c:v>8920</c:v>
                </c:pt>
                <c:pt idx="894">
                  <c:v>8930</c:v>
                </c:pt>
                <c:pt idx="895">
                  <c:v>8940</c:v>
                </c:pt>
                <c:pt idx="896">
                  <c:v>8950</c:v>
                </c:pt>
                <c:pt idx="897">
                  <c:v>8960</c:v>
                </c:pt>
                <c:pt idx="898">
                  <c:v>8970</c:v>
                </c:pt>
                <c:pt idx="899">
                  <c:v>8980</c:v>
                </c:pt>
                <c:pt idx="900">
                  <c:v>8990</c:v>
                </c:pt>
                <c:pt idx="901">
                  <c:v>9000</c:v>
                </c:pt>
                <c:pt idx="902">
                  <c:v>9010</c:v>
                </c:pt>
                <c:pt idx="903">
                  <c:v>9020</c:v>
                </c:pt>
                <c:pt idx="904">
                  <c:v>9030</c:v>
                </c:pt>
                <c:pt idx="905">
                  <c:v>9040</c:v>
                </c:pt>
                <c:pt idx="906">
                  <c:v>9050</c:v>
                </c:pt>
                <c:pt idx="907">
                  <c:v>9060</c:v>
                </c:pt>
                <c:pt idx="908">
                  <c:v>9070</c:v>
                </c:pt>
                <c:pt idx="909">
                  <c:v>9080</c:v>
                </c:pt>
                <c:pt idx="910">
                  <c:v>9090</c:v>
                </c:pt>
                <c:pt idx="911">
                  <c:v>9100</c:v>
                </c:pt>
                <c:pt idx="912">
                  <c:v>9110</c:v>
                </c:pt>
                <c:pt idx="913">
                  <c:v>9120</c:v>
                </c:pt>
                <c:pt idx="914">
                  <c:v>9130</c:v>
                </c:pt>
                <c:pt idx="915">
                  <c:v>9140</c:v>
                </c:pt>
                <c:pt idx="916">
                  <c:v>9150</c:v>
                </c:pt>
                <c:pt idx="917">
                  <c:v>9160</c:v>
                </c:pt>
                <c:pt idx="918">
                  <c:v>9170</c:v>
                </c:pt>
                <c:pt idx="919">
                  <c:v>9180</c:v>
                </c:pt>
                <c:pt idx="920">
                  <c:v>9190</c:v>
                </c:pt>
                <c:pt idx="921">
                  <c:v>9200</c:v>
                </c:pt>
                <c:pt idx="922">
                  <c:v>9210</c:v>
                </c:pt>
                <c:pt idx="923">
                  <c:v>9220</c:v>
                </c:pt>
                <c:pt idx="924">
                  <c:v>9230</c:v>
                </c:pt>
                <c:pt idx="925">
                  <c:v>9240</c:v>
                </c:pt>
                <c:pt idx="926">
                  <c:v>9250</c:v>
                </c:pt>
                <c:pt idx="927">
                  <c:v>9260</c:v>
                </c:pt>
                <c:pt idx="928">
                  <c:v>9270</c:v>
                </c:pt>
                <c:pt idx="929">
                  <c:v>9280</c:v>
                </c:pt>
                <c:pt idx="930">
                  <c:v>9290</c:v>
                </c:pt>
                <c:pt idx="931">
                  <c:v>9300</c:v>
                </c:pt>
                <c:pt idx="932">
                  <c:v>9310</c:v>
                </c:pt>
                <c:pt idx="933">
                  <c:v>9320</c:v>
                </c:pt>
                <c:pt idx="934">
                  <c:v>9330</c:v>
                </c:pt>
                <c:pt idx="935">
                  <c:v>9340</c:v>
                </c:pt>
                <c:pt idx="936">
                  <c:v>9350</c:v>
                </c:pt>
                <c:pt idx="937">
                  <c:v>9360</c:v>
                </c:pt>
                <c:pt idx="938">
                  <c:v>9370</c:v>
                </c:pt>
                <c:pt idx="939">
                  <c:v>9380</c:v>
                </c:pt>
                <c:pt idx="940">
                  <c:v>9390</c:v>
                </c:pt>
                <c:pt idx="941">
                  <c:v>9400</c:v>
                </c:pt>
                <c:pt idx="942">
                  <c:v>9410</c:v>
                </c:pt>
                <c:pt idx="943">
                  <c:v>9420</c:v>
                </c:pt>
                <c:pt idx="944">
                  <c:v>9430</c:v>
                </c:pt>
                <c:pt idx="945">
                  <c:v>9440</c:v>
                </c:pt>
                <c:pt idx="946">
                  <c:v>9450</c:v>
                </c:pt>
                <c:pt idx="947">
                  <c:v>9460</c:v>
                </c:pt>
                <c:pt idx="948">
                  <c:v>9470</c:v>
                </c:pt>
                <c:pt idx="949">
                  <c:v>9480</c:v>
                </c:pt>
                <c:pt idx="950">
                  <c:v>9490</c:v>
                </c:pt>
                <c:pt idx="951">
                  <c:v>9500</c:v>
                </c:pt>
                <c:pt idx="952">
                  <c:v>9510</c:v>
                </c:pt>
                <c:pt idx="953">
                  <c:v>9520</c:v>
                </c:pt>
                <c:pt idx="954">
                  <c:v>9530</c:v>
                </c:pt>
                <c:pt idx="955">
                  <c:v>9540</c:v>
                </c:pt>
                <c:pt idx="956">
                  <c:v>9550</c:v>
                </c:pt>
                <c:pt idx="957">
                  <c:v>9560</c:v>
                </c:pt>
                <c:pt idx="958">
                  <c:v>9570</c:v>
                </c:pt>
                <c:pt idx="959">
                  <c:v>9580</c:v>
                </c:pt>
                <c:pt idx="960">
                  <c:v>9590</c:v>
                </c:pt>
                <c:pt idx="961">
                  <c:v>9600</c:v>
                </c:pt>
                <c:pt idx="962">
                  <c:v>9610</c:v>
                </c:pt>
                <c:pt idx="963">
                  <c:v>9620</c:v>
                </c:pt>
                <c:pt idx="964">
                  <c:v>9630</c:v>
                </c:pt>
                <c:pt idx="965">
                  <c:v>9640</c:v>
                </c:pt>
                <c:pt idx="966">
                  <c:v>9650</c:v>
                </c:pt>
                <c:pt idx="967">
                  <c:v>9660</c:v>
                </c:pt>
                <c:pt idx="968">
                  <c:v>9670</c:v>
                </c:pt>
                <c:pt idx="969">
                  <c:v>9680</c:v>
                </c:pt>
                <c:pt idx="970">
                  <c:v>9690</c:v>
                </c:pt>
                <c:pt idx="971">
                  <c:v>9700</c:v>
                </c:pt>
                <c:pt idx="972">
                  <c:v>9710</c:v>
                </c:pt>
                <c:pt idx="973">
                  <c:v>9720</c:v>
                </c:pt>
                <c:pt idx="974">
                  <c:v>9730</c:v>
                </c:pt>
                <c:pt idx="975">
                  <c:v>9740</c:v>
                </c:pt>
                <c:pt idx="976">
                  <c:v>9750</c:v>
                </c:pt>
                <c:pt idx="977">
                  <c:v>9760</c:v>
                </c:pt>
                <c:pt idx="978">
                  <c:v>9770</c:v>
                </c:pt>
                <c:pt idx="979">
                  <c:v>9780</c:v>
                </c:pt>
                <c:pt idx="980">
                  <c:v>9790</c:v>
                </c:pt>
                <c:pt idx="981">
                  <c:v>9800</c:v>
                </c:pt>
                <c:pt idx="982">
                  <c:v>9810</c:v>
                </c:pt>
                <c:pt idx="983">
                  <c:v>9820</c:v>
                </c:pt>
                <c:pt idx="984">
                  <c:v>9830</c:v>
                </c:pt>
                <c:pt idx="985">
                  <c:v>9840</c:v>
                </c:pt>
                <c:pt idx="986">
                  <c:v>9850</c:v>
                </c:pt>
                <c:pt idx="987">
                  <c:v>9860</c:v>
                </c:pt>
                <c:pt idx="988">
                  <c:v>9870</c:v>
                </c:pt>
                <c:pt idx="989">
                  <c:v>9880</c:v>
                </c:pt>
                <c:pt idx="990">
                  <c:v>9890</c:v>
                </c:pt>
                <c:pt idx="991">
                  <c:v>9900</c:v>
                </c:pt>
                <c:pt idx="992">
                  <c:v>9910</c:v>
                </c:pt>
                <c:pt idx="993">
                  <c:v>9920</c:v>
                </c:pt>
                <c:pt idx="994">
                  <c:v>9930</c:v>
                </c:pt>
                <c:pt idx="995">
                  <c:v>9940</c:v>
                </c:pt>
                <c:pt idx="996">
                  <c:v>9950</c:v>
                </c:pt>
                <c:pt idx="997">
                  <c:v>9960</c:v>
                </c:pt>
                <c:pt idx="998">
                  <c:v>9970</c:v>
                </c:pt>
                <c:pt idx="999">
                  <c:v>9980</c:v>
                </c:pt>
                <c:pt idx="1000">
                  <c:v>9990</c:v>
                </c:pt>
                <c:pt idx="1001">
                  <c:v>10000</c:v>
                </c:pt>
                <c:pt idx="1002">
                  <c:v>10010</c:v>
                </c:pt>
                <c:pt idx="1003">
                  <c:v>10020</c:v>
                </c:pt>
                <c:pt idx="1004">
                  <c:v>10030</c:v>
                </c:pt>
                <c:pt idx="1005">
                  <c:v>10040</c:v>
                </c:pt>
                <c:pt idx="1006">
                  <c:v>10050</c:v>
                </c:pt>
                <c:pt idx="1007">
                  <c:v>10060</c:v>
                </c:pt>
                <c:pt idx="1008">
                  <c:v>10070</c:v>
                </c:pt>
                <c:pt idx="1009">
                  <c:v>10080</c:v>
                </c:pt>
                <c:pt idx="1010">
                  <c:v>10090</c:v>
                </c:pt>
                <c:pt idx="1011">
                  <c:v>10100</c:v>
                </c:pt>
                <c:pt idx="1012">
                  <c:v>10110</c:v>
                </c:pt>
                <c:pt idx="1013">
                  <c:v>10120</c:v>
                </c:pt>
                <c:pt idx="1014">
                  <c:v>10130</c:v>
                </c:pt>
                <c:pt idx="1015">
                  <c:v>10140</c:v>
                </c:pt>
                <c:pt idx="1016">
                  <c:v>10150</c:v>
                </c:pt>
                <c:pt idx="1017">
                  <c:v>10160</c:v>
                </c:pt>
                <c:pt idx="1018">
                  <c:v>10170</c:v>
                </c:pt>
                <c:pt idx="1019">
                  <c:v>10180</c:v>
                </c:pt>
                <c:pt idx="1020">
                  <c:v>10190</c:v>
                </c:pt>
                <c:pt idx="1021">
                  <c:v>10200</c:v>
                </c:pt>
                <c:pt idx="1022">
                  <c:v>10210</c:v>
                </c:pt>
                <c:pt idx="1023">
                  <c:v>10220</c:v>
                </c:pt>
                <c:pt idx="1024">
                  <c:v>10230</c:v>
                </c:pt>
                <c:pt idx="1025">
                  <c:v>10240</c:v>
                </c:pt>
                <c:pt idx="1026">
                  <c:v>10250</c:v>
                </c:pt>
                <c:pt idx="1027">
                  <c:v>10260</c:v>
                </c:pt>
                <c:pt idx="1028">
                  <c:v>10270</c:v>
                </c:pt>
                <c:pt idx="1029">
                  <c:v>10280</c:v>
                </c:pt>
                <c:pt idx="1030">
                  <c:v>10290</c:v>
                </c:pt>
                <c:pt idx="1031">
                  <c:v>10300</c:v>
                </c:pt>
                <c:pt idx="1032">
                  <c:v>10310</c:v>
                </c:pt>
                <c:pt idx="1033">
                  <c:v>10320</c:v>
                </c:pt>
                <c:pt idx="1034">
                  <c:v>10330</c:v>
                </c:pt>
                <c:pt idx="1035">
                  <c:v>10340</c:v>
                </c:pt>
                <c:pt idx="1036">
                  <c:v>10350</c:v>
                </c:pt>
                <c:pt idx="1037">
                  <c:v>10360</c:v>
                </c:pt>
                <c:pt idx="1038">
                  <c:v>10370</c:v>
                </c:pt>
                <c:pt idx="1039">
                  <c:v>10380</c:v>
                </c:pt>
                <c:pt idx="1040">
                  <c:v>10390</c:v>
                </c:pt>
                <c:pt idx="1041">
                  <c:v>10400</c:v>
                </c:pt>
                <c:pt idx="1042">
                  <c:v>10410</c:v>
                </c:pt>
                <c:pt idx="1043">
                  <c:v>10420</c:v>
                </c:pt>
                <c:pt idx="1044">
                  <c:v>10430</c:v>
                </c:pt>
                <c:pt idx="1045">
                  <c:v>10440</c:v>
                </c:pt>
                <c:pt idx="1046">
                  <c:v>10450</c:v>
                </c:pt>
                <c:pt idx="1047">
                  <c:v>10460</c:v>
                </c:pt>
                <c:pt idx="1048">
                  <c:v>10470</c:v>
                </c:pt>
                <c:pt idx="1049">
                  <c:v>10480</c:v>
                </c:pt>
                <c:pt idx="1050">
                  <c:v>10490</c:v>
                </c:pt>
                <c:pt idx="1051">
                  <c:v>10500</c:v>
                </c:pt>
                <c:pt idx="1052">
                  <c:v>10510</c:v>
                </c:pt>
                <c:pt idx="1053">
                  <c:v>10520</c:v>
                </c:pt>
                <c:pt idx="1054">
                  <c:v>10530</c:v>
                </c:pt>
                <c:pt idx="1055">
                  <c:v>10540</c:v>
                </c:pt>
                <c:pt idx="1056">
                  <c:v>10550</c:v>
                </c:pt>
                <c:pt idx="1057">
                  <c:v>10560</c:v>
                </c:pt>
                <c:pt idx="1058">
                  <c:v>10570</c:v>
                </c:pt>
                <c:pt idx="1059">
                  <c:v>10580</c:v>
                </c:pt>
                <c:pt idx="1060">
                  <c:v>10590</c:v>
                </c:pt>
                <c:pt idx="1061">
                  <c:v>10600</c:v>
                </c:pt>
                <c:pt idx="1062">
                  <c:v>10610</c:v>
                </c:pt>
                <c:pt idx="1063">
                  <c:v>10620</c:v>
                </c:pt>
                <c:pt idx="1064">
                  <c:v>10630</c:v>
                </c:pt>
                <c:pt idx="1065">
                  <c:v>10640</c:v>
                </c:pt>
                <c:pt idx="1066">
                  <c:v>10650</c:v>
                </c:pt>
                <c:pt idx="1067">
                  <c:v>10660</c:v>
                </c:pt>
                <c:pt idx="1068">
                  <c:v>10670</c:v>
                </c:pt>
                <c:pt idx="1069">
                  <c:v>10680</c:v>
                </c:pt>
                <c:pt idx="1070">
                  <c:v>10690</c:v>
                </c:pt>
                <c:pt idx="1071">
                  <c:v>10700</c:v>
                </c:pt>
                <c:pt idx="1072">
                  <c:v>10710</c:v>
                </c:pt>
                <c:pt idx="1073">
                  <c:v>10720</c:v>
                </c:pt>
                <c:pt idx="1074">
                  <c:v>10730</c:v>
                </c:pt>
                <c:pt idx="1075">
                  <c:v>10740</c:v>
                </c:pt>
                <c:pt idx="1076">
                  <c:v>10750</c:v>
                </c:pt>
                <c:pt idx="1077">
                  <c:v>10760</c:v>
                </c:pt>
                <c:pt idx="1078">
                  <c:v>10770</c:v>
                </c:pt>
                <c:pt idx="1079">
                  <c:v>10780</c:v>
                </c:pt>
                <c:pt idx="1080">
                  <c:v>10790</c:v>
                </c:pt>
                <c:pt idx="1081">
                  <c:v>10800</c:v>
                </c:pt>
                <c:pt idx="1082">
                  <c:v>10810</c:v>
                </c:pt>
                <c:pt idx="1083">
                  <c:v>10820</c:v>
                </c:pt>
                <c:pt idx="1084">
                  <c:v>10830</c:v>
                </c:pt>
                <c:pt idx="1085">
                  <c:v>10840</c:v>
                </c:pt>
                <c:pt idx="1086">
                  <c:v>10850</c:v>
                </c:pt>
                <c:pt idx="1087">
                  <c:v>10860</c:v>
                </c:pt>
                <c:pt idx="1088">
                  <c:v>10870</c:v>
                </c:pt>
                <c:pt idx="1089">
                  <c:v>10880</c:v>
                </c:pt>
                <c:pt idx="1090">
                  <c:v>10890</c:v>
                </c:pt>
                <c:pt idx="1091">
                  <c:v>10900</c:v>
                </c:pt>
                <c:pt idx="1092">
                  <c:v>10910</c:v>
                </c:pt>
                <c:pt idx="1093">
                  <c:v>10920</c:v>
                </c:pt>
                <c:pt idx="1094">
                  <c:v>10930</c:v>
                </c:pt>
                <c:pt idx="1095">
                  <c:v>10940</c:v>
                </c:pt>
                <c:pt idx="1096">
                  <c:v>10950</c:v>
                </c:pt>
                <c:pt idx="1097">
                  <c:v>10960</c:v>
                </c:pt>
                <c:pt idx="1098">
                  <c:v>10970</c:v>
                </c:pt>
                <c:pt idx="1099">
                  <c:v>10980</c:v>
                </c:pt>
                <c:pt idx="1100">
                  <c:v>10990</c:v>
                </c:pt>
                <c:pt idx="1101">
                  <c:v>11000</c:v>
                </c:pt>
                <c:pt idx="1102">
                  <c:v>11010</c:v>
                </c:pt>
                <c:pt idx="1103">
                  <c:v>11020</c:v>
                </c:pt>
                <c:pt idx="1104">
                  <c:v>11030</c:v>
                </c:pt>
                <c:pt idx="1105">
                  <c:v>11040</c:v>
                </c:pt>
                <c:pt idx="1106">
                  <c:v>11050</c:v>
                </c:pt>
                <c:pt idx="1107">
                  <c:v>11060</c:v>
                </c:pt>
                <c:pt idx="1108">
                  <c:v>11070</c:v>
                </c:pt>
                <c:pt idx="1109">
                  <c:v>11080</c:v>
                </c:pt>
                <c:pt idx="1110">
                  <c:v>11090</c:v>
                </c:pt>
                <c:pt idx="1111">
                  <c:v>11100</c:v>
                </c:pt>
                <c:pt idx="1112">
                  <c:v>11110</c:v>
                </c:pt>
                <c:pt idx="1113">
                  <c:v>11120</c:v>
                </c:pt>
                <c:pt idx="1114">
                  <c:v>11130</c:v>
                </c:pt>
                <c:pt idx="1115">
                  <c:v>11140</c:v>
                </c:pt>
                <c:pt idx="1116">
                  <c:v>11150</c:v>
                </c:pt>
                <c:pt idx="1117">
                  <c:v>11160</c:v>
                </c:pt>
                <c:pt idx="1118">
                  <c:v>11170</c:v>
                </c:pt>
                <c:pt idx="1119">
                  <c:v>11180</c:v>
                </c:pt>
                <c:pt idx="1120">
                  <c:v>11190</c:v>
                </c:pt>
                <c:pt idx="1121">
                  <c:v>11200</c:v>
                </c:pt>
                <c:pt idx="1122">
                  <c:v>11210</c:v>
                </c:pt>
                <c:pt idx="1123">
                  <c:v>11220</c:v>
                </c:pt>
                <c:pt idx="1124">
                  <c:v>11230</c:v>
                </c:pt>
                <c:pt idx="1125">
                  <c:v>11240</c:v>
                </c:pt>
                <c:pt idx="1126">
                  <c:v>11250</c:v>
                </c:pt>
                <c:pt idx="1127">
                  <c:v>11260</c:v>
                </c:pt>
                <c:pt idx="1128">
                  <c:v>11270</c:v>
                </c:pt>
                <c:pt idx="1129">
                  <c:v>11280</c:v>
                </c:pt>
                <c:pt idx="1130">
                  <c:v>11290</c:v>
                </c:pt>
                <c:pt idx="1131">
                  <c:v>11300</c:v>
                </c:pt>
                <c:pt idx="1132">
                  <c:v>11310</c:v>
                </c:pt>
                <c:pt idx="1133">
                  <c:v>11320</c:v>
                </c:pt>
                <c:pt idx="1134">
                  <c:v>11330</c:v>
                </c:pt>
                <c:pt idx="1135">
                  <c:v>11340</c:v>
                </c:pt>
                <c:pt idx="1136">
                  <c:v>11350</c:v>
                </c:pt>
                <c:pt idx="1137">
                  <c:v>11360</c:v>
                </c:pt>
                <c:pt idx="1138">
                  <c:v>11370</c:v>
                </c:pt>
                <c:pt idx="1139">
                  <c:v>11380</c:v>
                </c:pt>
                <c:pt idx="1140">
                  <c:v>11390</c:v>
                </c:pt>
                <c:pt idx="1141">
                  <c:v>11400</c:v>
                </c:pt>
                <c:pt idx="1142">
                  <c:v>11410</c:v>
                </c:pt>
                <c:pt idx="1143">
                  <c:v>11420</c:v>
                </c:pt>
                <c:pt idx="1144">
                  <c:v>11430</c:v>
                </c:pt>
                <c:pt idx="1145">
                  <c:v>11440</c:v>
                </c:pt>
                <c:pt idx="1146">
                  <c:v>11450</c:v>
                </c:pt>
                <c:pt idx="1147">
                  <c:v>11460</c:v>
                </c:pt>
                <c:pt idx="1148">
                  <c:v>11470</c:v>
                </c:pt>
                <c:pt idx="1149">
                  <c:v>11480</c:v>
                </c:pt>
                <c:pt idx="1150">
                  <c:v>11490</c:v>
                </c:pt>
                <c:pt idx="1151">
                  <c:v>11500</c:v>
                </c:pt>
                <c:pt idx="1152">
                  <c:v>11510</c:v>
                </c:pt>
                <c:pt idx="1153">
                  <c:v>11520</c:v>
                </c:pt>
                <c:pt idx="1154">
                  <c:v>11530</c:v>
                </c:pt>
                <c:pt idx="1155">
                  <c:v>11540</c:v>
                </c:pt>
                <c:pt idx="1156">
                  <c:v>11550</c:v>
                </c:pt>
                <c:pt idx="1157">
                  <c:v>11560</c:v>
                </c:pt>
                <c:pt idx="1158">
                  <c:v>11570</c:v>
                </c:pt>
                <c:pt idx="1159">
                  <c:v>11580</c:v>
                </c:pt>
                <c:pt idx="1160">
                  <c:v>11590</c:v>
                </c:pt>
                <c:pt idx="1161">
                  <c:v>11600</c:v>
                </c:pt>
                <c:pt idx="1162">
                  <c:v>11610</c:v>
                </c:pt>
                <c:pt idx="1163">
                  <c:v>11620</c:v>
                </c:pt>
                <c:pt idx="1164">
                  <c:v>11630</c:v>
                </c:pt>
                <c:pt idx="1165">
                  <c:v>11640</c:v>
                </c:pt>
                <c:pt idx="1166">
                  <c:v>11650</c:v>
                </c:pt>
                <c:pt idx="1167">
                  <c:v>11660</c:v>
                </c:pt>
                <c:pt idx="1168">
                  <c:v>11670</c:v>
                </c:pt>
                <c:pt idx="1169">
                  <c:v>11680</c:v>
                </c:pt>
                <c:pt idx="1170">
                  <c:v>11690</c:v>
                </c:pt>
                <c:pt idx="1171">
                  <c:v>11700</c:v>
                </c:pt>
                <c:pt idx="1172">
                  <c:v>11710</c:v>
                </c:pt>
                <c:pt idx="1173">
                  <c:v>11720</c:v>
                </c:pt>
                <c:pt idx="1174">
                  <c:v>11730</c:v>
                </c:pt>
                <c:pt idx="1175">
                  <c:v>11740</c:v>
                </c:pt>
                <c:pt idx="1176">
                  <c:v>11750</c:v>
                </c:pt>
                <c:pt idx="1177">
                  <c:v>11760</c:v>
                </c:pt>
                <c:pt idx="1178">
                  <c:v>11770</c:v>
                </c:pt>
                <c:pt idx="1179">
                  <c:v>11780</c:v>
                </c:pt>
                <c:pt idx="1180">
                  <c:v>11790</c:v>
                </c:pt>
                <c:pt idx="1181">
                  <c:v>11800</c:v>
                </c:pt>
                <c:pt idx="1182">
                  <c:v>11810</c:v>
                </c:pt>
                <c:pt idx="1183">
                  <c:v>11820</c:v>
                </c:pt>
                <c:pt idx="1184">
                  <c:v>11830</c:v>
                </c:pt>
                <c:pt idx="1185">
                  <c:v>11840</c:v>
                </c:pt>
                <c:pt idx="1186">
                  <c:v>11850</c:v>
                </c:pt>
                <c:pt idx="1187">
                  <c:v>11860</c:v>
                </c:pt>
                <c:pt idx="1188">
                  <c:v>11870</c:v>
                </c:pt>
                <c:pt idx="1189">
                  <c:v>11880</c:v>
                </c:pt>
                <c:pt idx="1190">
                  <c:v>11890</c:v>
                </c:pt>
                <c:pt idx="1191">
                  <c:v>11900</c:v>
                </c:pt>
                <c:pt idx="1192">
                  <c:v>11910</c:v>
                </c:pt>
                <c:pt idx="1193">
                  <c:v>11920</c:v>
                </c:pt>
                <c:pt idx="1194">
                  <c:v>11930</c:v>
                </c:pt>
                <c:pt idx="1195">
                  <c:v>11940</c:v>
                </c:pt>
                <c:pt idx="1196">
                  <c:v>11950</c:v>
                </c:pt>
                <c:pt idx="1197">
                  <c:v>11960</c:v>
                </c:pt>
                <c:pt idx="1198">
                  <c:v>11970</c:v>
                </c:pt>
                <c:pt idx="1199">
                  <c:v>11980</c:v>
                </c:pt>
                <c:pt idx="1200">
                  <c:v>11990</c:v>
                </c:pt>
                <c:pt idx="1201">
                  <c:v>12000</c:v>
                </c:pt>
                <c:pt idx="1202">
                  <c:v>12010</c:v>
                </c:pt>
                <c:pt idx="1203">
                  <c:v>12020</c:v>
                </c:pt>
                <c:pt idx="1204">
                  <c:v>12030</c:v>
                </c:pt>
                <c:pt idx="1205">
                  <c:v>12040</c:v>
                </c:pt>
                <c:pt idx="1206">
                  <c:v>12050</c:v>
                </c:pt>
                <c:pt idx="1207">
                  <c:v>12060</c:v>
                </c:pt>
                <c:pt idx="1208">
                  <c:v>12070</c:v>
                </c:pt>
                <c:pt idx="1209">
                  <c:v>12080</c:v>
                </c:pt>
                <c:pt idx="1210">
                  <c:v>12090</c:v>
                </c:pt>
                <c:pt idx="1211">
                  <c:v>12100</c:v>
                </c:pt>
                <c:pt idx="1212">
                  <c:v>12110</c:v>
                </c:pt>
                <c:pt idx="1213">
                  <c:v>12120</c:v>
                </c:pt>
                <c:pt idx="1214">
                  <c:v>12130</c:v>
                </c:pt>
                <c:pt idx="1215">
                  <c:v>12140</c:v>
                </c:pt>
                <c:pt idx="1216">
                  <c:v>12150</c:v>
                </c:pt>
                <c:pt idx="1217">
                  <c:v>12160</c:v>
                </c:pt>
                <c:pt idx="1218">
                  <c:v>12170</c:v>
                </c:pt>
                <c:pt idx="1219">
                  <c:v>12180</c:v>
                </c:pt>
                <c:pt idx="1220">
                  <c:v>12190</c:v>
                </c:pt>
                <c:pt idx="1221">
                  <c:v>12200</c:v>
                </c:pt>
                <c:pt idx="1222">
                  <c:v>12210</c:v>
                </c:pt>
                <c:pt idx="1223">
                  <c:v>12220</c:v>
                </c:pt>
                <c:pt idx="1224">
                  <c:v>12230</c:v>
                </c:pt>
                <c:pt idx="1225">
                  <c:v>12240</c:v>
                </c:pt>
                <c:pt idx="1226">
                  <c:v>12250</c:v>
                </c:pt>
                <c:pt idx="1227">
                  <c:v>12260</c:v>
                </c:pt>
                <c:pt idx="1228">
                  <c:v>12270</c:v>
                </c:pt>
                <c:pt idx="1229">
                  <c:v>12280</c:v>
                </c:pt>
                <c:pt idx="1230">
                  <c:v>12290</c:v>
                </c:pt>
                <c:pt idx="1231">
                  <c:v>12300</c:v>
                </c:pt>
                <c:pt idx="1232">
                  <c:v>12310</c:v>
                </c:pt>
                <c:pt idx="1233">
                  <c:v>12320</c:v>
                </c:pt>
                <c:pt idx="1234">
                  <c:v>12330</c:v>
                </c:pt>
                <c:pt idx="1235">
                  <c:v>12340</c:v>
                </c:pt>
                <c:pt idx="1236">
                  <c:v>12350</c:v>
                </c:pt>
                <c:pt idx="1237">
                  <c:v>12360</c:v>
                </c:pt>
                <c:pt idx="1238">
                  <c:v>12370</c:v>
                </c:pt>
                <c:pt idx="1239">
                  <c:v>12380</c:v>
                </c:pt>
                <c:pt idx="1240">
                  <c:v>12390</c:v>
                </c:pt>
                <c:pt idx="1241">
                  <c:v>12400</c:v>
                </c:pt>
                <c:pt idx="1242">
                  <c:v>12410</c:v>
                </c:pt>
                <c:pt idx="1243">
                  <c:v>12420</c:v>
                </c:pt>
                <c:pt idx="1244">
                  <c:v>12430</c:v>
                </c:pt>
                <c:pt idx="1245">
                  <c:v>12440</c:v>
                </c:pt>
                <c:pt idx="1246">
                  <c:v>12450</c:v>
                </c:pt>
                <c:pt idx="1247">
                  <c:v>12460</c:v>
                </c:pt>
                <c:pt idx="1248">
                  <c:v>12470</c:v>
                </c:pt>
                <c:pt idx="1249">
                  <c:v>12480</c:v>
                </c:pt>
                <c:pt idx="1250">
                  <c:v>12490</c:v>
                </c:pt>
                <c:pt idx="1251">
                  <c:v>12500</c:v>
                </c:pt>
                <c:pt idx="1252">
                  <c:v>12510</c:v>
                </c:pt>
                <c:pt idx="1253">
                  <c:v>12520</c:v>
                </c:pt>
                <c:pt idx="1254">
                  <c:v>12530</c:v>
                </c:pt>
                <c:pt idx="1255">
                  <c:v>12540</c:v>
                </c:pt>
                <c:pt idx="1256">
                  <c:v>12550</c:v>
                </c:pt>
                <c:pt idx="1257">
                  <c:v>12560</c:v>
                </c:pt>
                <c:pt idx="1258">
                  <c:v>12570</c:v>
                </c:pt>
                <c:pt idx="1259">
                  <c:v>12580</c:v>
                </c:pt>
                <c:pt idx="1260">
                  <c:v>12590</c:v>
                </c:pt>
                <c:pt idx="1261">
                  <c:v>12600</c:v>
                </c:pt>
                <c:pt idx="1262">
                  <c:v>12610</c:v>
                </c:pt>
                <c:pt idx="1263">
                  <c:v>12620</c:v>
                </c:pt>
                <c:pt idx="1264">
                  <c:v>12630</c:v>
                </c:pt>
                <c:pt idx="1265">
                  <c:v>12640</c:v>
                </c:pt>
                <c:pt idx="1266">
                  <c:v>12650</c:v>
                </c:pt>
                <c:pt idx="1267">
                  <c:v>12660</c:v>
                </c:pt>
                <c:pt idx="1268">
                  <c:v>12670</c:v>
                </c:pt>
                <c:pt idx="1269">
                  <c:v>12680</c:v>
                </c:pt>
                <c:pt idx="1270">
                  <c:v>12690</c:v>
                </c:pt>
                <c:pt idx="1271">
                  <c:v>12700</c:v>
                </c:pt>
                <c:pt idx="1272">
                  <c:v>12710</c:v>
                </c:pt>
                <c:pt idx="1273">
                  <c:v>12720</c:v>
                </c:pt>
                <c:pt idx="1274">
                  <c:v>12730</c:v>
                </c:pt>
                <c:pt idx="1275">
                  <c:v>12740</c:v>
                </c:pt>
                <c:pt idx="1276">
                  <c:v>12750</c:v>
                </c:pt>
                <c:pt idx="1277">
                  <c:v>12760</c:v>
                </c:pt>
                <c:pt idx="1278">
                  <c:v>12770</c:v>
                </c:pt>
                <c:pt idx="1279">
                  <c:v>12780</c:v>
                </c:pt>
                <c:pt idx="1280">
                  <c:v>12790</c:v>
                </c:pt>
                <c:pt idx="1281">
                  <c:v>12800</c:v>
                </c:pt>
                <c:pt idx="1282">
                  <c:v>12810</c:v>
                </c:pt>
                <c:pt idx="1283">
                  <c:v>12820</c:v>
                </c:pt>
                <c:pt idx="1284">
                  <c:v>12830</c:v>
                </c:pt>
                <c:pt idx="1285">
                  <c:v>12840</c:v>
                </c:pt>
                <c:pt idx="1286">
                  <c:v>12850</c:v>
                </c:pt>
                <c:pt idx="1287">
                  <c:v>12860</c:v>
                </c:pt>
                <c:pt idx="1288">
                  <c:v>12870</c:v>
                </c:pt>
                <c:pt idx="1289">
                  <c:v>12880</c:v>
                </c:pt>
                <c:pt idx="1290">
                  <c:v>12890</c:v>
                </c:pt>
                <c:pt idx="1291">
                  <c:v>12900</c:v>
                </c:pt>
                <c:pt idx="1292">
                  <c:v>12910</c:v>
                </c:pt>
                <c:pt idx="1293">
                  <c:v>12920</c:v>
                </c:pt>
                <c:pt idx="1294">
                  <c:v>12930</c:v>
                </c:pt>
                <c:pt idx="1295">
                  <c:v>12940</c:v>
                </c:pt>
                <c:pt idx="1296">
                  <c:v>12950</c:v>
                </c:pt>
                <c:pt idx="1297">
                  <c:v>12960</c:v>
                </c:pt>
                <c:pt idx="1298">
                  <c:v>12970</c:v>
                </c:pt>
                <c:pt idx="1299">
                  <c:v>12980</c:v>
                </c:pt>
                <c:pt idx="1300">
                  <c:v>12990</c:v>
                </c:pt>
                <c:pt idx="1301">
                  <c:v>13000</c:v>
                </c:pt>
                <c:pt idx="1302">
                  <c:v>13010</c:v>
                </c:pt>
                <c:pt idx="1303">
                  <c:v>13020</c:v>
                </c:pt>
                <c:pt idx="1304">
                  <c:v>13030</c:v>
                </c:pt>
                <c:pt idx="1305">
                  <c:v>13040</c:v>
                </c:pt>
                <c:pt idx="1306">
                  <c:v>13050</c:v>
                </c:pt>
                <c:pt idx="1307">
                  <c:v>13060</c:v>
                </c:pt>
                <c:pt idx="1308">
                  <c:v>13070</c:v>
                </c:pt>
                <c:pt idx="1309">
                  <c:v>13080</c:v>
                </c:pt>
                <c:pt idx="1310">
                  <c:v>13090</c:v>
                </c:pt>
                <c:pt idx="1311">
                  <c:v>13100</c:v>
                </c:pt>
                <c:pt idx="1312">
                  <c:v>13110</c:v>
                </c:pt>
                <c:pt idx="1313">
                  <c:v>13120</c:v>
                </c:pt>
                <c:pt idx="1314">
                  <c:v>13130</c:v>
                </c:pt>
                <c:pt idx="1315">
                  <c:v>13140</c:v>
                </c:pt>
                <c:pt idx="1316">
                  <c:v>13150</c:v>
                </c:pt>
                <c:pt idx="1317">
                  <c:v>13160</c:v>
                </c:pt>
                <c:pt idx="1318">
                  <c:v>13170</c:v>
                </c:pt>
                <c:pt idx="1319">
                  <c:v>13180</c:v>
                </c:pt>
                <c:pt idx="1320">
                  <c:v>13190</c:v>
                </c:pt>
                <c:pt idx="1321">
                  <c:v>13200</c:v>
                </c:pt>
                <c:pt idx="1322">
                  <c:v>13210</c:v>
                </c:pt>
                <c:pt idx="1323">
                  <c:v>13220</c:v>
                </c:pt>
                <c:pt idx="1324">
                  <c:v>13230</c:v>
                </c:pt>
                <c:pt idx="1325">
                  <c:v>13240</c:v>
                </c:pt>
                <c:pt idx="1326">
                  <c:v>13250</c:v>
                </c:pt>
                <c:pt idx="1327">
                  <c:v>13260</c:v>
                </c:pt>
                <c:pt idx="1328">
                  <c:v>13270</c:v>
                </c:pt>
                <c:pt idx="1329">
                  <c:v>13280</c:v>
                </c:pt>
                <c:pt idx="1330">
                  <c:v>13290</c:v>
                </c:pt>
                <c:pt idx="1331">
                  <c:v>13300</c:v>
                </c:pt>
                <c:pt idx="1332">
                  <c:v>13310</c:v>
                </c:pt>
                <c:pt idx="1333">
                  <c:v>13320</c:v>
                </c:pt>
                <c:pt idx="1334">
                  <c:v>13330</c:v>
                </c:pt>
                <c:pt idx="1335">
                  <c:v>13340</c:v>
                </c:pt>
                <c:pt idx="1336">
                  <c:v>13350</c:v>
                </c:pt>
                <c:pt idx="1337">
                  <c:v>13360</c:v>
                </c:pt>
                <c:pt idx="1338">
                  <c:v>13370</c:v>
                </c:pt>
                <c:pt idx="1339">
                  <c:v>13380</c:v>
                </c:pt>
                <c:pt idx="1340">
                  <c:v>13390</c:v>
                </c:pt>
                <c:pt idx="1341">
                  <c:v>13400</c:v>
                </c:pt>
                <c:pt idx="1342">
                  <c:v>13410</c:v>
                </c:pt>
                <c:pt idx="1343">
                  <c:v>13420</c:v>
                </c:pt>
                <c:pt idx="1344">
                  <c:v>13430</c:v>
                </c:pt>
                <c:pt idx="1345">
                  <c:v>13440</c:v>
                </c:pt>
                <c:pt idx="1346">
                  <c:v>13450</c:v>
                </c:pt>
                <c:pt idx="1347">
                  <c:v>13460</c:v>
                </c:pt>
                <c:pt idx="1348">
                  <c:v>13470</c:v>
                </c:pt>
                <c:pt idx="1349">
                  <c:v>13480</c:v>
                </c:pt>
                <c:pt idx="1350">
                  <c:v>13490</c:v>
                </c:pt>
                <c:pt idx="1351">
                  <c:v>13500</c:v>
                </c:pt>
                <c:pt idx="1352">
                  <c:v>13510</c:v>
                </c:pt>
                <c:pt idx="1353">
                  <c:v>13520</c:v>
                </c:pt>
                <c:pt idx="1354">
                  <c:v>13530</c:v>
                </c:pt>
                <c:pt idx="1355">
                  <c:v>13540</c:v>
                </c:pt>
                <c:pt idx="1356">
                  <c:v>13550</c:v>
                </c:pt>
                <c:pt idx="1357">
                  <c:v>13560</c:v>
                </c:pt>
                <c:pt idx="1358">
                  <c:v>13570</c:v>
                </c:pt>
                <c:pt idx="1359">
                  <c:v>13580</c:v>
                </c:pt>
                <c:pt idx="1360">
                  <c:v>13590</c:v>
                </c:pt>
                <c:pt idx="1361">
                  <c:v>13600</c:v>
                </c:pt>
                <c:pt idx="1362">
                  <c:v>13610</c:v>
                </c:pt>
                <c:pt idx="1363">
                  <c:v>13620</c:v>
                </c:pt>
                <c:pt idx="1364">
                  <c:v>13630</c:v>
                </c:pt>
                <c:pt idx="1365">
                  <c:v>13640</c:v>
                </c:pt>
                <c:pt idx="1366">
                  <c:v>13650</c:v>
                </c:pt>
                <c:pt idx="1367">
                  <c:v>13660</c:v>
                </c:pt>
                <c:pt idx="1368">
                  <c:v>13670</c:v>
                </c:pt>
                <c:pt idx="1369">
                  <c:v>13680</c:v>
                </c:pt>
                <c:pt idx="1370">
                  <c:v>13690</c:v>
                </c:pt>
                <c:pt idx="1371">
                  <c:v>13700</c:v>
                </c:pt>
                <c:pt idx="1372">
                  <c:v>13710</c:v>
                </c:pt>
                <c:pt idx="1373">
                  <c:v>13720</c:v>
                </c:pt>
                <c:pt idx="1374">
                  <c:v>13730</c:v>
                </c:pt>
                <c:pt idx="1375">
                  <c:v>13740</c:v>
                </c:pt>
                <c:pt idx="1376">
                  <c:v>13750</c:v>
                </c:pt>
                <c:pt idx="1377">
                  <c:v>13760</c:v>
                </c:pt>
                <c:pt idx="1378">
                  <c:v>13770</c:v>
                </c:pt>
                <c:pt idx="1379">
                  <c:v>13780</c:v>
                </c:pt>
                <c:pt idx="1380">
                  <c:v>13790</c:v>
                </c:pt>
                <c:pt idx="1381">
                  <c:v>13800</c:v>
                </c:pt>
                <c:pt idx="1382">
                  <c:v>13810</c:v>
                </c:pt>
                <c:pt idx="1383">
                  <c:v>13820</c:v>
                </c:pt>
                <c:pt idx="1384">
                  <c:v>13830</c:v>
                </c:pt>
                <c:pt idx="1385">
                  <c:v>13840</c:v>
                </c:pt>
                <c:pt idx="1386">
                  <c:v>13850</c:v>
                </c:pt>
                <c:pt idx="1387">
                  <c:v>13860</c:v>
                </c:pt>
                <c:pt idx="1388">
                  <c:v>13870</c:v>
                </c:pt>
                <c:pt idx="1389">
                  <c:v>13880</c:v>
                </c:pt>
                <c:pt idx="1390">
                  <c:v>13890</c:v>
                </c:pt>
                <c:pt idx="1391">
                  <c:v>13900</c:v>
                </c:pt>
                <c:pt idx="1392">
                  <c:v>13910</c:v>
                </c:pt>
                <c:pt idx="1393">
                  <c:v>13920</c:v>
                </c:pt>
                <c:pt idx="1394">
                  <c:v>13930</c:v>
                </c:pt>
                <c:pt idx="1395">
                  <c:v>13940</c:v>
                </c:pt>
                <c:pt idx="1396">
                  <c:v>13950</c:v>
                </c:pt>
                <c:pt idx="1397">
                  <c:v>13960</c:v>
                </c:pt>
                <c:pt idx="1398">
                  <c:v>13970</c:v>
                </c:pt>
                <c:pt idx="1399">
                  <c:v>13980</c:v>
                </c:pt>
                <c:pt idx="1400">
                  <c:v>13990</c:v>
                </c:pt>
                <c:pt idx="1401">
                  <c:v>14000</c:v>
                </c:pt>
                <c:pt idx="1402">
                  <c:v>14010</c:v>
                </c:pt>
                <c:pt idx="1403">
                  <c:v>14020</c:v>
                </c:pt>
                <c:pt idx="1404">
                  <c:v>14030</c:v>
                </c:pt>
                <c:pt idx="1405">
                  <c:v>14040</c:v>
                </c:pt>
                <c:pt idx="1406">
                  <c:v>14050</c:v>
                </c:pt>
                <c:pt idx="1407">
                  <c:v>14060</c:v>
                </c:pt>
                <c:pt idx="1408">
                  <c:v>14070</c:v>
                </c:pt>
                <c:pt idx="1409">
                  <c:v>14080</c:v>
                </c:pt>
                <c:pt idx="1410">
                  <c:v>14090</c:v>
                </c:pt>
                <c:pt idx="1411">
                  <c:v>14100</c:v>
                </c:pt>
                <c:pt idx="1412">
                  <c:v>14110</c:v>
                </c:pt>
                <c:pt idx="1413">
                  <c:v>14120</c:v>
                </c:pt>
                <c:pt idx="1414">
                  <c:v>14130</c:v>
                </c:pt>
                <c:pt idx="1415">
                  <c:v>14140</c:v>
                </c:pt>
                <c:pt idx="1416">
                  <c:v>14150</c:v>
                </c:pt>
                <c:pt idx="1417">
                  <c:v>14160</c:v>
                </c:pt>
                <c:pt idx="1418">
                  <c:v>14170</c:v>
                </c:pt>
                <c:pt idx="1419">
                  <c:v>14180</c:v>
                </c:pt>
                <c:pt idx="1420">
                  <c:v>14190</c:v>
                </c:pt>
                <c:pt idx="1421">
                  <c:v>14200</c:v>
                </c:pt>
                <c:pt idx="1422">
                  <c:v>14210</c:v>
                </c:pt>
                <c:pt idx="1423">
                  <c:v>14220</c:v>
                </c:pt>
                <c:pt idx="1424">
                  <c:v>14230</c:v>
                </c:pt>
                <c:pt idx="1425">
                  <c:v>14240</c:v>
                </c:pt>
                <c:pt idx="1426">
                  <c:v>14250</c:v>
                </c:pt>
                <c:pt idx="1427">
                  <c:v>14260</c:v>
                </c:pt>
                <c:pt idx="1428">
                  <c:v>14270</c:v>
                </c:pt>
                <c:pt idx="1429">
                  <c:v>14280</c:v>
                </c:pt>
                <c:pt idx="1430">
                  <c:v>14290</c:v>
                </c:pt>
                <c:pt idx="1431">
                  <c:v>14300</c:v>
                </c:pt>
                <c:pt idx="1432">
                  <c:v>14310</c:v>
                </c:pt>
                <c:pt idx="1433">
                  <c:v>14320</c:v>
                </c:pt>
                <c:pt idx="1434">
                  <c:v>14330</c:v>
                </c:pt>
                <c:pt idx="1435">
                  <c:v>14340</c:v>
                </c:pt>
                <c:pt idx="1436">
                  <c:v>14350</c:v>
                </c:pt>
                <c:pt idx="1437">
                  <c:v>14360</c:v>
                </c:pt>
                <c:pt idx="1438">
                  <c:v>14370</c:v>
                </c:pt>
                <c:pt idx="1439">
                  <c:v>14380</c:v>
                </c:pt>
                <c:pt idx="1440">
                  <c:v>14390</c:v>
                </c:pt>
                <c:pt idx="1441">
                  <c:v>14400</c:v>
                </c:pt>
                <c:pt idx="1442">
                  <c:v>14410</c:v>
                </c:pt>
                <c:pt idx="1443">
                  <c:v>14420</c:v>
                </c:pt>
                <c:pt idx="1444">
                  <c:v>14430</c:v>
                </c:pt>
                <c:pt idx="1445">
                  <c:v>14440</c:v>
                </c:pt>
                <c:pt idx="1446">
                  <c:v>14450</c:v>
                </c:pt>
                <c:pt idx="1447">
                  <c:v>14460</c:v>
                </c:pt>
                <c:pt idx="1448">
                  <c:v>14470</c:v>
                </c:pt>
                <c:pt idx="1449">
                  <c:v>14480</c:v>
                </c:pt>
                <c:pt idx="1450">
                  <c:v>14490</c:v>
                </c:pt>
                <c:pt idx="1451">
                  <c:v>14500</c:v>
                </c:pt>
                <c:pt idx="1452">
                  <c:v>14510</c:v>
                </c:pt>
                <c:pt idx="1453">
                  <c:v>14520</c:v>
                </c:pt>
                <c:pt idx="1454">
                  <c:v>14530</c:v>
                </c:pt>
                <c:pt idx="1455">
                  <c:v>14540</c:v>
                </c:pt>
                <c:pt idx="1456">
                  <c:v>14550</c:v>
                </c:pt>
                <c:pt idx="1457">
                  <c:v>14560</c:v>
                </c:pt>
                <c:pt idx="1458">
                  <c:v>14570</c:v>
                </c:pt>
                <c:pt idx="1459">
                  <c:v>14580</c:v>
                </c:pt>
                <c:pt idx="1460">
                  <c:v>14590</c:v>
                </c:pt>
                <c:pt idx="1461">
                  <c:v>14600</c:v>
                </c:pt>
                <c:pt idx="1462">
                  <c:v>14610</c:v>
                </c:pt>
                <c:pt idx="1463">
                  <c:v>14620</c:v>
                </c:pt>
                <c:pt idx="1464">
                  <c:v>14630</c:v>
                </c:pt>
                <c:pt idx="1465">
                  <c:v>14640</c:v>
                </c:pt>
                <c:pt idx="1466">
                  <c:v>14650</c:v>
                </c:pt>
                <c:pt idx="1467">
                  <c:v>14660</c:v>
                </c:pt>
                <c:pt idx="1468">
                  <c:v>14670</c:v>
                </c:pt>
                <c:pt idx="1469">
                  <c:v>14680</c:v>
                </c:pt>
                <c:pt idx="1470">
                  <c:v>14690</c:v>
                </c:pt>
                <c:pt idx="1471">
                  <c:v>14700</c:v>
                </c:pt>
                <c:pt idx="1472">
                  <c:v>14710</c:v>
                </c:pt>
                <c:pt idx="1473">
                  <c:v>14720</c:v>
                </c:pt>
                <c:pt idx="1474">
                  <c:v>14730</c:v>
                </c:pt>
                <c:pt idx="1475">
                  <c:v>14740</c:v>
                </c:pt>
                <c:pt idx="1476">
                  <c:v>14750</c:v>
                </c:pt>
                <c:pt idx="1477">
                  <c:v>14760</c:v>
                </c:pt>
                <c:pt idx="1478">
                  <c:v>14770</c:v>
                </c:pt>
                <c:pt idx="1479">
                  <c:v>14780</c:v>
                </c:pt>
                <c:pt idx="1480">
                  <c:v>14790</c:v>
                </c:pt>
                <c:pt idx="1481">
                  <c:v>14800</c:v>
                </c:pt>
                <c:pt idx="1482">
                  <c:v>14810</c:v>
                </c:pt>
                <c:pt idx="1483">
                  <c:v>14820</c:v>
                </c:pt>
                <c:pt idx="1484">
                  <c:v>14830</c:v>
                </c:pt>
                <c:pt idx="1485">
                  <c:v>14840</c:v>
                </c:pt>
                <c:pt idx="1486">
                  <c:v>14850</c:v>
                </c:pt>
                <c:pt idx="1487">
                  <c:v>14860</c:v>
                </c:pt>
                <c:pt idx="1488">
                  <c:v>14870</c:v>
                </c:pt>
                <c:pt idx="1489">
                  <c:v>14880</c:v>
                </c:pt>
                <c:pt idx="1490">
                  <c:v>14890</c:v>
                </c:pt>
                <c:pt idx="1491">
                  <c:v>14900</c:v>
                </c:pt>
                <c:pt idx="1492">
                  <c:v>14910</c:v>
                </c:pt>
                <c:pt idx="1493">
                  <c:v>14920</c:v>
                </c:pt>
                <c:pt idx="1494">
                  <c:v>14930</c:v>
                </c:pt>
                <c:pt idx="1495">
                  <c:v>14940</c:v>
                </c:pt>
                <c:pt idx="1496">
                  <c:v>14950</c:v>
                </c:pt>
                <c:pt idx="1497">
                  <c:v>14960</c:v>
                </c:pt>
                <c:pt idx="1498">
                  <c:v>14970</c:v>
                </c:pt>
                <c:pt idx="1499">
                  <c:v>14980</c:v>
                </c:pt>
                <c:pt idx="1500">
                  <c:v>14990</c:v>
                </c:pt>
                <c:pt idx="1501">
                  <c:v>15000</c:v>
                </c:pt>
                <c:pt idx="1502">
                  <c:v>15010</c:v>
                </c:pt>
                <c:pt idx="1503">
                  <c:v>15020</c:v>
                </c:pt>
                <c:pt idx="1504">
                  <c:v>15030</c:v>
                </c:pt>
                <c:pt idx="1505">
                  <c:v>15040</c:v>
                </c:pt>
                <c:pt idx="1506">
                  <c:v>15050</c:v>
                </c:pt>
                <c:pt idx="1507">
                  <c:v>15060</c:v>
                </c:pt>
                <c:pt idx="1508">
                  <c:v>15070</c:v>
                </c:pt>
                <c:pt idx="1509">
                  <c:v>15080</c:v>
                </c:pt>
                <c:pt idx="1510">
                  <c:v>15090</c:v>
                </c:pt>
                <c:pt idx="1511">
                  <c:v>15100</c:v>
                </c:pt>
                <c:pt idx="1512">
                  <c:v>15110</c:v>
                </c:pt>
                <c:pt idx="1513">
                  <c:v>15120</c:v>
                </c:pt>
                <c:pt idx="1514">
                  <c:v>15130</c:v>
                </c:pt>
                <c:pt idx="1515">
                  <c:v>15140</c:v>
                </c:pt>
                <c:pt idx="1516">
                  <c:v>15150</c:v>
                </c:pt>
                <c:pt idx="1517">
                  <c:v>15160</c:v>
                </c:pt>
                <c:pt idx="1518">
                  <c:v>15170</c:v>
                </c:pt>
                <c:pt idx="1519">
                  <c:v>15180</c:v>
                </c:pt>
                <c:pt idx="1520">
                  <c:v>15190</c:v>
                </c:pt>
                <c:pt idx="1521">
                  <c:v>15200</c:v>
                </c:pt>
                <c:pt idx="1522">
                  <c:v>15210</c:v>
                </c:pt>
                <c:pt idx="1523">
                  <c:v>15220</c:v>
                </c:pt>
                <c:pt idx="1524">
                  <c:v>15230</c:v>
                </c:pt>
                <c:pt idx="1525">
                  <c:v>15240</c:v>
                </c:pt>
                <c:pt idx="1526">
                  <c:v>15250</c:v>
                </c:pt>
                <c:pt idx="1527">
                  <c:v>15260</c:v>
                </c:pt>
                <c:pt idx="1528">
                  <c:v>15270</c:v>
                </c:pt>
                <c:pt idx="1529">
                  <c:v>15280</c:v>
                </c:pt>
                <c:pt idx="1530">
                  <c:v>15290</c:v>
                </c:pt>
                <c:pt idx="1531">
                  <c:v>15300</c:v>
                </c:pt>
                <c:pt idx="1532">
                  <c:v>15310</c:v>
                </c:pt>
                <c:pt idx="1533">
                  <c:v>15320</c:v>
                </c:pt>
                <c:pt idx="1534">
                  <c:v>15330</c:v>
                </c:pt>
                <c:pt idx="1535">
                  <c:v>15340</c:v>
                </c:pt>
                <c:pt idx="1536">
                  <c:v>15350</c:v>
                </c:pt>
                <c:pt idx="1537">
                  <c:v>15360</c:v>
                </c:pt>
                <c:pt idx="1538">
                  <c:v>15370</c:v>
                </c:pt>
                <c:pt idx="1539">
                  <c:v>15380</c:v>
                </c:pt>
                <c:pt idx="1540">
                  <c:v>15390</c:v>
                </c:pt>
                <c:pt idx="1541">
                  <c:v>15400</c:v>
                </c:pt>
                <c:pt idx="1542">
                  <c:v>15410</c:v>
                </c:pt>
                <c:pt idx="1543">
                  <c:v>15420</c:v>
                </c:pt>
                <c:pt idx="1544">
                  <c:v>15430</c:v>
                </c:pt>
                <c:pt idx="1545">
                  <c:v>15440</c:v>
                </c:pt>
                <c:pt idx="1546">
                  <c:v>15450</c:v>
                </c:pt>
                <c:pt idx="1547">
                  <c:v>15460</c:v>
                </c:pt>
                <c:pt idx="1548">
                  <c:v>15470</c:v>
                </c:pt>
                <c:pt idx="1549">
                  <c:v>15480</c:v>
                </c:pt>
                <c:pt idx="1550">
                  <c:v>15490</c:v>
                </c:pt>
                <c:pt idx="1551">
                  <c:v>15500</c:v>
                </c:pt>
                <c:pt idx="1552">
                  <c:v>15510</c:v>
                </c:pt>
                <c:pt idx="1553">
                  <c:v>15520</c:v>
                </c:pt>
                <c:pt idx="1554">
                  <c:v>15530</c:v>
                </c:pt>
                <c:pt idx="1555">
                  <c:v>15540</c:v>
                </c:pt>
                <c:pt idx="1556">
                  <c:v>15550</c:v>
                </c:pt>
                <c:pt idx="1557">
                  <c:v>15560</c:v>
                </c:pt>
                <c:pt idx="1558">
                  <c:v>15570</c:v>
                </c:pt>
                <c:pt idx="1559">
                  <c:v>15580</c:v>
                </c:pt>
                <c:pt idx="1560">
                  <c:v>15590</c:v>
                </c:pt>
                <c:pt idx="1561">
                  <c:v>15600</c:v>
                </c:pt>
                <c:pt idx="1562">
                  <c:v>15610</c:v>
                </c:pt>
                <c:pt idx="1563">
                  <c:v>15620</c:v>
                </c:pt>
                <c:pt idx="1564">
                  <c:v>15630</c:v>
                </c:pt>
                <c:pt idx="1565">
                  <c:v>15640</c:v>
                </c:pt>
                <c:pt idx="1566">
                  <c:v>15650</c:v>
                </c:pt>
                <c:pt idx="1567">
                  <c:v>15660</c:v>
                </c:pt>
                <c:pt idx="1568">
                  <c:v>15670</c:v>
                </c:pt>
                <c:pt idx="1569">
                  <c:v>15680</c:v>
                </c:pt>
                <c:pt idx="1570">
                  <c:v>15690</c:v>
                </c:pt>
                <c:pt idx="1571">
                  <c:v>15700</c:v>
                </c:pt>
                <c:pt idx="1572">
                  <c:v>15710</c:v>
                </c:pt>
                <c:pt idx="1573">
                  <c:v>15720</c:v>
                </c:pt>
                <c:pt idx="1574">
                  <c:v>15730</c:v>
                </c:pt>
                <c:pt idx="1575">
                  <c:v>15740</c:v>
                </c:pt>
                <c:pt idx="1576">
                  <c:v>15750</c:v>
                </c:pt>
                <c:pt idx="1577">
                  <c:v>15760</c:v>
                </c:pt>
                <c:pt idx="1578">
                  <c:v>15770</c:v>
                </c:pt>
                <c:pt idx="1579">
                  <c:v>15780</c:v>
                </c:pt>
                <c:pt idx="1580">
                  <c:v>15790</c:v>
                </c:pt>
                <c:pt idx="1581">
                  <c:v>15800</c:v>
                </c:pt>
                <c:pt idx="1582">
                  <c:v>15810</c:v>
                </c:pt>
                <c:pt idx="1583">
                  <c:v>15820</c:v>
                </c:pt>
                <c:pt idx="1584">
                  <c:v>15830</c:v>
                </c:pt>
                <c:pt idx="1585">
                  <c:v>15840</c:v>
                </c:pt>
                <c:pt idx="1586">
                  <c:v>15850</c:v>
                </c:pt>
                <c:pt idx="1587">
                  <c:v>15860</c:v>
                </c:pt>
                <c:pt idx="1588">
                  <c:v>15870</c:v>
                </c:pt>
                <c:pt idx="1589">
                  <c:v>15880</c:v>
                </c:pt>
                <c:pt idx="1590">
                  <c:v>15890</c:v>
                </c:pt>
                <c:pt idx="1591">
                  <c:v>15900</c:v>
                </c:pt>
                <c:pt idx="1592">
                  <c:v>15910</c:v>
                </c:pt>
                <c:pt idx="1593">
                  <c:v>15920</c:v>
                </c:pt>
                <c:pt idx="1594">
                  <c:v>15930</c:v>
                </c:pt>
                <c:pt idx="1595">
                  <c:v>15940</c:v>
                </c:pt>
                <c:pt idx="1596">
                  <c:v>15950</c:v>
                </c:pt>
                <c:pt idx="1597">
                  <c:v>15960</c:v>
                </c:pt>
                <c:pt idx="1598">
                  <c:v>15970</c:v>
                </c:pt>
                <c:pt idx="1599">
                  <c:v>15980</c:v>
                </c:pt>
                <c:pt idx="1600">
                  <c:v>15990</c:v>
                </c:pt>
                <c:pt idx="1601">
                  <c:v>16000</c:v>
                </c:pt>
                <c:pt idx="1602">
                  <c:v>16010</c:v>
                </c:pt>
                <c:pt idx="1603">
                  <c:v>16020</c:v>
                </c:pt>
                <c:pt idx="1604">
                  <c:v>16030</c:v>
                </c:pt>
                <c:pt idx="1605">
                  <c:v>16040</c:v>
                </c:pt>
                <c:pt idx="1606">
                  <c:v>16050</c:v>
                </c:pt>
                <c:pt idx="1607">
                  <c:v>16060</c:v>
                </c:pt>
                <c:pt idx="1608">
                  <c:v>16070</c:v>
                </c:pt>
                <c:pt idx="1609">
                  <c:v>16080</c:v>
                </c:pt>
                <c:pt idx="1610">
                  <c:v>16090</c:v>
                </c:pt>
                <c:pt idx="1611">
                  <c:v>16100</c:v>
                </c:pt>
                <c:pt idx="1612">
                  <c:v>16110</c:v>
                </c:pt>
                <c:pt idx="1613">
                  <c:v>16120</c:v>
                </c:pt>
                <c:pt idx="1614">
                  <c:v>16130</c:v>
                </c:pt>
                <c:pt idx="1615">
                  <c:v>16140</c:v>
                </c:pt>
                <c:pt idx="1616">
                  <c:v>16150</c:v>
                </c:pt>
                <c:pt idx="1617">
                  <c:v>16160</c:v>
                </c:pt>
                <c:pt idx="1618">
                  <c:v>16170</c:v>
                </c:pt>
                <c:pt idx="1619">
                  <c:v>16180</c:v>
                </c:pt>
                <c:pt idx="1620">
                  <c:v>16190</c:v>
                </c:pt>
                <c:pt idx="1621">
                  <c:v>16200</c:v>
                </c:pt>
                <c:pt idx="1622">
                  <c:v>16210</c:v>
                </c:pt>
                <c:pt idx="1623">
                  <c:v>16220</c:v>
                </c:pt>
                <c:pt idx="1624">
                  <c:v>16230</c:v>
                </c:pt>
                <c:pt idx="1625">
                  <c:v>16240</c:v>
                </c:pt>
                <c:pt idx="1626">
                  <c:v>16250</c:v>
                </c:pt>
                <c:pt idx="1627">
                  <c:v>16260</c:v>
                </c:pt>
                <c:pt idx="1628">
                  <c:v>16270</c:v>
                </c:pt>
                <c:pt idx="1629">
                  <c:v>16280</c:v>
                </c:pt>
                <c:pt idx="1630">
                  <c:v>16290</c:v>
                </c:pt>
                <c:pt idx="1631">
                  <c:v>16300</c:v>
                </c:pt>
                <c:pt idx="1632">
                  <c:v>16310</c:v>
                </c:pt>
                <c:pt idx="1633">
                  <c:v>16320</c:v>
                </c:pt>
                <c:pt idx="1634">
                  <c:v>16330</c:v>
                </c:pt>
                <c:pt idx="1635">
                  <c:v>16340</c:v>
                </c:pt>
                <c:pt idx="1636">
                  <c:v>16350</c:v>
                </c:pt>
                <c:pt idx="1637">
                  <c:v>16360</c:v>
                </c:pt>
                <c:pt idx="1638">
                  <c:v>16370</c:v>
                </c:pt>
                <c:pt idx="1639">
                  <c:v>16380</c:v>
                </c:pt>
                <c:pt idx="1640">
                  <c:v>16390</c:v>
                </c:pt>
                <c:pt idx="1641">
                  <c:v>16400</c:v>
                </c:pt>
                <c:pt idx="1642">
                  <c:v>16410</c:v>
                </c:pt>
                <c:pt idx="1643">
                  <c:v>16420</c:v>
                </c:pt>
                <c:pt idx="1644">
                  <c:v>16430</c:v>
                </c:pt>
                <c:pt idx="1645">
                  <c:v>16440</c:v>
                </c:pt>
                <c:pt idx="1646">
                  <c:v>16450</c:v>
                </c:pt>
                <c:pt idx="1647">
                  <c:v>16460</c:v>
                </c:pt>
                <c:pt idx="1648">
                  <c:v>16470</c:v>
                </c:pt>
                <c:pt idx="1649">
                  <c:v>16480</c:v>
                </c:pt>
                <c:pt idx="1650">
                  <c:v>16490</c:v>
                </c:pt>
                <c:pt idx="1651">
                  <c:v>16500</c:v>
                </c:pt>
                <c:pt idx="1652">
                  <c:v>16510</c:v>
                </c:pt>
                <c:pt idx="1653">
                  <c:v>16520</c:v>
                </c:pt>
                <c:pt idx="1654">
                  <c:v>16530</c:v>
                </c:pt>
                <c:pt idx="1655">
                  <c:v>16540</c:v>
                </c:pt>
                <c:pt idx="1656">
                  <c:v>16550</c:v>
                </c:pt>
                <c:pt idx="1657">
                  <c:v>16560</c:v>
                </c:pt>
                <c:pt idx="1658">
                  <c:v>16570</c:v>
                </c:pt>
                <c:pt idx="1659">
                  <c:v>16580</c:v>
                </c:pt>
                <c:pt idx="1660">
                  <c:v>16590</c:v>
                </c:pt>
                <c:pt idx="1661">
                  <c:v>16600</c:v>
                </c:pt>
                <c:pt idx="1662">
                  <c:v>16610</c:v>
                </c:pt>
                <c:pt idx="1663">
                  <c:v>16620</c:v>
                </c:pt>
                <c:pt idx="1664">
                  <c:v>16630</c:v>
                </c:pt>
                <c:pt idx="1665">
                  <c:v>16640</c:v>
                </c:pt>
                <c:pt idx="1666">
                  <c:v>16650</c:v>
                </c:pt>
                <c:pt idx="1667">
                  <c:v>16660</c:v>
                </c:pt>
                <c:pt idx="1668">
                  <c:v>16670</c:v>
                </c:pt>
                <c:pt idx="1669">
                  <c:v>16680</c:v>
                </c:pt>
                <c:pt idx="1670">
                  <c:v>16690</c:v>
                </c:pt>
                <c:pt idx="1671">
                  <c:v>16700</c:v>
                </c:pt>
                <c:pt idx="1672">
                  <c:v>16710</c:v>
                </c:pt>
                <c:pt idx="1673">
                  <c:v>16720</c:v>
                </c:pt>
                <c:pt idx="1674">
                  <c:v>16730</c:v>
                </c:pt>
                <c:pt idx="1675">
                  <c:v>16740</c:v>
                </c:pt>
                <c:pt idx="1676">
                  <c:v>16750</c:v>
                </c:pt>
                <c:pt idx="1677">
                  <c:v>16760</c:v>
                </c:pt>
                <c:pt idx="1678">
                  <c:v>16770</c:v>
                </c:pt>
                <c:pt idx="1679">
                  <c:v>16780</c:v>
                </c:pt>
                <c:pt idx="1680">
                  <c:v>16790</c:v>
                </c:pt>
                <c:pt idx="1681">
                  <c:v>16800</c:v>
                </c:pt>
                <c:pt idx="1682">
                  <c:v>16810</c:v>
                </c:pt>
                <c:pt idx="1683">
                  <c:v>16820</c:v>
                </c:pt>
                <c:pt idx="1684">
                  <c:v>16830</c:v>
                </c:pt>
                <c:pt idx="1685">
                  <c:v>16840</c:v>
                </c:pt>
                <c:pt idx="1686">
                  <c:v>16850</c:v>
                </c:pt>
                <c:pt idx="1687">
                  <c:v>16860</c:v>
                </c:pt>
                <c:pt idx="1688">
                  <c:v>16870</c:v>
                </c:pt>
                <c:pt idx="1689">
                  <c:v>16880</c:v>
                </c:pt>
                <c:pt idx="1690">
                  <c:v>16890</c:v>
                </c:pt>
                <c:pt idx="1691">
                  <c:v>16900</c:v>
                </c:pt>
                <c:pt idx="1692">
                  <c:v>16910</c:v>
                </c:pt>
                <c:pt idx="1693">
                  <c:v>16920</c:v>
                </c:pt>
                <c:pt idx="1694">
                  <c:v>16930</c:v>
                </c:pt>
                <c:pt idx="1695">
                  <c:v>16940</c:v>
                </c:pt>
                <c:pt idx="1696">
                  <c:v>16950</c:v>
                </c:pt>
                <c:pt idx="1697">
                  <c:v>16960</c:v>
                </c:pt>
                <c:pt idx="1698">
                  <c:v>16970</c:v>
                </c:pt>
                <c:pt idx="1699">
                  <c:v>16980</c:v>
                </c:pt>
                <c:pt idx="1700">
                  <c:v>16990</c:v>
                </c:pt>
                <c:pt idx="1701">
                  <c:v>17000</c:v>
                </c:pt>
                <c:pt idx="1702">
                  <c:v>17010</c:v>
                </c:pt>
                <c:pt idx="1703">
                  <c:v>17020</c:v>
                </c:pt>
                <c:pt idx="1704">
                  <c:v>17030</c:v>
                </c:pt>
                <c:pt idx="1705">
                  <c:v>17040</c:v>
                </c:pt>
                <c:pt idx="1706">
                  <c:v>17050</c:v>
                </c:pt>
                <c:pt idx="1707">
                  <c:v>17060</c:v>
                </c:pt>
                <c:pt idx="1708">
                  <c:v>17070</c:v>
                </c:pt>
                <c:pt idx="1709">
                  <c:v>17080</c:v>
                </c:pt>
                <c:pt idx="1710">
                  <c:v>17090</c:v>
                </c:pt>
                <c:pt idx="1711">
                  <c:v>17100</c:v>
                </c:pt>
                <c:pt idx="1712">
                  <c:v>17110</c:v>
                </c:pt>
                <c:pt idx="1713">
                  <c:v>17120</c:v>
                </c:pt>
                <c:pt idx="1714">
                  <c:v>17130</c:v>
                </c:pt>
                <c:pt idx="1715">
                  <c:v>17140</c:v>
                </c:pt>
                <c:pt idx="1716">
                  <c:v>17150</c:v>
                </c:pt>
                <c:pt idx="1717">
                  <c:v>17160</c:v>
                </c:pt>
                <c:pt idx="1718">
                  <c:v>17170</c:v>
                </c:pt>
                <c:pt idx="1719">
                  <c:v>17180</c:v>
                </c:pt>
                <c:pt idx="1720">
                  <c:v>17190</c:v>
                </c:pt>
                <c:pt idx="1721">
                  <c:v>17200</c:v>
                </c:pt>
                <c:pt idx="1722">
                  <c:v>17210</c:v>
                </c:pt>
                <c:pt idx="1723">
                  <c:v>17220</c:v>
                </c:pt>
                <c:pt idx="1724">
                  <c:v>17230</c:v>
                </c:pt>
                <c:pt idx="1725">
                  <c:v>17240</c:v>
                </c:pt>
                <c:pt idx="1726">
                  <c:v>17250</c:v>
                </c:pt>
                <c:pt idx="1727">
                  <c:v>17260</c:v>
                </c:pt>
                <c:pt idx="1728">
                  <c:v>17270</c:v>
                </c:pt>
                <c:pt idx="1729">
                  <c:v>17280</c:v>
                </c:pt>
                <c:pt idx="1730">
                  <c:v>17290</c:v>
                </c:pt>
                <c:pt idx="1731">
                  <c:v>17300</c:v>
                </c:pt>
                <c:pt idx="1732">
                  <c:v>17310</c:v>
                </c:pt>
                <c:pt idx="1733">
                  <c:v>17320</c:v>
                </c:pt>
                <c:pt idx="1734">
                  <c:v>17330</c:v>
                </c:pt>
                <c:pt idx="1735">
                  <c:v>17340</c:v>
                </c:pt>
                <c:pt idx="1736">
                  <c:v>17350</c:v>
                </c:pt>
                <c:pt idx="1737">
                  <c:v>17360</c:v>
                </c:pt>
                <c:pt idx="1738">
                  <c:v>17370</c:v>
                </c:pt>
                <c:pt idx="1739">
                  <c:v>17380</c:v>
                </c:pt>
                <c:pt idx="1740">
                  <c:v>17390</c:v>
                </c:pt>
                <c:pt idx="1741">
                  <c:v>17400</c:v>
                </c:pt>
                <c:pt idx="1742">
                  <c:v>17410</c:v>
                </c:pt>
                <c:pt idx="1743">
                  <c:v>17420</c:v>
                </c:pt>
                <c:pt idx="1744">
                  <c:v>17430</c:v>
                </c:pt>
                <c:pt idx="1745">
                  <c:v>17440</c:v>
                </c:pt>
                <c:pt idx="1746">
                  <c:v>17450</c:v>
                </c:pt>
                <c:pt idx="1747">
                  <c:v>17460</c:v>
                </c:pt>
                <c:pt idx="1748">
                  <c:v>17470</c:v>
                </c:pt>
                <c:pt idx="1749">
                  <c:v>17480</c:v>
                </c:pt>
                <c:pt idx="1750">
                  <c:v>17490</c:v>
                </c:pt>
                <c:pt idx="1751">
                  <c:v>17500</c:v>
                </c:pt>
                <c:pt idx="1752">
                  <c:v>17510</c:v>
                </c:pt>
                <c:pt idx="1753">
                  <c:v>17520</c:v>
                </c:pt>
                <c:pt idx="1754">
                  <c:v>17530</c:v>
                </c:pt>
                <c:pt idx="1755">
                  <c:v>17540</c:v>
                </c:pt>
                <c:pt idx="1756">
                  <c:v>17550</c:v>
                </c:pt>
                <c:pt idx="1757">
                  <c:v>17560</c:v>
                </c:pt>
                <c:pt idx="1758">
                  <c:v>17570</c:v>
                </c:pt>
                <c:pt idx="1759">
                  <c:v>17580</c:v>
                </c:pt>
                <c:pt idx="1760">
                  <c:v>17590</c:v>
                </c:pt>
                <c:pt idx="1761">
                  <c:v>17600</c:v>
                </c:pt>
                <c:pt idx="1762">
                  <c:v>17610</c:v>
                </c:pt>
                <c:pt idx="1763">
                  <c:v>17620</c:v>
                </c:pt>
                <c:pt idx="1764">
                  <c:v>17630</c:v>
                </c:pt>
                <c:pt idx="1765">
                  <c:v>17640</c:v>
                </c:pt>
                <c:pt idx="1766">
                  <c:v>17650</c:v>
                </c:pt>
                <c:pt idx="1767">
                  <c:v>17660</c:v>
                </c:pt>
                <c:pt idx="1768">
                  <c:v>17670</c:v>
                </c:pt>
                <c:pt idx="1769">
                  <c:v>17680</c:v>
                </c:pt>
                <c:pt idx="1770">
                  <c:v>17690</c:v>
                </c:pt>
                <c:pt idx="1771">
                  <c:v>17700</c:v>
                </c:pt>
                <c:pt idx="1772">
                  <c:v>17710</c:v>
                </c:pt>
                <c:pt idx="1773">
                  <c:v>17720</c:v>
                </c:pt>
                <c:pt idx="1774">
                  <c:v>17730</c:v>
                </c:pt>
                <c:pt idx="1775">
                  <c:v>17740</c:v>
                </c:pt>
                <c:pt idx="1776">
                  <c:v>17750</c:v>
                </c:pt>
                <c:pt idx="1777">
                  <c:v>17760</c:v>
                </c:pt>
                <c:pt idx="1778">
                  <c:v>17770</c:v>
                </c:pt>
                <c:pt idx="1779">
                  <c:v>17780</c:v>
                </c:pt>
                <c:pt idx="1780">
                  <c:v>17790</c:v>
                </c:pt>
                <c:pt idx="1781">
                  <c:v>17800</c:v>
                </c:pt>
                <c:pt idx="1782">
                  <c:v>17810</c:v>
                </c:pt>
                <c:pt idx="1783">
                  <c:v>17820</c:v>
                </c:pt>
                <c:pt idx="1784">
                  <c:v>17830</c:v>
                </c:pt>
                <c:pt idx="1785">
                  <c:v>17840</c:v>
                </c:pt>
                <c:pt idx="1786">
                  <c:v>17850</c:v>
                </c:pt>
                <c:pt idx="1787">
                  <c:v>17860</c:v>
                </c:pt>
                <c:pt idx="1788">
                  <c:v>17870</c:v>
                </c:pt>
                <c:pt idx="1789">
                  <c:v>17880</c:v>
                </c:pt>
                <c:pt idx="1790">
                  <c:v>17890</c:v>
                </c:pt>
                <c:pt idx="1791">
                  <c:v>17900</c:v>
                </c:pt>
                <c:pt idx="1792">
                  <c:v>17910</c:v>
                </c:pt>
                <c:pt idx="1793">
                  <c:v>17920</c:v>
                </c:pt>
                <c:pt idx="1794">
                  <c:v>17930</c:v>
                </c:pt>
                <c:pt idx="1795">
                  <c:v>17940</c:v>
                </c:pt>
                <c:pt idx="1796">
                  <c:v>17950</c:v>
                </c:pt>
                <c:pt idx="1797">
                  <c:v>17960</c:v>
                </c:pt>
                <c:pt idx="1798">
                  <c:v>17970</c:v>
                </c:pt>
                <c:pt idx="1799">
                  <c:v>17980</c:v>
                </c:pt>
                <c:pt idx="1800">
                  <c:v>17990</c:v>
                </c:pt>
                <c:pt idx="1801">
                  <c:v>18000</c:v>
                </c:pt>
                <c:pt idx="1802">
                  <c:v>18010</c:v>
                </c:pt>
                <c:pt idx="1803">
                  <c:v>18020</c:v>
                </c:pt>
                <c:pt idx="1804">
                  <c:v>18030</c:v>
                </c:pt>
                <c:pt idx="1805">
                  <c:v>18040</c:v>
                </c:pt>
                <c:pt idx="1806">
                  <c:v>18050</c:v>
                </c:pt>
                <c:pt idx="1807">
                  <c:v>18060</c:v>
                </c:pt>
                <c:pt idx="1808">
                  <c:v>18070</c:v>
                </c:pt>
                <c:pt idx="1809">
                  <c:v>18080</c:v>
                </c:pt>
                <c:pt idx="1810">
                  <c:v>18090</c:v>
                </c:pt>
                <c:pt idx="1811">
                  <c:v>18100</c:v>
                </c:pt>
                <c:pt idx="1812">
                  <c:v>18110</c:v>
                </c:pt>
                <c:pt idx="1813">
                  <c:v>18120</c:v>
                </c:pt>
                <c:pt idx="1814">
                  <c:v>18130</c:v>
                </c:pt>
                <c:pt idx="1815">
                  <c:v>18140</c:v>
                </c:pt>
                <c:pt idx="1816">
                  <c:v>18150</c:v>
                </c:pt>
                <c:pt idx="1817">
                  <c:v>18160</c:v>
                </c:pt>
                <c:pt idx="1818">
                  <c:v>18170</c:v>
                </c:pt>
                <c:pt idx="1819">
                  <c:v>18180</c:v>
                </c:pt>
                <c:pt idx="1820">
                  <c:v>18190</c:v>
                </c:pt>
                <c:pt idx="1821">
                  <c:v>18200</c:v>
                </c:pt>
                <c:pt idx="1822">
                  <c:v>18210</c:v>
                </c:pt>
                <c:pt idx="1823">
                  <c:v>18220</c:v>
                </c:pt>
                <c:pt idx="1824">
                  <c:v>18230</c:v>
                </c:pt>
                <c:pt idx="1825">
                  <c:v>18240</c:v>
                </c:pt>
                <c:pt idx="1826">
                  <c:v>18250</c:v>
                </c:pt>
                <c:pt idx="1827">
                  <c:v>18260</c:v>
                </c:pt>
                <c:pt idx="1828">
                  <c:v>18270</c:v>
                </c:pt>
                <c:pt idx="1829">
                  <c:v>18280</c:v>
                </c:pt>
                <c:pt idx="1830">
                  <c:v>18290</c:v>
                </c:pt>
                <c:pt idx="1831">
                  <c:v>18300</c:v>
                </c:pt>
                <c:pt idx="1832">
                  <c:v>18310</c:v>
                </c:pt>
                <c:pt idx="1833">
                  <c:v>18320</c:v>
                </c:pt>
                <c:pt idx="1834">
                  <c:v>18330</c:v>
                </c:pt>
                <c:pt idx="1835">
                  <c:v>18340</c:v>
                </c:pt>
                <c:pt idx="1836">
                  <c:v>18350</c:v>
                </c:pt>
                <c:pt idx="1837">
                  <c:v>18360</c:v>
                </c:pt>
                <c:pt idx="1838">
                  <c:v>18370</c:v>
                </c:pt>
                <c:pt idx="1839">
                  <c:v>18380</c:v>
                </c:pt>
                <c:pt idx="1840">
                  <c:v>18390</c:v>
                </c:pt>
                <c:pt idx="1841">
                  <c:v>18400</c:v>
                </c:pt>
                <c:pt idx="1842">
                  <c:v>18410</c:v>
                </c:pt>
                <c:pt idx="1843">
                  <c:v>18420</c:v>
                </c:pt>
                <c:pt idx="1844">
                  <c:v>18430</c:v>
                </c:pt>
                <c:pt idx="1845">
                  <c:v>18440</c:v>
                </c:pt>
                <c:pt idx="1846">
                  <c:v>18450</c:v>
                </c:pt>
                <c:pt idx="1847">
                  <c:v>18460</c:v>
                </c:pt>
                <c:pt idx="1848">
                  <c:v>18470</c:v>
                </c:pt>
                <c:pt idx="1849">
                  <c:v>18480</c:v>
                </c:pt>
                <c:pt idx="1850">
                  <c:v>18490</c:v>
                </c:pt>
                <c:pt idx="1851">
                  <c:v>18500</c:v>
                </c:pt>
                <c:pt idx="1852">
                  <c:v>18510</c:v>
                </c:pt>
                <c:pt idx="1853">
                  <c:v>18520</c:v>
                </c:pt>
                <c:pt idx="1854">
                  <c:v>18530</c:v>
                </c:pt>
                <c:pt idx="1855">
                  <c:v>18540</c:v>
                </c:pt>
                <c:pt idx="1856">
                  <c:v>18550</c:v>
                </c:pt>
                <c:pt idx="1857">
                  <c:v>18560</c:v>
                </c:pt>
                <c:pt idx="1858">
                  <c:v>18570</c:v>
                </c:pt>
                <c:pt idx="1859">
                  <c:v>18580</c:v>
                </c:pt>
                <c:pt idx="1860">
                  <c:v>18590</c:v>
                </c:pt>
                <c:pt idx="1861">
                  <c:v>18600</c:v>
                </c:pt>
                <c:pt idx="1862">
                  <c:v>18610</c:v>
                </c:pt>
                <c:pt idx="1863">
                  <c:v>18620</c:v>
                </c:pt>
                <c:pt idx="1864">
                  <c:v>18630</c:v>
                </c:pt>
                <c:pt idx="1865">
                  <c:v>18640</c:v>
                </c:pt>
                <c:pt idx="1866">
                  <c:v>18650</c:v>
                </c:pt>
                <c:pt idx="1867">
                  <c:v>18660</c:v>
                </c:pt>
                <c:pt idx="1868">
                  <c:v>18670</c:v>
                </c:pt>
                <c:pt idx="1869">
                  <c:v>18680</c:v>
                </c:pt>
                <c:pt idx="1870">
                  <c:v>18690</c:v>
                </c:pt>
                <c:pt idx="1871">
                  <c:v>18700</c:v>
                </c:pt>
                <c:pt idx="1872">
                  <c:v>18710</c:v>
                </c:pt>
                <c:pt idx="1873">
                  <c:v>18720</c:v>
                </c:pt>
                <c:pt idx="1874">
                  <c:v>18730</c:v>
                </c:pt>
                <c:pt idx="1875">
                  <c:v>18740</c:v>
                </c:pt>
                <c:pt idx="1876">
                  <c:v>18750</c:v>
                </c:pt>
                <c:pt idx="1877">
                  <c:v>18760</c:v>
                </c:pt>
                <c:pt idx="1878">
                  <c:v>18770</c:v>
                </c:pt>
                <c:pt idx="1879">
                  <c:v>18780</c:v>
                </c:pt>
                <c:pt idx="1880">
                  <c:v>18790</c:v>
                </c:pt>
                <c:pt idx="1881">
                  <c:v>18800</c:v>
                </c:pt>
                <c:pt idx="1882">
                  <c:v>18810</c:v>
                </c:pt>
                <c:pt idx="1883">
                  <c:v>18820</c:v>
                </c:pt>
                <c:pt idx="1884">
                  <c:v>18830</c:v>
                </c:pt>
                <c:pt idx="1885">
                  <c:v>18840</c:v>
                </c:pt>
                <c:pt idx="1886">
                  <c:v>18850</c:v>
                </c:pt>
                <c:pt idx="1887">
                  <c:v>18860</c:v>
                </c:pt>
                <c:pt idx="1888">
                  <c:v>18870</c:v>
                </c:pt>
                <c:pt idx="1889">
                  <c:v>18880</c:v>
                </c:pt>
                <c:pt idx="1890">
                  <c:v>18890</c:v>
                </c:pt>
                <c:pt idx="1891">
                  <c:v>18900</c:v>
                </c:pt>
                <c:pt idx="1892">
                  <c:v>18910</c:v>
                </c:pt>
                <c:pt idx="1893">
                  <c:v>18920</c:v>
                </c:pt>
                <c:pt idx="1894">
                  <c:v>18930</c:v>
                </c:pt>
                <c:pt idx="1895">
                  <c:v>18940</c:v>
                </c:pt>
                <c:pt idx="1896">
                  <c:v>18950</c:v>
                </c:pt>
                <c:pt idx="1897">
                  <c:v>18960</c:v>
                </c:pt>
                <c:pt idx="1898">
                  <c:v>18970</c:v>
                </c:pt>
                <c:pt idx="1899">
                  <c:v>18980</c:v>
                </c:pt>
                <c:pt idx="1900">
                  <c:v>18990</c:v>
                </c:pt>
                <c:pt idx="1901">
                  <c:v>19000</c:v>
                </c:pt>
                <c:pt idx="1902">
                  <c:v>19010</c:v>
                </c:pt>
                <c:pt idx="1903">
                  <c:v>19020</c:v>
                </c:pt>
                <c:pt idx="1904">
                  <c:v>19030</c:v>
                </c:pt>
                <c:pt idx="1905">
                  <c:v>19040</c:v>
                </c:pt>
                <c:pt idx="1906">
                  <c:v>19050</c:v>
                </c:pt>
                <c:pt idx="1907">
                  <c:v>19060</c:v>
                </c:pt>
                <c:pt idx="1908">
                  <c:v>19070</c:v>
                </c:pt>
                <c:pt idx="1909">
                  <c:v>19080</c:v>
                </c:pt>
                <c:pt idx="1910">
                  <c:v>19090</c:v>
                </c:pt>
                <c:pt idx="1911">
                  <c:v>19100</c:v>
                </c:pt>
                <c:pt idx="1912">
                  <c:v>19110</c:v>
                </c:pt>
                <c:pt idx="1913">
                  <c:v>19120</c:v>
                </c:pt>
                <c:pt idx="1914">
                  <c:v>19130</c:v>
                </c:pt>
                <c:pt idx="1915">
                  <c:v>19140</c:v>
                </c:pt>
                <c:pt idx="1916">
                  <c:v>19150</c:v>
                </c:pt>
                <c:pt idx="1917">
                  <c:v>19160</c:v>
                </c:pt>
                <c:pt idx="1918">
                  <c:v>19170</c:v>
                </c:pt>
                <c:pt idx="1919">
                  <c:v>19180</c:v>
                </c:pt>
                <c:pt idx="1920">
                  <c:v>19190</c:v>
                </c:pt>
                <c:pt idx="1921">
                  <c:v>19200</c:v>
                </c:pt>
                <c:pt idx="1922">
                  <c:v>19210</c:v>
                </c:pt>
                <c:pt idx="1923">
                  <c:v>19220</c:v>
                </c:pt>
                <c:pt idx="1924">
                  <c:v>19230</c:v>
                </c:pt>
                <c:pt idx="1925">
                  <c:v>19240</c:v>
                </c:pt>
                <c:pt idx="1926">
                  <c:v>19250</c:v>
                </c:pt>
                <c:pt idx="1927">
                  <c:v>19260</c:v>
                </c:pt>
                <c:pt idx="1928">
                  <c:v>19270</c:v>
                </c:pt>
                <c:pt idx="1929">
                  <c:v>19280</c:v>
                </c:pt>
                <c:pt idx="1930">
                  <c:v>19290</c:v>
                </c:pt>
                <c:pt idx="1931">
                  <c:v>19300</c:v>
                </c:pt>
                <c:pt idx="1932">
                  <c:v>19310</c:v>
                </c:pt>
                <c:pt idx="1933">
                  <c:v>19320</c:v>
                </c:pt>
                <c:pt idx="1934">
                  <c:v>19330</c:v>
                </c:pt>
                <c:pt idx="1935">
                  <c:v>19340</c:v>
                </c:pt>
                <c:pt idx="1936">
                  <c:v>19350</c:v>
                </c:pt>
                <c:pt idx="1937">
                  <c:v>19360</c:v>
                </c:pt>
                <c:pt idx="1938">
                  <c:v>19370</c:v>
                </c:pt>
                <c:pt idx="1939">
                  <c:v>19380</c:v>
                </c:pt>
                <c:pt idx="1940">
                  <c:v>19390</c:v>
                </c:pt>
                <c:pt idx="1941">
                  <c:v>19400</c:v>
                </c:pt>
                <c:pt idx="1942">
                  <c:v>19410</c:v>
                </c:pt>
                <c:pt idx="1943">
                  <c:v>19420</c:v>
                </c:pt>
                <c:pt idx="1944">
                  <c:v>19430</c:v>
                </c:pt>
                <c:pt idx="1945">
                  <c:v>19440</c:v>
                </c:pt>
                <c:pt idx="1946">
                  <c:v>19450</c:v>
                </c:pt>
                <c:pt idx="1947">
                  <c:v>19460</c:v>
                </c:pt>
                <c:pt idx="1948">
                  <c:v>19470</c:v>
                </c:pt>
                <c:pt idx="1949">
                  <c:v>19480</c:v>
                </c:pt>
                <c:pt idx="1950">
                  <c:v>19490</c:v>
                </c:pt>
                <c:pt idx="1951">
                  <c:v>19500</c:v>
                </c:pt>
                <c:pt idx="1952">
                  <c:v>19510</c:v>
                </c:pt>
                <c:pt idx="1953">
                  <c:v>19520</c:v>
                </c:pt>
                <c:pt idx="1954">
                  <c:v>19530</c:v>
                </c:pt>
                <c:pt idx="1955">
                  <c:v>19540</c:v>
                </c:pt>
                <c:pt idx="1956">
                  <c:v>19550</c:v>
                </c:pt>
                <c:pt idx="1957">
                  <c:v>19560</c:v>
                </c:pt>
                <c:pt idx="1958">
                  <c:v>19570</c:v>
                </c:pt>
                <c:pt idx="1959">
                  <c:v>19580</c:v>
                </c:pt>
                <c:pt idx="1960">
                  <c:v>19590</c:v>
                </c:pt>
                <c:pt idx="1961">
                  <c:v>19600</c:v>
                </c:pt>
                <c:pt idx="1962">
                  <c:v>19610</c:v>
                </c:pt>
                <c:pt idx="1963">
                  <c:v>19620</c:v>
                </c:pt>
                <c:pt idx="1964">
                  <c:v>19630</c:v>
                </c:pt>
                <c:pt idx="1965">
                  <c:v>19640</c:v>
                </c:pt>
                <c:pt idx="1966">
                  <c:v>19650</c:v>
                </c:pt>
                <c:pt idx="1967">
                  <c:v>19660</c:v>
                </c:pt>
                <c:pt idx="1968">
                  <c:v>19670</c:v>
                </c:pt>
                <c:pt idx="1969">
                  <c:v>19680</c:v>
                </c:pt>
                <c:pt idx="1970">
                  <c:v>19690</c:v>
                </c:pt>
                <c:pt idx="1971">
                  <c:v>19700</c:v>
                </c:pt>
                <c:pt idx="1972">
                  <c:v>19710</c:v>
                </c:pt>
                <c:pt idx="1973">
                  <c:v>19720</c:v>
                </c:pt>
                <c:pt idx="1974">
                  <c:v>19730</c:v>
                </c:pt>
                <c:pt idx="1975">
                  <c:v>19740</c:v>
                </c:pt>
                <c:pt idx="1976">
                  <c:v>19750</c:v>
                </c:pt>
                <c:pt idx="1977">
                  <c:v>19760</c:v>
                </c:pt>
                <c:pt idx="1978">
                  <c:v>19770</c:v>
                </c:pt>
                <c:pt idx="1979">
                  <c:v>19780</c:v>
                </c:pt>
                <c:pt idx="1980">
                  <c:v>19790</c:v>
                </c:pt>
                <c:pt idx="1981">
                  <c:v>19800</c:v>
                </c:pt>
                <c:pt idx="1982">
                  <c:v>19810</c:v>
                </c:pt>
                <c:pt idx="1983">
                  <c:v>19820</c:v>
                </c:pt>
                <c:pt idx="1984">
                  <c:v>19830</c:v>
                </c:pt>
                <c:pt idx="1985">
                  <c:v>19840</c:v>
                </c:pt>
                <c:pt idx="1986">
                  <c:v>19850</c:v>
                </c:pt>
                <c:pt idx="1987">
                  <c:v>19860</c:v>
                </c:pt>
                <c:pt idx="1988">
                  <c:v>19870</c:v>
                </c:pt>
                <c:pt idx="1989">
                  <c:v>19880</c:v>
                </c:pt>
                <c:pt idx="1990">
                  <c:v>19890</c:v>
                </c:pt>
                <c:pt idx="1991">
                  <c:v>19900</c:v>
                </c:pt>
                <c:pt idx="1992">
                  <c:v>19910</c:v>
                </c:pt>
                <c:pt idx="1993">
                  <c:v>19920</c:v>
                </c:pt>
                <c:pt idx="1994">
                  <c:v>19930</c:v>
                </c:pt>
                <c:pt idx="1995">
                  <c:v>19940</c:v>
                </c:pt>
                <c:pt idx="1996">
                  <c:v>19950</c:v>
                </c:pt>
                <c:pt idx="1997">
                  <c:v>19960</c:v>
                </c:pt>
                <c:pt idx="1998">
                  <c:v>19970</c:v>
                </c:pt>
                <c:pt idx="1999">
                  <c:v>19980</c:v>
                </c:pt>
                <c:pt idx="2000">
                  <c:v>19990</c:v>
                </c:pt>
                <c:pt idx="2001">
                  <c:v>20000</c:v>
                </c:pt>
                <c:pt idx="2002">
                  <c:v>20010</c:v>
                </c:pt>
                <c:pt idx="2003">
                  <c:v>20020</c:v>
                </c:pt>
                <c:pt idx="2004">
                  <c:v>20030</c:v>
                </c:pt>
                <c:pt idx="2005">
                  <c:v>20040</c:v>
                </c:pt>
                <c:pt idx="2006">
                  <c:v>20050</c:v>
                </c:pt>
                <c:pt idx="2007">
                  <c:v>20060</c:v>
                </c:pt>
                <c:pt idx="2008">
                  <c:v>20070</c:v>
                </c:pt>
                <c:pt idx="2009">
                  <c:v>20080</c:v>
                </c:pt>
                <c:pt idx="2010">
                  <c:v>20090</c:v>
                </c:pt>
                <c:pt idx="2011">
                  <c:v>20100</c:v>
                </c:pt>
                <c:pt idx="2012">
                  <c:v>20110</c:v>
                </c:pt>
                <c:pt idx="2013">
                  <c:v>20120</c:v>
                </c:pt>
                <c:pt idx="2014">
                  <c:v>20130</c:v>
                </c:pt>
                <c:pt idx="2015">
                  <c:v>20140</c:v>
                </c:pt>
                <c:pt idx="2016">
                  <c:v>20150</c:v>
                </c:pt>
                <c:pt idx="2017">
                  <c:v>20160</c:v>
                </c:pt>
                <c:pt idx="2018">
                  <c:v>20170</c:v>
                </c:pt>
                <c:pt idx="2019">
                  <c:v>20180</c:v>
                </c:pt>
                <c:pt idx="2020">
                  <c:v>20190</c:v>
                </c:pt>
                <c:pt idx="2021">
                  <c:v>20200</c:v>
                </c:pt>
                <c:pt idx="2022">
                  <c:v>20210</c:v>
                </c:pt>
                <c:pt idx="2023">
                  <c:v>20220</c:v>
                </c:pt>
                <c:pt idx="2024">
                  <c:v>20230</c:v>
                </c:pt>
                <c:pt idx="2025">
                  <c:v>20240</c:v>
                </c:pt>
                <c:pt idx="2026">
                  <c:v>20250</c:v>
                </c:pt>
                <c:pt idx="2027">
                  <c:v>20260</c:v>
                </c:pt>
                <c:pt idx="2028">
                  <c:v>20270</c:v>
                </c:pt>
                <c:pt idx="2029">
                  <c:v>20280</c:v>
                </c:pt>
                <c:pt idx="2030">
                  <c:v>20290</c:v>
                </c:pt>
                <c:pt idx="2031">
                  <c:v>20300</c:v>
                </c:pt>
                <c:pt idx="2032">
                  <c:v>20310</c:v>
                </c:pt>
                <c:pt idx="2033">
                  <c:v>20320</c:v>
                </c:pt>
                <c:pt idx="2034">
                  <c:v>20330</c:v>
                </c:pt>
                <c:pt idx="2035">
                  <c:v>20340</c:v>
                </c:pt>
                <c:pt idx="2036">
                  <c:v>20350</c:v>
                </c:pt>
                <c:pt idx="2037">
                  <c:v>20360</c:v>
                </c:pt>
                <c:pt idx="2038">
                  <c:v>20370</c:v>
                </c:pt>
                <c:pt idx="2039">
                  <c:v>20380</c:v>
                </c:pt>
                <c:pt idx="2040">
                  <c:v>20390</c:v>
                </c:pt>
                <c:pt idx="2041">
                  <c:v>20400</c:v>
                </c:pt>
                <c:pt idx="2042">
                  <c:v>20410</c:v>
                </c:pt>
                <c:pt idx="2043">
                  <c:v>20420</c:v>
                </c:pt>
                <c:pt idx="2044">
                  <c:v>20430</c:v>
                </c:pt>
                <c:pt idx="2045">
                  <c:v>20440</c:v>
                </c:pt>
                <c:pt idx="2046">
                  <c:v>20450</c:v>
                </c:pt>
                <c:pt idx="2047">
                  <c:v>20460</c:v>
                </c:pt>
                <c:pt idx="2048">
                  <c:v>20470</c:v>
                </c:pt>
                <c:pt idx="2049">
                  <c:v>20480</c:v>
                </c:pt>
                <c:pt idx="2050">
                  <c:v>20490</c:v>
                </c:pt>
                <c:pt idx="2051">
                  <c:v>20500</c:v>
                </c:pt>
                <c:pt idx="2052">
                  <c:v>20510</c:v>
                </c:pt>
                <c:pt idx="2053">
                  <c:v>20520</c:v>
                </c:pt>
                <c:pt idx="2054">
                  <c:v>20530</c:v>
                </c:pt>
                <c:pt idx="2055">
                  <c:v>20540</c:v>
                </c:pt>
                <c:pt idx="2056">
                  <c:v>20550</c:v>
                </c:pt>
                <c:pt idx="2057">
                  <c:v>20560</c:v>
                </c:pt>
                <c:pt idx="2058">
                  <c:v>20570</c:v>
                </c:pt>
                <c:pt idx="2059">
                  <c:v>20580</c:v>
                </c:pt>
                <c:pt idx="2060">
                  <c:v>20590</c:v>
                </c:pt>
                <c:pt idx="2061">
                  <c:v>20600</c:v>
                </c:pt>
                <c:pt idx="2062">
                  <c:v>20610</c:v>
                </c:pt>
                <c:pt idx="2063">
                  <c:v>20620</c:v>
                </c:pt>
                <c:pt idx="2064">
                  <c:v>20630</c:v>
                </c:pt>
                <c:pt idx="2065">
                  <c:v>20640</c:v>
                </c:pt>
                <c:pt idx="2066">
                  <c:v>20650</c:v>
                </c:pt>
                <c:pt idx="2067">
                  <c:v>20660</c:v>
                </c:pt>
                <c:pt idx="2068">
                  <c:v>20670</c:v>
                </c:pt>
                <c:pt idx="2069">
                  <c:v>20680</c:v>
                </c:pt>
                <c:pt idx="2070">
                  <c:v>20690</c:v>
                </c:pt>
                <c:pt idx="2071">
                  <c:v>20700</c:v>
                </c:pt>
                <c:pt idx="2072">
                  <c:v>20710</c:v>
                </c:pt>
                <c:pt idx="2073">
                  <c:v>20720</c:v>
                </c:pt>
                <c:pt idx="2074">
                  <c:v>20730</c:v>
                </c:pt>
                <c:pt idx="2075">
                  <c:v>20740</c:v>
                </c:pt>
                <c:pt idx="2076">
                  <c:v>20750</c:v>
                </c:pt>
                <c:pt idx="2077">
                  <c:v>20760</c:v>
                </c:pt>
                <c:pt idx="2078">
                  <c:v>20770</c:v>
                </c:pt>
                <c:pt idx="2079">
                  <c:v>20780</c:v>
                </c:pt>
                <c:pt idx="2080">
                  <c:v>20790</c:v>
                </c:pt>
                <c:pt idx="2081">
                  <c:v>20800</c:v>
                </c:pt>
                <c:pt idx="2082">
                  <c:v>20810</c:v>
                </c:pt>
                <c:pt idx="2083">
                  <c:v>20820</c:v>
                </c:pt>
                <c:pt idx="2084">
                  <c:v>20830</c:v>
                </c:pt>
                <c:pt idx="2085">
                  <c:v>20840</c:v>
                </c:pt>
                <c:pt idx="2086">
                  <c:v>20850</c:v>
                </c:pt>
                <c:pt idx="2087">
                  <c:v>20860</c:v>
                </c:pt>
                <c:pt idx="2088">
                  <c:v>20870</c:v>
                </c:pt>
                <c:pt idx="2089">
                  <c:v>20880</c:v>
                </c:pt>
                <c:pt idx="2090">
                  <c:v>20890</c:v>
                </c:pt>
                <c:pt idx="2091">
                  <c:v>20900</c:v>
                </c:pt>
                <c:pt idx="2092">
                  <c:v>20910</c:v>
                </c:pt>
                <c:pt idx="2093">
                  <c:v>20920</c:v>
                </c:pt>
                <c:pt idx="2094">
                  <c:v>20930</c:v>
                </c:pt>
                <c:pt idx="2095">
                  <c:v>20940</c:v>
                </c:pt>
                <c:pt idx="2096">
                  <c:v>20950</c:v>
                </c:pt>
                <c:pt idx="2097">
                  <c:v>20960</c:v>
                </c:pt>
                <c:pt idx="2098">
                  <c:v>20970</c:v>
                </c:pt>
                <c:pt idx="2099">
                  <c:v>20980</c:v>
                </c:pt>
                <c:pt idx="2100">
                  <c:v>20990</c:v>
                </c:pt>
                <c:pt idx="2101">
                  <c:v>21000</c:v>
                </c:pt>
                <c:pt idx="2102">
                  <c:v>21010</c:v>
                </c:pt>
                <c:pt idx="2103">
                  <c:v>21020</c:v>
                </c:pt>
                <c:pt idx="2104">
                  <c:v>21030</c:v>
                </c:pt>
                <c:pt idx="2105">
                  <c:v>21040</c:v>
                </c:pt>
                <c:pt idx="2106">
                  <c:v>21050</c:v>
                </c:pt>
                <c:pt idx="2107">
                  <c:v>21060</c:v>
                </c:pt>
                <c:pt idx="2108">
                  <c:v>21070</c:v>
                </c:pt>
                <c:pt idx="2109">
                  <c:v>21080</c:v>
                </c:pt>
                <c:pt idx="2110">
                  <c:v>21090</c:v>
                </c:pt>
                <c:pt idx="2111">
                  <c:v>21100</c:v>
                </c:pt>
                <c:pt idx="2112">
                  <c:v>21110</c:v>
                </c:pt>
                <c:pt idx="2113">
                  <c:v>21120</c:v>
                </c:pt>
                <c:pt idx="2114">
                  <c:v>21130</c:v>
                </c:pt>
                <c:pt idx="2115">
                  <c:v>21140</c:v>
                </c:pt>
                <c:pt idx="2116">
                  <c:v>21150</c:v>
                </c:pt>
                <c:pt idx="2117">
                  <c:v>21160</c:v>
                </c:pt>
                <c:pt idx="2118">
                  <c:v>21170</c:v>
                </c:pt>
                <c:pt idx="2119">
                  <c:v>21180</c:v>
                </c:pt>
                <c:pt idx="2120">
                  <c:v>21190</c:v>
                </c:pt>
                <c:pt idx="2121">
                  <c:v>21200</c:v>
                </c:pt>
                <c:pt idx="2122">
                  <c:v>21210</c:v>
                </c:pt>
                <c:pt idx="2123">
                  <c:v>21220</c:v>
                </c:pt>
                <c:pt idx="2124">
                  <c:v>21230</c:v>
                </c:pt>
                <c:pt idx="2125">
                  <c:v>21240</c:v>
                </c:pt>
                <c:pt idx="2126">
                  <c:v>21250</c:v>
                </c:pt>
                <c:pt idx="2127">
                  <c:v>21260</c:v>
                </c:pt>
                <c:pt idx="2128">
                  <c:v>21270</c:v>
                </c:pt>
                <c:pt idx="2129">
                  <c:v>21280</c:v>
                </c:pt>
                <c:pt idx="2130">
                  <c:v>21290</c:v>
                </c:pt>
                <c:pt idx="2131">
                  <c:v>21300</c:v>
                </c:pt>
                <c:pt idx="2132">
                  <c:v>21310</c:v>
                </c:pt>
                <c:pt idx="2133">
                  <c:v>21320</c:v>
                </c:pt>
                <c:pt idx="2134">
                  <c:v>21330</c:v>
                </c:pt>
                <c:pt idx="2135">
                  <c:v>21340</c:v>
                </c:pt>
                <c:pt idx="2136">
                  <c:v>21350</c:v>
                </c:pt>
                <c:pt idx="2137">
                  <c:v>21360</c:v>
                </c:pt>
                <c:pt idx="2138">
                  <c:v>21370</c:v>
                </c:pt>
                <c:pt idx="2139">
                  <c:v>21380</c:v>
                </c:pt>
                <c:pt idx="2140">
                  <c:v>21390</c:v>
                </c:pt>
                <c:pt idx="2141">
                  <c:v>21400</c:v>
                </c:pt>
                <c:pt idx="2142">
                  <c:v>21410</c:v>
                </c:pt>
                <c:pt idx="2143">
                  <c:v>21420</c:v>
                </c:pt>
                <c:pt idx="2144">
                  <c:v>21430</c:v>
                </c:pt>
                <c:pt idx="2145">
                  <c:v>21440</c:v>
                </c:pt>
                <c:pt idx="2146">
                  <c:v>21450</c:v>
                </c:pt>
                <c:pt idx="2147">
                  <c:v>21460</c:v>
                </c:pt>
                <c:pt idx="2148">
                  <c:v>21470</c:v>
                </c:pt>
                <c:pt idx="2149">
                  <c:v>21480</c:v>
                </c:pt>
                <c:pt idx="2150">
                  <c:v>21490</c:v>
                </c:pt>
                <c:pt idx="2151">
                  <c:v>21500</c:v>
                </c:pt>
                <c:pt idx="2152">
                  <c:v>21510</c:v>
                </c:pt>
                <c:pt idx="2153">
                  <c:v>21520</c:v>
                </c:pt>
                <c:pt idx="2154">
                  <c:v>21530</c:v>
                </c:pt>
                <c:pt idx="2155">
                  <c:v>21540</c:v>
                </c:pt>
                <c:pt idx="2156">
                  <c:v>21550</c:v>
                </c:pt>
                <c:pt idx="2157">
                  <c:v>21560</c:v>
                </c:pt>
                <c:pt idx="2158">
                  <c:v>21570</c:v>
                </c:pt>
                <c:pt idx="2159">
                  <c:v>21580</c:v>
                </c:pt>
                <c:pt idx="2160">
                  <c:v>21590</c:v>
                </c:pt>
                <c:pt idx="2161">
                  <c:v>21600</c:v>
                </c:pt>
                <c:pt idx="2162">
                  <c:v>21610</c:v>
                </c:pt>
                <c:pt idx="2163">
                  <c:v>21620</c:v>
                </c:pt>
                <c:pt idx="2164">
                  <c:v>21630</c:v>
                </c:pt>
                <c:pt idx="2165">
                  <c:v>21640</c:v>
                </c:pt>
                <c:pt idx="2166">
                  <c:v>21650</c:v>
                </c:pt>
                <c:pt idx="2167">
                  <c:v>21660</c:v>
                </c:pt>
                <c:pt idx="2168">
                  <c:v>21670</c:v>
                </c:pt>
                <c:pt idx="2169">
                  <c:v>21680</c:v>
                </c:pt>
                <c:pt idx="2170">
                  <c:v>21690</c:v>
                </c:pt>
                <c:pt idx="2171">
                  <c:v>21700</c:v>
                </c:pt>
                <c:pt idx="2172">
                  <c:v>21710</c:v>
                </c:pt>
                <c:pt idx="2173">
                  <c:v>21720</c:v>
                </c:pt>
                <c:pt idx="2174">
                  <c:v>21730</c:v>
                </c:pt>
                <c:pt idx="2175">
                  <c:v>21740</c:v>
                </c:pt>
                <c:pt idx="2176">
                  <c:v>21750</c:v>
                </c:pt>
                <c:pt idx="2177">
                  <c:v>21760</c:v>
                </c:pt>
                <c:pt idx="2178">
                  <c:v>21770</c:v>
                </c:pt>
                <c:pt idx="2179">
                  <c:v>21780</c:v>
                </c:pt>
                <c:pt idx="2180">
                  <c:v>21790</c:v>
                </c:pt>
                <c:pt idx="2181">
                  <c:v>21800</c:v>
                </c:pt>
                <c:pt idx="2182">
                  <c:v>21810</c:v>
                </c:pt>
                <c:pt idx="2183">
                  <c:v>21820</c:v>
                </c:pt>
                <c:pt idx="2184">
                  <c:v>21830</c:v>
                </c:pt>
                <c:pt idx="2185">
                  <c:v>21840</c:v>
                </c:pt>
                <c:pt idx="2186">
                  <c:v>21850</c:v>
                </c:pt>
                <c:pt idx="2187">
                  <c:v>21860</c:v>
                </c:pt>
                <c:pt idx="2188">
                  <c:v>21870</c:v>
                </c:pt>
                <c:pt idx="2189">
                  <c:v>21880</c:v>
                </c:pt>
                <c:pt idx="2190">
                  <c:v>21890</c:v>
                </c:pt>
                <c:pt idx="2191">
                  <c:v>21900</c:v>
                </c:pt>
                <c:pt idx="2192">
                  <c:v>21910</c:v>
                </c:pt>
                <c:pt idx="2193">
                  <c:v>21920</c:v>
                </c:pt>
                <c:pt idx="2194">
                  <c:v>21930</c:v>
                </c:pt>
                <c:pt idx="2195">
                  <c:v>21940</c:v>
                </c:pt>
                <c:pt idx="2196">
                  <c:v>21950</c:v>
                </c:pt>
                <c:pt idx="2197">
                  <c:v>21960</c:v>
                </c:pt>
                <c:pt idx="2198">
                  <c:v>21970</c:v>
                </c:pt>
                <c:pt idx="2199">
                  <c:v>21980</c:v>
                </c:pt>
                <c:pt idx="2200">
                  <c:v>21990</c:v>
                </c:pt>
                <c:pt idx="2201">
                  <c:v>22000</c:v>
                </c:pt>
                <c:pt idx="2202">
                  <c:v>22010</c:v>
                </c:pt>
                <c:pt idx="2203">
                  <c:v>22020</c:v>
                </c:pt>
                <c:pt idx="2204">
                  <c:v>22030</c:v>
                </c:pt>
                <c:pt idx="2205">
                  <c:v>22040</c:v>
                </c:pt>
                <c:pt idx="2206">
                  <c:v>22050</c:v>
                </c:pt>
                <c:pt idx="2207">
                  <c:v>22060</c:v>
                </c:pt>
                <c:pt idx="2208">
                  <c:v>22070</c:v>
                </c:pt>
                <c:pt idx="2209">
                  <c:v>22080</c:v>
                </c:pt>
                <c:pt idx="2210">
                  <c:v>22090</c:v>
                </c:pt>
                <c:pt idx="2211">
                  <c:v>22100</c:v>
                </c:pt>
                <c:pt idx="2212">
                  <c:v>22110</c:v>
                </c:pt>
                <c:pt idx="2213">
                  <c:v>22120</c:v>
                </c:pt>
                <c:pt idx="2214">
                  <c:v>22130</c:v>
                </c:pt>
                <c:pt idx="2215">
                  <c:v>22140</c:v>
                </c:pt>
                <c:pt idx="2216">
                  <c:v>22150</c:v>
                </c:pt>
                <c:pt idx="2217">
                  <c:v>22160</c:v>
                </c:pt>
                <c:pt idx="2218">
                  <c:v>22170</c:v>
                </c:pt>
                <c:pt idx="2219">
                  <c:v>22180</c:v>
                </c:pt>
                <c:pt idx="2220">
                  <c:v>22190</c:v>
                </c:pt>
                <c:pt idx="2221">
                  <c:v>22200</c:v>
                </c:pt>
                <c:pt idx="2222">
                  <c:v>22210</c:v>
                </c:pt>
                <c:pt idx="2223">
                  <c:v>22220</c:v>
                </c:pt>
                <c:pt idx="2224">
                  <c:v>22230</c:v>
                </c:pt>
                <c:pt idx="2225">
                  <c:v>22240</c:v>
                </c:pt>
                <c:pt idx="2226">
                  <c:v>22250</c:v>
                </c:pt>
                <c:pt idx="2227">
                  <c:v>22260</c:v>
                </c:pt>
                <c:pt idx="2228">
                  <c:v>22270</c:v>
                </c:pt>
                <c:pt idx="2229">
                  <c:v>22280</c:v>
                </c:pt>
                <c:pt idx="2230">
                  <c:v>22290</c:v>
                </c:pt>
                <c:pt idx="2231">
                  <c:v>22300</c:v>
                </c:pt>
                <c:pt idx="2232">
                  <c:v>22310</c:v>
                </c:pt>
                <c:pt idx="2233">
                  <c:v>22320</c:v>
                </c:pt>
                <c:pt idx="2234">
                  <c:v>22330</c:v>
                </c:pt>
                <c:pt idx="2235">
                  <c:v>22340</c:v>
                </c:pt>
                <c:pt idx="2236">
                  <c:v>22350</c:v>
                </c:pt>
                <c:pt idx="2237">
                  <c:v>22360</c:v>
                </c:pt>
                <c:pt idx="2238">
                  <c:v>22370</c:v>
                </c:pt>
                <c:pt idx="2239">
                  <c:v>22380</c:v>
                </c:pt>
                <c:pt idx="2240">
                  <c:v>22390</c:v>
                </c:pt>
                <c:pt idx="2241">
                  <c:v>22400</c:v>
                </c:pt>
                <c:pt idx="2242">
                  <c:v>22410</c:v>
                </c:pt>
                <c:pt idx="2243">
                  <c:v>22420</c:v>
                </c:pt>
                <c:pt idx="2244">
                  <c:v>22430</c:v>
                </c:pt>
                <c:pt idx="2245">
                  <c:v>22440</c:v>
                </c:pt>
                <c:pt idx="2246">
                  <c:v>22450</c:v>
                </c:pt>
                <c:pt idx="2247">
                  <c:v>22460</c:v>
                </c:pt>
                <c:pt idx="2248">
                  <c:v>22470</c:v>
                </c:pt>
                <c:pt idx="2249">
                  <c:v>22480</c:v>
                </c:pt>
                <c:pt idx="2250">
                  <c:v>22490</c:v>
                </c:pt>
                <c:pt idx="2251">
                  <c:v>22500</c:v>
                </c:pt>
                <c:pt idx="2252">
                  <c:v>22510</c:v>
                </c:pt>
                <c:pt idx="2253">
                  <c:v>22520</c:v>
                </c:pt>
                <c:pt idx="2254">
                  <c:v>22530</c:v>
                </c:pt>
                <c:pt idx="2255">
                  <c:v>22540</c:v>
                </c:pt>
                <c:pt idx="2256">
                  <c:v>22550</c:v>
                </c:pt>
                <c:pt idx="2257">
                  <c:v>22560</c:v>
                </c:pt>
                <c:pt idx="2258">
                  <c:v>22570</c:v>
                </c:pt>
                <c:pt idx="2259">
                  <c:v>22580</c:v>
                </c:pt>
                <c:pt idx="2260">
                  <c:v>22590</c:v>
                </c:pt>
                <c:pt idx="2261">
                  <c:v>22600</c:v>
                </c:pt>
                <c:pt idx="2262">
                  <c:v>22610</c:v>
                </c:pt>
                <c:pt idx="2263">
                  <c:v>22620</c:v>
                </c:pt>
                <c:pt idx="2264">
                  <c:v>22630</c:v>
                </c:pt>
                <c:pt idx="2265">
                  <c:v>22640</c:v>
                </c:pt>
                <c:pt idx="2266">
                  <c:v>22650</c:v>
                </c:pt>
                <c:pt idx="2267">
                  <c:v>22660</c:v>
                </c:pt>
                <c:pt idx="2268">
                  <c:v>22670</c:v>
                </c:pt>
                <c:pt idx="2269">
                  <c:v>22680</c:v>
                </c:pt>
                <c:pt idx="2270">
                  <c:v>22690</c:v>
                </c:pt>
                <c:pt idx="2271">
                  <c:v>22700</c:v>
                </c:pt>
                <c:pt idx="2272">
                  <c:v>22710</c:v>
                </c:pt>
                <c:pt idx="2273">
                  <c:v>22720</c:v>
                </c:pt>
                <c:pt idx="2274">
                  <c:v>22730</c:v>
                </c:pt>
                <c:pt idx="2275">
                  <c:v>22740</c:v>
                </c:pt>
                <c:pt idx="2276">
                  <c:v>22750</c:v>
                </c:pt>
                <c:pt idx="2277">
                  <c:v>22760</c:v>
                </c:pt>
                <c:pt idx="2278">
                  <c:v>22770</c:v>
                </c:pt>
                <c:pt idx="2279">
                  <c:v>22780</c:v>
                </c:pt>
                <c:pt idx="2280">
                  <c:v>22790</c:v>
                </c:pt>
                <c:pt idx="2281">
                  <c:v>22800</c:v>
                </c:pt>
                <c:pt idx="2282">
                  <c:v>22810</c:v>
                </c:pt>
                <c:pt idx="2283">
                  <c:v>22820</c:v>
                </c:pt>
                <c:pt idx="2284">
                  <c:v>22830</c:v>
                </c:pt>
                <c:pt idx="2285">
                  <c:v>22840</c:v>
                </c:pt>
                <c:pt idx="2286">
                  <c:v>22850</c:v>
                </c:pt>
                <c:pt idx="2287">
                  <c:v>22860</c:v>
                </c:pt>
                <c:pt idx="2288">
                  <c:v>22870</c:v>
                </c:pt>
                <c:pt idx="2289">
                  <c:v>22880</c:v>
                </c:pt>
                <c:pt idx="2290">
                  <c:v>22890</c:v>
                </c:pt>
                <c:pt idx="2291">
                  <c:v>22900</c:v>
                </c:pt>
                <c:pt idx="2292">
                  <c:v>22910</c:v>
                </c:pt>
                <c:pt idx="2293">
                  <c:v>22920</c:v>
                </c:pt>
                <c:pt idx="2294">
                  <c:v>22930</c:v>
                </c:pt>
                <c:pt idx="2295">
                  <c:v>22940</c:v>
                </c:pt>
                <c:pt idx="2296">
                  <c:v>22950</c:v>
                </c:pt>
                <c:pt idx="2297">
                  <c:v>22960</c:v>
                </c:pt>
                <c:pt idx="2298">
                  <c:v>22970</c:v>
                </c:pt>
                <c:pt idx="2299">
                  <c:v>22980</c:v>
                </c:pt>
                <c:pt idx="2300">
                  <c:v>22990</c:v>
                </c:pt>
                <c:pt idx="2301">
                  <c:v>23000</c:v>
                </c:pt>
                <c:pt idx="2302">
                  <c:v>23010</c:v>
                </c:pt>
                <c:pt idx="2303">
                  <c:v>23020</c:v>
                </c:pt>
                <c:pt idx="2304">
                  <c:v>23030</c:v>
                </c:pt>
                <c:pt idx="2305">
                  <c:v>23040</c:v>
                </c:pt>
                <c:pt idx="2306">
                  <c:v>23050</c:v>
                </c:pt>
                <c:pt idx="2307">
                  <c:v>23060</c:v>
                </c:pt>
                <c:pt idx="2308">
                  <c:v>23070</c:v>
                </c:pt>
                <c:pt idx="2309">
                  <c:v>23080</c:v>
                </c:pt>
                <c:pt idx="2310">
                  <c:v>23090</c:v>
                </c:pt>
                <c:pt idx="2311">
                  <c:v>23100</c:v>
                </c:pt>
                <c:pt idx="2312">
                  <c:v>23110</c:v>
                </c:pt>
                <c:pt idx="2313">
                  <c:v>23120</c:v>
                </c:pt>
                <c:pt idx="2314">
                  <c:v>23130</c:v>
                </c:pt>
                <c:pt idx="2315">
                  <c:v>23140</c:v>
                </c:pt>
                <c:pt idx="2316">
                  <c:v>23150</c:v>
                </c:pt>
                <c:pt idx="2317">
                  <c:v>23160</c:v>
                </c:pt>
                <c:pt idx="2318">
                  <c:v>23170</c:v>
                </c:pt>
                <c:pt idx="2319">
                  <c:v>23180</c:v>
                </c:pt>
                <c:pt idx="2320">
                  <c:v>23190</c:v>
                </c:pt>
                <c:pt idx="2321">
                  <c:v>23200</c:v>
                </c:pt>
                <c:pt idx="2322">
                  <c:v>23210</c:v>
                </c:pt>
                <c:pt idx="2323">
                  <c:v>23220</c:v>
                </c:pt>
                <c:pt idx="2324">
                  <c:v>23230</c:v>
                </c:pt>
                <c:pt idx="2325">
                  <c:v>23240</c:v>
                </c:pt>
                <c:pt idx="2326">
                  <c:v>23250</c:v>
                </c:pt>
                <c:pt idx="2327">
                  <c:v>23260</c:v>
                </c:pt>
                <c:pt idx="2328">
                  <c:v>23270</c:v>
                </c:pt>
                <c:pt idx="2329">
                  <c:v>23280</c:v>
                </c:pt>
                <c:pt idx="2330">
                  <c:v>23290</c:v>
                </c:pt>
                <c:pt idx="2331">
                  <c:v>23300</c:v>
                </c:pt>
                <c:pt idx="2332">
                  <c:v>23310</c:v>
                </c:pt>
                <c:pt idx="2333">
                  <c:v>23320</c:v>
                </c:pt>
                <c:pt idx="2334">
                  <c:v>23330</c:v>
                </c:pt>
                <c:pt idx="2335">
                  <c:v>23340</c:v>
                </c:pt>
                <c:pt idx="2336">
                  <c:v>23350</c:v>
                </c:pt>
                <c:pt idx="2337">
                  <c:v>23360</c:v>
                </c:pt>
                <c:pt idx="2338">
                  <c:v>23370</c:v>
                </c:pt>
                <c:pt idx="2339">
                  <c:v>23380</c:v>
                </c:pt>
                <c:pt idx="2340">
                  <c:v>23390</c:v>
                </c:pt>
                <c:pt idx="2341">
                  <c:v>23400</c:v>
                </c:pt>
                <c:pt idx="2342">
                  <c:v>23410</c:v>
                </c:pt>
                <c:pt idx="2343">
                  <c:v>23420</c:v>
                </c:pt>
                <c:pt idx="2344">
                  <c:v>23430</c:v>
                </c:pt>
                <c:pt idx="2345">
                  <c:v>23440</c:v>
                </c:pt>
                <c:pt idx="2346">
                  <c:v>23450</c:v>
                </c:pt>
                <c:pt idx="2347">
                  <c:v>23460</c:v>
                </c:pt>
                <c:pt idx="2348">
                  <c:v>23470</c:v>
                </c:pt>
                <c:pt idx="2349">
                  <c:v>23480</c:v>
                </c:pt>
                <c:pt idx="2350">
                  <c:v>23490</c:v>
                </c:pt>
                <c:pt idx="2351">
                  <c:v>23500</c:v>
                </c:pt>
                <c:pt idx="2352">
                  <c:v>23510</c:v>
                </c:pt>
                <c:pt idx="2353">
                  <c:v>23520</c:v>
                </c:pt>
                <c:pt idx="2354">
                  <c:v>23530</c:v>
                </c:pt>
                <c:pt idx="2355">
                  <c:v>23540</c:v>
                </c:pt>
                <c:pt idx="2356">
                  <c:v>23550</c:v>
                </c:pt>
                <c:pt idx="2357">
                  <c:v>23560</c:v>
                </c:pt>
                <c:pt idx="2358">
                  <c:v>23570</c:v>
                </c:pt>
                <c:pt idx="2359">
                  <c:v>23580</c:v>
                </c:pt>
                <c:pt idx="2360">
                  <c:v>23590</c:v>
                </c:pt>
                <c:pt idx="2361">
                  <c:v>23600</c:v>
                </c:pt>
                <c:pt idx="2362">
                  <c:v>23610</c:v>
                </c:pt>
                <c:pt idx="2363">
                  <c:v>23620</c:v>
                </c:pt>
                <c:pt idx="2364">
                  <c:v>23630</c:v>
                </c:pt>
                <c:pt idx="2365">
                  <c:v>23640</c:v>
                </c:pt>
                <c:pt idx="2366">
                  <c:v>23650</c:v>
                </c:pt>
                <c:pt idx="2367">
                  <c:v>23660</c:v>
                </c:pt>
                <c:pt idx="2368">
                  <c:v>23670</c:v>
                </c:pt>
                <c:pt idx="2369">
                  <c:v>23680</c:v>
                </c:pt>
                <c:pt idx="2370">
                  <c:v>23690</c:v>
                </c:pt>
                <c:pt idx="2371">
                  <c:v>23700</c:v>
                </c:pt>
                <c:pt idx="2372">
                  <c:v>23710</c:v>
                </c:pt>
                <c:pt idx="2373">
                  <c:v>23720</c:v>
                </c:pt>
                <c:pt idx="2374">
                  <c:v>23730</c:v>
                </c:pt>
                <c:pt idx="2375">
                  <c:v>23740</c:v>
                </c:pt>
                <c:pt idx="2376">
                  <c:v>23750</c:v>
                </c:pt>
                <c:pt idx="2377">
                  <c:v>23760</c:v>
                </c:pt>
                <c:pt idx="2378">
                  <c:v>23770</c:v>
                </c:pt>
                <c:pt idx="2379">
                  <c:v>23780</c:v>
                </c:pt>
                <c:pt idx="2380">
                  <c:v>23790</c:v>
                </c:pt>
                <c:pt idx="2381">
                  <c:v>23800</c:v>
                </c:pt>
                <c:pt idx="2382">
                  <c:v>23810</c:v>
                </c:pt>
                <c:pt idx="2383">
                  <c:v>23820</c:v>
                </c:pt>
                <c:pt idx="2384">
                  <c:v>23830</c:v>
                </c:pt>
                <c:pt idx="2385">
                  <c:v>23840</c:v>
                </c:pt>
                <c:pt idx="2386">
                  <c:v>23850</c:v>
                </c:pt>
                <c:pt idx="2387">
                  <c:v>23860</c:v>
                </c:pt>
                <c:pt idx="2388">
                  <c:v>23870</c:v>
                </c:pt>
                <c:pt idx="2389">
                  <c:v>23880</c:v>
                </c:pt>
                <c:pt idx="2390">
                  <c:v>23890</c:v>
                </c:pt>
                <c:pt idx="2391">
                  <c:v>23900</c:v>
                </c:pt>
                <c:pt idx="2392">
                  <c:v>23910</c:v>
                </c:pt>
                <c:pt idx="2393">
                  <c:v>23920</c:v>
                </c:pt>
                <c:pt idx="2394">
                  <c:v>23930</c:v>
                </c:pt>
                <c:pt idx="2395">
                  <c:v>23940</c:v>
                </c:pt>
                <c:pt idx="2396">
                  <c:v>23950</c:v>
                </c:pt>
                <c:pt idx="2397">
                  <c:v>23960</c:v>
                </c:pt>
                <c:pt idx="2398">
                  <c:v>23970</c:v>
                </c:pt>
                <c:pt idx="2399">
                  <c:v>23980</c:v>
                </c:pt>
                <c:pt idx="2400">
                  <c:v>23990</c:v>
                </c:pt>
                <c:pt idx="2401">
                  <c:v>24000</c:v>
                </c:pt>
                <c:pt idx="2402">
                  <c:v>24010</c:v>
                </c:pt>
                <c:pt idx="2403">
                  <c:v>24020</c:v>
                </c:pt>
                <c:pt idx="2404">
                  <c:v>24030</c:v>
                </c:pt>
                <c:pt idx="2405">
                  <c:v>24040</c:v>
                </c:pt>
                <c:pt idx="2406">
                  <c:v>24050</c:v>
                </c:pt>
                <c:pt idx="2407">
                  <c:v>24060</c:v>
                </c:pt>
                <c:pt idx="2408">
                  <c:v>24070</c:v>
                </c:pt>
                <c:pt idx="2409">
                  <c:v>24080</c:v>
                </c:pt>
                <c:pt idx="2410">
                  <c:v>24090</c:v>
                </c:pt>
                <c:pt idx="2411">
                  <c:v>24100</c:v>
                </c:pt>
                <c:pt idx="2412">
                  <c:v>24110</c:v>
                </c:pt>
                <c:pt idx="2413">
                  <c:v>24120</c:v>
                </c:pt>
                <c:pt idx="2414">
                  <c:v>24130</c:v>
                </c:pt>
                <c:pt idx="2415">
                  <c:v>24140</c:v>
                </c:pt>
                <c:pt idx="2416">
                  <c:v>24150</c:v>
                </c:pt>
                <c:pt idx="2417">
                  <c:v>24160</c:v>
                </c:pt>
                <c:pt idx="2418">
                  <c:v>24170</c:v>
                </c:pt>
                <c:pt idx="2419">
                  <c:v>24180</c:v>
                </c:pt>
                <c:pt idx="2420">
                  <c:v>24190</c:v>
                </c:pt>
                <c:pt idx="2421">
                  <c:v>24200</c:v>
                </c:pt>
                <c:pt idx="2422">
                  <c:v>24210</c:v>
                </c:pt>
                <c:pt idx="2423">
                  <c:v>24220</c:v>
                </c:pt>
                <c:pt idx="2424">
                  <c:v>24230</c:v>
                </c:pt>
                <c:pt idx="2425">
                  <c:v>24240</c:v>
                </c:pt>
                <c:pt idx="2426">
                  <c:v>24250</c:v>
                </c:pt>
                <c:pt idx="2427">
                  <c:v>24260</c:v>
                </c:pt>
                <c:pt idx="2428">
                  <c:v>24270</c:v>
                </c:pt>
                <c:pt idx="2429">
                  <c:v>24280</c:v>
                </c:pt>
                <c:pt idx="2430">
                  <c:v>24290</c:v>
                </c:pt>
                <c:pt idx="2431">
                  <c:v>24300</c:v>
                </c:pt>
                <c:pt idx="2432">
                  <c:v>24310</c:v>
                </c:pt>
                <c:pt idx="2433">
                  <c:v>24320</c:v>
                </c:pt>
                <c:pt idx="2434">
                  <c:v>24330</c:v>
                </c:pt>
                <c:pt idx="2435">
                  <c:v>24340</c:v>
                </c:pt>
                <c:pt idx="2436">
                  <c:v>24350</c:v>
                </c:pt>
                <c:pt idx="2437">
                  <c:v>24360</c:v>
                </c:pt>
                <c:pt idx="2438">
                  <c:v>24370</c:v>
                </c:pt>
                <c:pt idx="2439">
                  <c:v>24380</c:v>
                </c:pt>
                <c:pt idx="2440">
                  <c:v>24390</c:v>
                </c:pt>
                <c:pt idx="2441">
                  <c:v>24400</c:v>
                </c:pt>
                <c:pt idx="2442">
                  <c:v>24410</c:v>
                </c:pt>
                <c:pt idx="2443">
                  <c:v>24420</c:v>
                </c:pt>
                <c:pt idx="2444">
                  <c:v>24430</c:v>
                </c:pt>
                <c:pt idx="2445">
                  <c:v>24440</c:v>
                </c:pt>
                <c:pt idx="2446">
                  <c:v>24450</c:v>
                </c:pt>
                <c:pt idx="2447">
                  <c:v>24460</c:v>
                </c:pt>
                <c:pt idx="2448">
                  <c:v>24470</c:v>
                </c:pt>
                <c:pt idx="2449">
                  <c:v>24480</c:v>
                </c:pt>
                <c:pt idx="2450">
                  <c:v>24490</c:v>
                </c:pt>
                <c:pt idx="2451">
                  <c:v>24500</c:v>
                </c:pt>
                <c:pt idx="2452">
                  <c:v>24510</c:v>
                </c:pt>
                <c:pt idx="2453">
                  <c:v>24520</c:v>
                </c:pt>
                <c:pt idx="2454">
                  <c:v>24530</c:v>
                </c:pt>
                <c:pt idx="2455">
                  <c:v>24540</c:v>
                </c:pt>
                <c:pt idx="2456">
                  <c:v>24550</c:v>
                </c:pt>
                <c:pt idx="2457">
                  <c:v>24560</c:v>
                </c:pt>
                <c:pt idx="2458">
                  <c:v>24570</c:v>
                </c:pt>
                <c:pt idx="2459">
                  <c:v>24580</c:v>
                </c:pt>
                <c:pt idx="2460">
                  <c:v>24590</c:v>
                </c:pt>
                <c:pt idx="2461">
                  <c:v>24600</c:v>
                </c:pt>
                <c:pt idx="2462">
                  <c:v>24610</c:v>
                </c:pt>
                <c:pt idx="2463">
                  <c:v>24620</c:v>
                </c:pt>
                <c:pt idx="2464">
                  <c:v>24630</c:v>
                </c:pt>
                <c:pt idx="2465">
                  <c:v>24640</c:v>
                </c:pt>
                <c:pt idx="2466">
                  <c:v>24650</c:v>
                </c:pt>
                <c:pt idx="2467">
                  <c:v>24660</c:v>
                </c:pt>
                <c:pt idx="2468">
                  <c:v>24670</c:v>
                </c:pt>
                <c:pt idx="2469">
                  <c:v>24680</c:v>
                </c:pt>
                <c:pt idx="2470">
                  <c:v>24690</c:v>
                </c:pt>
                <c:pt idx="2471">
                  <c:v>24700</c:v>
                </c:pt>
                <c:pt idx="2472">
                  <c:v>24710</c:v>
                </c:pt>
                <c:pt idx="2473">
                  <c:v>24720</c:v>
                </c:pt>
                <c:pt idx="2474">
                  <c:v>24730</c:v>
                </c:pt>
                <c:pt idx="2475">
                  <c:v>24740</c:v>
                </c:pt>
                <c:pt idx="2476">
                  <c:v>24750</c:v>
                </c:pt>
                <c:pt idx="2477">
                  <c:v>24760</c:v>
                </c:pt>
                <c:pt idx="2478">
                  <c:v>24770</c:v>
                </c:pt>
                <c:pt idx="2479">
                  <c:v>24780</c:v>
                </c:pt>
                <c:pt idx="2480">
                  <c:v>24790</c:v>
                </c:pt>
                <c:pt idx="2481">
                  <c:v>24800</c:v>
                </c:pt>
                <c:pt idx="2482">
                  <c:v>24810</c:v>
                </c:pt>
                <c:pt idx="2483">
                  <c:v>24820</c:v>
                </c:pt>
                <c:pt idx="2484">
                  <c:v>24830</c:v>
                </c:pt>
                <c:pt idx="2485">
                  <c:v>24840</c:v>
                </c:pt>
                <c:pt idx="2486">
                  <c:v>24850</c:v>
                </c:pt>
                <c:pt idx="2487">
                  <c:v>24860</c:v>
                </c:pt>
                <c:pt idx="2488">
                  <c:v>24870</c:v>
                </c:pt>
                <c:pt idx="2489">
                  <c:v>24880</c:v>
                </c:pt>
                <c:pt idx="2490">
                  <c:v>24890</c:v>
                </c:pt>
                <c:pt idx="2491">
                  <c:v>24900</c:v>
                </c:pt>
                <c:pt idx="2492">
                  <c:v>24910</c:v>
                </c:pt>
                <c:pt idx="2493">
                  <c:v>24920</c:v>
                </c:pt>
                <c:pt idx="2494">
                  <c:v>24930</c:v>
                </c:pt>
                <c:pt idx="2495">
                  <c:v>24940</c:v>
                </c:pt>
                <c:pt idx="2496">
                  <c:v>24950</c:v>
                </c:pt>
                <c:pt idx="2497">
                  <c:v>24960</c:v>
                </c:pt>
                <c:pt idx="2498">
                  <c:v>24970</c:v>
                </c:pt>
                <c:pt idx="2499">
                  <c:v>24980</c:v>
                </c:pt>
                <c:pt idx="2500">
                  <c:v>24990</c:v>
                </c:pt>
                <c:pt idx="2501">
                  <c:v>25000</c:v>
                </c:pt>
                <c:pt idx="2502">
                  <c:v>25010</c:v>
                </c:pt>
                <c:pt idx="2503">
                  <c:v>25020</c:v>
                </c:pt>
                <c:pt idx="2504">
                  <c:v>25030</c:v>
                </c:pt>
                <c:pt idx="2505">
                  <c:v>25040</c:v>
                </c:pt>
                <c:pt idx="2506">
                  <c:v>25050</c:v>
                </c:pt>
                <c:pt idx="2507">
                  <c:v>25060</c:v>
                </c:pt>
                <c:pt idx="2508">
                  <c:v>25070</c:v>
                </c:pt>
                <c:pt idx="2509">
                  <c:v>25080</c:v>
                </c:pt>
                <c:pt idx="2510">
                  <c:v>25090</c:v>
                </c:pt>
                <c:pt idx="2511">
                  <c:v>25100</c:v>
                </c:pt>
                <c:pt idx="2512">
                  <c:v>25110</c:v>
                </c:pt>
                <c:pt idx="2513">
                  <c:v>25120</c:v>
                </c:pt>
                <c:pt idx="2514">
                  <c:v>25130</c:v>
                </c:pt>
                <c:pt idx="2515">
                  <c:v>25140</c:v>
                </c:pt>
                <c:pt idx="2516">
                  <c:v>25150</c:v>
                </c:pt>
                <c:pt idx="2517">
                  <c:v>25160</c:v>
                </c:pt>
                <c:pt idx="2518">
                  <c:v>25170</c:v>
                </c:pt>
                <c:pt idx="2519">
                  <c:v>25180</c:v>
                </c:pt>
                <c:pt idx="2520">
                  <c:v>25190</c:v>
                </c:pt>
                <c:pt idx="2521">
                  <c:v>25200</c:v>
                </c:pt>
                <c:pt idx="2522">
                  <c:v>25210</c:v>
                </c:pt>
                <c:pt idx="2523">
                  <c:v>25220</c:v>
                </c:pt>
                <c:pt idx="2524">
                  <c:v>25230</c:v>
                </c:pt>
                <c:pt idx="2525">
                  <c:v>25240</c:v>
                </c:pt>
                <c:pt idx="2526">
                  <c:v>25250</c:v>
                </c:pt>
                <c:pt idx="2527">
                  <c:v>25260</c:v>
                </c:pt>
                <c:pt idx="2528">
                  <c:v>25270</c:v>
                </c:pt>
                <c:pt idx="2529">
                  <c:v>25280</c:v>
                </c:pt>
                <c:pt idx="2530">
                  <c:v>25290</c:v>
                </c:pt>
                <c:pt idx="2531">
                  <c:v>25300</c:v>
                </c:pt>
                <c:pt idx="2532">
                  <c:v>25310</c:v>
                </c:pt>
                <c:pt idx="2533">
                  <c:v>25320</c:v>
                </c:pt>
                <c:pt idx="2534">
                  <c:v>25330</c:v>
                </c:pt>
                <c:pt idx="2535">
                  <c:v>25340</c:v>
                </c:pt>
                <c:pt idx="2536">
                  <c:v>25350</c:v>
                </c:pt>
                <c:pt idx="2537">
                  <c:v>25360</c:v>
                </c:pt>
                <c:pt idx="2538">
                  <c:v>25370</c:v>
                </c:pt>
                <c:pt idx="2539">
                  <c:v>25380</c:v>
                </c:pt>
                <c:pt idx="2540">
                  <c:v>25390</c:v>
                </c:pt>
                <c:pt idx="2541">
                  <c:v>25400</c:v>
                </c:pt>
                <c:pt idx="2542">
                  <c:v>25410</c:v>
                </c:pt>
                <c:pt idx="2543">
                  <c:v>25420</c:v>
                </c:pt>
                <c:pt idx="2544">
                  <c:v>25430</c:v>
                </c:pt>
                <c:pt idx="2545">
                  <c:v>25440</c:v>
                </c:pt>
                <c:pt idx="2546">
                  <c:v>25450</c:v>
                </c:pt>
                <c:pt idx="2547">
                  <c:v>25460</c:v>
                </c:pt>
                <c:pt idx="2548">
                  <c:v>25470</c:v>
                </c:pt>
                <c:pt idx="2549">
                  <c:v>25480</c:v>
                </c:pt>
                <c:pt idx="2550">
                  <c:v>25490</c:v>
                </c:pt>
                <c:pt idx="2551">
                  <c:v>25500</c:v>
                </c:pt>
                <c:pt idx="2552">
                  <c:v>25510</c:v>
                </c:pt>
                <c:pt idx="2553">
                  <c:v>25520</c:v>
                </c:pt>
                <c:pt idx="2554">
                  <c:v>25530</c:v>
                </c:pt>
                <c:pt idx="2555">
                  <c:v>25540</c:v>
                </c:pt>
                <c:pt idx="2556">
                  <c:v>25550</c:v>
                </c:pt>
                <c:pt idx="2557">
                  <c:v>25560</c:v>
                </c:pt>
                <c:pt idx="2558">
                  <c:v>25570</c:v>
                </c:pt>
                <c:pt idx="2559">
                  <c:v>25580</c:v>
                </c:pt>
                <c:pt idx="2560">
                  <c:v>25590</c:v>
                </c:pt>
                <c:pt idx="2561">
                  <c:v>25600</c:v>
                </c:pt>
                <c:pt idx="2562">
                  <c:v>25610</c:v>
                </c:pt>
                <c:pt idx="2563">
                  <c:v>25620</c:v>
                </c:pt>
                <c:pt idx="2564">
                  <c:v>25630</c:v>
                </c:pt>
                <c:pt idx="2565">
                  <c:v>25640</c:v>
                </c:pt>
                <c:pt idx="2566">
                  <c:v>25650</c:v>
                </c:pt>
                <c:pt idx="2567">
                  <c:v>25660</c:v>
                </c:pt>
                <c:pt idx="2568">
                  <c:v>25670</c:v>
                </c:pt>
                <c:pt idx="2569">
                  <c:v>25680</c:v>
                </c:pt>
                <c:pt idx="2570">
                  <c:v>25690</c:v>
                </c:pt>
                <c:pt idx="2571">
                  <c:v>25700</c:v>
                </c:pt>
                <c:pt idx="2572">
                  <c:v>25710</c:v>
                </c:pt>
                <c:pt idx="2573">
                  <c:v>25720</c:v>
                </c:pt>
                <c:pt idx="2574">
                  <c:v>25730</c:v>
                </c:pt>
                <c:pt idx="2575">
                  <c:v>25740</c:v>
                </c:pt>
                <c:pt idx="2576">
                  <c:v>25750</c:v>
                </c:pt>
                <c:pt idx="2577">
                  <c:v>25760</c:v>
                </c:pt>
                <c:pt idx="2578">
                  <c:v>25770</c:v>
                </c:pt>
                <c:pt idx="2579">
                  <c:v>25780</c:v>
                </c:pt>
                <c:pt idx="2580">
                  <c:v>25790</c:v>
                </c:pt>
                <c:pt idx="2581">
                  <c:v>25800</c:v>
                </c:pt>
                <c:pt idx="2582">
                  <c:v>25810</c:v>
                </c:pt>
                <c:pt idx="2583">
                  <c:v>25820</c:v>
                </c:pt>
                <c:pt idx="2584">
                  <c:v>25830</c:v>
                </c:pt>
                <c:pt idx="2585">
                  <c:v>25840</c:v>
                </c:pt>
                <c:pt idx="2586">
                  <c:v>25850</c:v>
                </c:pt>
                <c:pt idx="2587">
                  <c:v>25860</c:v>
                </c:pt>
                <c:pt idx="2588">
                  <c:v>25870</c:v>
                </c:pt>
                <c:pt idx="2589">
                  <c:v>25880</c:v>
                </c:pt>
                <c:pt idx="2590">
                  <c:v>25890</c:v>
                </c:pt>
                <c:pt idx="2591">
                  <c:v>25900</c:v>
                </c:pt>
                <c:pt idx="2592">
                  <c:v>25910</c:v>
                </c:pt>
                <c:pt idx="2593">
                  <c:v>25920</c:v>
                </c:pt>
                <c:pt idx="2594">
                  <c:v>25930</c:v>
                </c:pt>
                <c:pt idx="2595">
                  <c:v>25940</c:v>
                </c:pt>
                <c:pt idx="2596">
                  <c:v>25950</c:v>
                </c:pt>
                <c:pt idx="2597">
                  <c:v>25960</c:v>
                </c:pt>
                <c:pt idx="2598">
                  <c:v>25970</c:v>
                </c:pt>
                <c:pt idx="2599">
                  <c:v>25980</c:v>
                </c:pt>
                <c:pt idx="2600">
                  <c:v>25990</c:v>
                </c:pt>
                <c:pt idx="2601">
                  <c:v>26000</c:v>
                </c:pt>
                <c:pt idx="2602">
                  <c:v>26010</c:v>
                </c:pt>
                <c:pt idx="2603">
                  <c:v>26020</c:v>
                </c:pt>
                <c:pt idx="2604">
                  <c:v>26030</c:v>
                </c:pt>
                <c:pt idx="2605">
                  <c:v>26040</c:v>
                </c:pt>
                <c:pt idx="2606">
                  <c:v>26050</c:v>
                </c:pt>
                <c:pt idx="2607">
                  <c:v>26060</c:v>
                </c:pt>
                <c:pt idx="2608">
                  <c:v>26070</c:v>
                </c:pt>
                <c:pt idx="2609">
                  <c:v>26080</c:v>
                </c:pt>
                <c:pt idx="2610">
                  <c:v>26090</c:v>
                </c:pt>
                <c:pt idx="2611">
                  <c:v>26100</c:v>
                </c:pt>
                <c:pt idx="2612">
                  <c:v>26110</c:v>
                </c:pt>
                <c:pt idx="2613">
                  <c:v>26120</c:v>
                </c:pt>
                <c:pt idx="2614">
                  <c:v>26130</c:v>
                </c:pt>
                <c:pt idx="2615">
                  <c:v>26140</c:v>
                </c:pt>
                <c:pt idx="2616">
                  <c:v>26150</c:v>
                </c:pt>
                <c:pt idx="2617">
                  <c:v>26160</c:v>
                </c:pt>
                <c:pt idx="2618">
                  <c:v>26170</c:v>
                </c:pt>
                <c:pt idx="2619">
                  <c:v>26180</c:v>
                </c:pt>
                <c:pt idx="2620">
                  <c:v>26190</c:v>
                </c:pt>
                <c:pt idx="2621">
                  <c:v>26200</c:v>
                </c:pt>
                <c:pt idx="2622">
                  <c:v>26210</c:v>
                </c:pt>
                <c:pt idx="2623">
                  <c:v>26220</c:v>
                </c:pt>
                <c:pt idx="2624">
                  <c:v>26230</c:v>
                </c:pt>
                <c:pt idx="2625">
                  <c:v>26240</c:v>
                </c:pt>
                <c:pt idx="2626">
                  <c:v>26250</c:v>
                </c:pt>
                <c:pt idx="2627">
                  <c:v>26260</c:v>
                </c:pt>
                <c:pt idx="2628">
                  <c:v>26270</c:v>
                </c:pt>
                <c:pt idx="2629">
                  <c:v>26280</c:v>
                </c:pt>
                <c:pt idx="2630">
                  <c:v>26290</c:v>
                </c:pt>
                <c:pt idx="2631">
                  <c:v>26300</c:v>
                </c:pt>
                <c:pt idx="2632">
                  <c:v>26310</c:v>
                </c:pt>
                <c:pt idx="2633">
                  <c:v>26320</c:v>
                </c:pt>
                <c:pt idx="2634">
                  <c:v>26330</c:v>
                </c:pt>
                <c:pt idx="2635">
                  <c:v>26340</c:v>
                </c:pt>
                <c:pt idx="2636">
                  <c:v>26350</c:v>
                </c:pt>
                <c:pt idx="2637">
                  <c:v>26360</c:v>
                </c:pt>
                <c:pt idx="2638">
                  <c:v>26370</c:v>
                </c:pt>
                <c:pt idx="2639">
                  <c:v>26380</c:v>
                </c:pt>
                <c:pt idx="2640">
                  <c:v>26390</c:v>
                </c:pt>
                <c:pt idx="2641">
                  <c:v>26400</c:v>
                </c:pt>
                <c:pt idx="2642">
                  <c:v>26410</c:v>
                </c:pt>
                <c:pt idx="2643">
                  <c:v>26420</c:v>
                </c:pt>
                <c:pt idx="2644">
                  <c:v>26430</c:v>
                </c:pt>
                <c:pt idx="2645">
                  <c:v>26440</c:v>
                </c:pt>
                <c:pt idx="2646">
                  <c:v>26450</c:v>
                </c:pt>
                <c:pt idx="2647">
                  <c:v>26460</c:v>
                </c:pt>
                <c:pt idx="2648">
                  <c:v>26470</c:v>
                </c:pt>
                <c:pt idx="2649">
                  <c:v>26480</c:v>
                </c:pt>
                <c:pt idx="2650">
                  <c:v>26490</c:v>
                </c:pt>
                <c:pt idx="2651">
                  <c:v>26500</c:v>
                </c:pt>
                <c:pt idx="2652">
                  <c:v>26510</c:v>
                </c:pt>
                <c:pt idx="2653">
                  <c:v>26520</c:v>
                </c:pt>
                <c:pt idx="2654">
                  <c:v>26530</c:v>
                </c:pt>
                <c:pt idx="2655">
                  <c:v>26540</c:v>
                </c:pt>
                <c:pt idx="2656">
                  <c:v>26550</c:v>
                </c:pt>
                <c:pt idx="2657">
                  <c:v>26560</c:v>
                </c:pt>
                <c:pt idx="2658">
                  <c:v>26570</c:v>
                </c:pt>
                <c:pt idx="2659">
                  <c:v>26580</c:v>
                </c:pt>
                <c:pt idx="2660">
                  <c:v>26590</c:v>
                </c:pt>
                <c:pt idx="2661">
                  <c:v>26600</c:v>
                </c:pt>
                <c:pt idx="2662">
                  <c:v>26610</c:v>
                </c:pt>
                <c:pt idx="2663">
                  <c:v>26620</c:v>
                </c:pt>
                <c:pt idx="2664">
                  <c:v>26630</c:v>
                </c:pt>
                <c:pt idx="2665">
                  <c:v>26640</c:v>
                </c:pt>
                <c:pt idx="2666">
                  <c:v>26650</c:v>
                </c:pt>
                <c:pt idx="2667">
                  <c:v>26660</c:v>
                </c:pt>
                <c:pt idx="2668">
                  <c:v>26670</c:v>
                </c:pt>
                <c:pt idx="2669">
                  <c:v>26680</c:v>
                </c:pt>
                <c:pt idx="2670">
                  <c:v>26690</c:v>
                </c:pt>
                <c:pt idx="2671">
                  <c:v>26700</c:v>
                </c:pt>
                <c:pt idx="2672">
                  <c:v>26710</c:v>
                </c:pt>
                <c:pt idx="2673">
                  <c:v>26720</c:v>
                </c:pt>
                <c:pt idx="2674">
                  <c:v>26730</c:v>
                </c:pt>
                <c:pt idx="2675">
                  <c:v>26740</c:v>
                </c:pt>
                <c:pt idx="2676">
                  <c:v>26750</c:v>
                </c:pt>
                <c:pt idx="2677">
                  <c:v>26760</c:v>
                </c:pt>
                <c:pt idx="2678">
                  <c:v>26770</c:v>
                </c:pt>
                <c:pt idx="2679">
                  <c:v>26780</c:v>
                </c:pt>
                <c:pt idx="2680">
                  <c:v>26790</c:v>
                </c:pt>
                <c:pt idx="2681">
                  <c:v>26800</c:v>
                </c:pt>
                <c:pt idx="2682">
                  <c:v>26810</c:v>
                </c:pt>
                <c:pt idx="2683">
                  <c:v>26820</c:v>
                </c:pt>
                <c:pt idx="2684">
                  <c:v>26830</c:v>
                </c:pt>
                <c:pt idx="2685">
                  <c:v>26840</c:v>
                </c:pt>
                <c:pt idx="2686">
                  <c:v>26850</c:v>
                </c:pt>
                <c:pt idx="2687">
                  <c:v>26860</c:v>
                </c:pt>
                <c:pt idx="2688">
                  <c:v>26870</c:v>
                </c:pt>
                <c:pt idx="2689">
                  <c:v>26880</c:v>
                </c:pt>
                <c:pt idx="2690">
                  <c:v>26890</c:v>
                </c:pt>
                <c:pt idx="2691">
                  <c:v>26900</c:v>
                </c:pt>
                <c:pt idx="2692">
                  <c:v>26910</c:v>
                </c:pt>
                <c:pt idx="2693">
                  <c:v>26920</c:v>
                </c:pt>
                <c:pt idx="2694">
                  <c:v>26930</c:v>
                </c:pt>
                <c:pt idx="2695">
                  <c:v>26940</c:v>
                </c:pt>
                <c:pt idx="2696">
                  <c:v>26950</c:v>
                </c:pt>
                <c:pt idx="2697">
                  <c:v>26960</c:v>
                </c:pt>
                <c:pt idx="2698">
                  <c:v>26970</c:v>
                </c:pt>
                <c:pt idx="2699">
                  <c:v>26980</c:v>
                </c:pt>
                <c:pt idx="2700">
                  <c:v>26990</c:v>
                </c:pt>
                <c:pt idx="2701">
                  <c:v>27000</c:v>
                </c:pt>
                <c:pt idx="2702">
                  <c:v>27010</c:v>
                </c:pt>
                <c:pt idx="2703">
                  <c:v>27020</c:v>
                </c:pt>
                <c:pt idx="2704">
                  <c:v>27030</c:v>
                </c:pt>
                <c:pt idx="2705">
                  <c:v>27040</c:v>
                </c:pt>
                <c:pt idx="2706">
                  <c:v>27050</c:v>
                </c:pt>
                <c:pt idx="2707">
                  <c:v>27060</c:v>
                </c:pt>
                <c:pt idx="2708">
                  <c:v>27070</c:v>
                </c:pt>
                <c:pt idx="2709">
                  <c:v>27080</c:v>
                </c:pt>
                <c:pt idx="2710">
                  <c:v>27090</c:v>
                </c:pt>
                <c:pt idx="2711">
                  <c:v>27100</c:v>
                </c:pt>
                <c:pt idx="2712">
                  <c:v>27110</c:v>
                </c:pt>
                <c:pt idx="2713">
                  <c:v>27120</c:v>
                </c:pt>
                <c:pt idx="2714">
                  <c:v>27130</c:v>
                </c:pt>
                <c:pt idx="2715">
                  <c:v>27140</c:v>
                </c:pt>
                <c:pt idx="2716">
                  <c:v>27150</c:v>
                </c:pt>
                <c:pt idx="2717">
                  <c:v>27160</c:v>
                </c:pt>
                <c:pt idx="2718">
                  <c:v>27170</c:v>
                </c:pt>
                <c:pt idx="2719">
                  <c:v>27180</c:v>
                </c:pt>
                <c:pt idx="2720">
                  <c:v>27190</c:v>
                </c:pt>
                <c:pt idx="2721">
                  <c:v>27200</c:v>
                </c:pt>
                <c:pt idx="2722">
                  <c:v>27210</c:v>
                </c:pt>
                <c:pt idx="2723">
                  <c:v>27220</c:v>
                </c:pt>
                <c:pt idx="2724">
                  <c:v>27230</c:v>
                </c:pt>
                <c:pt idx="2725">
                  <c:v>27240</c:v>
                </c:pt>
                <c:pt idx="2726">
                  <c:v>27250</c:v>
                </c:pt>
                <c:pt idx="2727">
                  <c:v>27260</c:v>
                </c:pt>
                <c:pt idx="2728">
                  <c:v>27270</c:v>
                </c:pt>
                <c:pt idx="2729">
                  <c:v>27280</c:v>
                </c:pt>
                <c:pt idx="2730">
                  <c:v>27290</c:v>
                </c:pt>
                <c:pt idx="2731">
                  <c:v>27300</c:v>
                </c:pt>
                <c:pt idx="2732">
                  <c:v>27310</c:v>
                </c:pt>
                <c:pt idx="2733">
                  <c:v>27320</c:v>
                </c:pt>
                <c:pt idx="2734">
                  <c:v>27330</c:v>
                </c:pt>
                <c:pt idx="2735">
                  <c:v>27340</c:v>
                </c:pt>
                <c:pt idx="2736">
                  <c:v>27350</c:v>
                </c:pt>
                <c:pt idx="2737">
                  <c:v>27360</c:v>
                </c:pt>
                <c:pt idx="2738">
                  <c:v>27370</c:v>
                </c:pt>
                <c:pt idx="2739">
                  <c:v>27380</c:v>
                </c:pt>
                <c:pt idx="2740">
                  <c:v>27390</c:v>
                </c:pt>
                <c:pt idx="2741">
                  <c:v>27400</c:v>
                </c:pt>
                <c:pt idx="2742">
                  <c:v>27410</c:v>
                </c:pt>
                <c:pt idx="2743">
                  <c:v>27420</c:v>
                </c:pt>
                <c:pt idx="2744">
                  <c:v>27430</c:v>
                </c:pt>
                <c:pt idx="2745">
                  <c:v>27440</c:v>
                </c:pt>
                <c:pt idx="2746">
                  <c:v>27450</c:v>
                </c:pt>
                <c:pt idx="2747">
                  <c:v>27460</c:v>
                </c:pt>
                <c:pt idx="2748">
                  <c:v>27470</c:v>
                </c:pt>
                <c:pt idx="2749">
                  <c:v>27480</c:v>
                </c:pt>
                <c:pt idx="2750">
                  <c:v>27490</c:v>
                </c:pt>
                <c:pt idx="2751">
                  <c:v>27500</c:v>
                </c:pt>
                <c:pt idx="2752">
                  <c:v>27510</c:v>
                </c:pt>
                <c:pt idx="2753">
                  <c:v>27520</c:v>
                </c:pt>
                <c:pt idx="2754">
                  <c:v>27530</c:v>
                </c:pt>
                <c:pt idx="2755">
                  <c:v>27540</c:v>
                </c:pt>
                <c:pt idx="2756">
                  <c:v>27550</c:v>
                </c:pt>
                <c:pt idx="2757">
                  <c:v>27560</c:v>
                </c:pt>
                <c:pt idx="2758">
                  <c:v>27570</c:v>
                </c:pt>
                <c:pt idx="2759">
                  <c:v>27580</c:v>
                </c:pt>
                <c:pt idx="2760">
                  <c:v>27590</c:v>
                </c:pt>
                <c:pt idx="2761">
                  <c:v>27600</c:v>
                </c:pt>
                <c:pt idx="2762">
                  <c:v>27610</c:v>
                </c:pt>
                <c:pt idx="2763">
                  <c:v>27620</c:v>
                </c:pt>
                <c:pt idx="2764">
                  <c:v>27630</c:v>
                </c:pt>
                <c:pt idx="2765">
                  <c:v>27640</c:v>
                </c:pt>
                <c:pt idx="2766">
                  <c:v>27650</c:v>
                </c:pt>
                <c:pt idx="2767">
                  <c:v>27660</c:v>
                </c:pt>
                <c:pt idx="2768">
                  <c:v>27670</c:v>
                </c:pt>
                <c:pt idx="2769">
                  <c:v>27680</c:v>
                </c:pt>
                <c:pt idx="2770">
                  <c:v>27690</c:v>
                </c:pt>
                <c:pt idx="2771">
                  <c:v>27700</c:v>
                </c:pt>
                <c:pt idx="2772">
                  <c:v>27710</c:v>
                </c:pt>
                <c:pt idx="2773">
                  <c:v>27720</c:v>
                </c:pt>
                <c:pt idx="2774">
                  <c:v>27730</c:v>
                </c:pt>
                <c:pt idx="2775">
                  <c:v>27740</c:v>
                </c:pt>
                <c:pt idx="2776">
                  <c:v>27750</c:v>
                </c:pt>
                <c:pt idx="2777">
                  <c:v>27760</c:v>
                </c:pt>
                <c:pt idx="2778">
                  <c:v>27770</c:v>
                </c:pt>
                <c:pt idx="2779">
                  <c:v>27780</c:v>
                </c:pt>
                <c:pt idx="2780">
                  <c:v>27790</c:v>
                </c:pt>
                <c:pt idx="2781">
                  <c:v>27800</c:v>
                </c:pt>
                <c:pt idx="2782">
                  <c:v>27810</c:v>
                </c:pt>
                <c:pt idx="2783">
                  <c:v>27820</c:v>
                </c:pt>
                <c:pt idx="2784">
                  <c:v>27830</c:v>
                </c:pt>
                <c:pt idx="2785">
                  <c:v>27840</c:v>
                </c:pt>
                <c:pt idx="2786">
                  <c:v>27850</c:v>
                </c:pt>
                <c:pt idx="2787">
                  <c:v>27860</c:v>
                </c:pt>
                <c:pt idx="2788">
                  <c:v>27870</c:v>
                </c:pt>
                <c:pt idx="2789">
                  <c:v>27880</c:v>
                </c:pt>
                <c:pt idx="2790">
                  <c:v>27890</c:v>
                </c:pt>
                <c:pt idx="2791">
                  <c:v>27900</c:v>
                </c:pt>
                <c:pt idx="2792">
                  <c:v>27910</c:v>
                </c:pt>
                <c:pt idx="2793">
                  <c:v>27920</c:v>
                </c:pt>
                <c:pt idx="2794">
                  <c:v>27930</c:v>
                </c:pt>
                <c:pt idx="2795">
                  <c:v>27940</c:v>
                </c:pt>
                <c:pt idx="2796">
                  <c:v>27950</c:v>
                </c:pt>
                <c:pt idx="2797">
                  <c:v>27960</c:v>
                </c:pt>
                <c:pt idx="2798">
                  <c:v>27970</c:v>
                </c:pt>
                <c:pt idx="2799">
                  <c:v>27980</c:v>
                </c:pt>
                <c:pt idx="2800">
                  <c:v>27990</c:v>
                </c:pt>
                <c:pt idx="2801">
                  <c:v>28000</c:v>
                </c:pt>
                <c:pt idx="2802">
                  <c:v>28010</c:v>
                </c:pt>
                <c:pt idx="2803">
                  <c:v>28020</c:v>
                </c:pt>
                <c:pt idx="2804">
                  <c:v>28030</c:v>
                </c:pt>
                <c:pt idx="2805">
                  <c:v>28040</c:v>
                </c:pt>
                <c:pt idx="2806">
                  <c:v>28050</c:v>
                </c:pt>
                <c:pt idx="2807">
                  <c:v>28060</c:v>
                </c:pt>
                <c:pt idx="2808">
                  <c:v>28070</c:v>
                </c:pt>
                <c:pt idx="2809">
                  <c:v>28080</c:v>
                </c:pt>
                <c:pt idx="2810">
                  <c:v>28090</c:v>
                </c:pt>
                <c:pt idx="2811">
                  <c:v>28100</c:v>
                </c:pt>
                <c:pt idx="2812">
                  <c:v>28110</c:v>
                </c:pt>
                <c:pt idx="2813">
                  <c:v>28120</c:v>
                </c:pt>
                <c:pt idx="2814">
                  <c:v>28130</c:v>
                </c:pt>
                <c:pt idx="2815">
                  <c:v>28140</c:v>
                </c:pt>
                <c:pt idx="2816">
                  <c:v>28150</c:v>
                </c:pt>
                <c:pt idx="2817">
                  <c:v>28160</c:v>
                </c:pt>
                <c:pt idx="2818">
                  <c:v>28170</c:v>
                </c:pt>
                <c:pt idx="2819">
                  <c:v>28180</c:v>
                </c:pt>
                <c:pt idx="2820">
                  <c:v>28190</c:v>
                </c:pt>
                <c:pt idx="2821">
                  <c:v>28200</c:v>
                </c:pt>
                <c:pt idx="2822">
                  <c:v>28210</c:v>
                </c:pt>
                <c:pt idx="2823">
                  <c:v>28220</c:v>
                </c:pt>
                <c:pt idx="2824">
                  <c:v>28230</c:v>
                </c:pt>
                <c:pt idx="2825">
                  <c:v>28240</c:v>
                </c:pt>
                <c:pt idx="2826">
                  <c:v>28250</c:v>
                </c:pt>
                <c:pt idx="2827">
                  <c:v>28260</c:v>
                </c:pt>
                <c:pt idx="2828">
                  <c:v>28270</c:v>
                </c:pt>
                <c:pt idx="2829">
                  <c:v>28280</c:v>
                </c:pt>
                <c:pt idx="2830">
                  <c:v>28290</c:v>
                </c:pt>
                <c:pt idx="2831">
                  <c:v>28300</c:v>
                </c:pt>
                <c:pt idx="2832">
                  <c:v>28310</c:v>
                </c:pt>
                <c:pt idx="2833">
                  <c:v>28320</c:v>
                </c:pt>
                <c:pt idx="2834">
                  <c:v>28330</c:v>
                </c:pt>
                <c:pt idx="2835">
                  <c:v>28340</c:v>
                </c:pt>
                <c:pt idx="2836">
                  <c:v>28350</c:v>
                </c:pt>
                <c:pt idx="2837">
                  <c:v>28360</c:v>
                </c:pt>
                <c:pt idx="2838">
                  <c:v>28370</c:v>
                </c:pt>
                <c:pt idx="2839">
                  <c:v>28380</c:v>
                </c:pt>
                <c:pt idx="2840">
                  <c:v>28390</c:v>
                </c:pt>
                <c:pt idx="2841">
                  <c:v>28400</c:v>
                </c:pt>
                <c:pt idx="2842">
                  <c:v>28410</c:v>
                </c:pt>
                <c:pt idx="2843">
                  <c:v>28420</c:v>
                </c:pt>
                <c:pt idx="2844">
                  <c:v>28430</c:v>
                </c:pt>
                <c:pt idx="2845">
                  <c:v>28440</c:v>
                </c:pt>
                <c:pt idx="2846">
                  <c:v>28450</c:v>
                </c:pt>
                <c:pt idx="2847">
                  <c:v>28460</c:v>
                </c:pt>
                <c:pt idx="2848">
                  <c:v>28470</c:v>
                </c:pt>
                <c:pt idx="2849">
                  <c:v>28480</c:v>
                </c:pt>
                <c:pt idx="2850">
                  <c:v>28490</c:v>
                </c:pt>
                <c:pt idx="2851">
                  <c:v>28500</c:v>
                </c:pt>
                <c:pt idx="2852">
                  <c:v>28510</c:v>
                </c:pt>
                <c:pt idx="2853">
                  <c:v>28520</c:v>
                </c:pt>
                <c:pt idx="2854">
                  <c:v>28530</c:v>
                </c:pt>
                <c:pt idx="2855">
                  <c:v>28540</c:v>
                </c:pt>
                <c:pt idx="2856">
                  <c:v>28550</c:v>
                </c:pt>
                <c:pt idx="2857">
                  <c:v>28560</c:v>
                </c:pt>
                <c:pt idx="2858">
                  <c:v>28570</c:v>
                </c:pt>
                <c:pt idx="2859">
                  <c:v>28580</c:v>
                </c:pt>
                <c:pt idx="2860">
                  <c:v>28590</c:v>
                </c:pt>
                <c:pt idx="2861">
                  <c:v>28600</c:v>
                </c:pt>
                <c:pt idx="2862">
                  <c:v>28610</c:v>
                </c:pt>
                <c:pt idx="2863">
                  <c:v>28620</c:v>
                </c:pt>
                <c:pt idx="2864">
                  <c:v>28630</c:v>
                </c:pt>
                <c:pt idx="2865">
                  <c:v>28640</c:v>
                </c:pt>
                <c:pt idx="2866">
                  <c:v>28650</c:v>
                </c:pt>
                <c:pt idx="2867">
                  <c:v>28660</c:v>
                </c:pt>
                <c:pt idx="2868">
                  <c:v>28670</c:v>
                </c:pt>
                <c:pt idx="2869">
                  <c:v>28680</c:v>
                </c:pt>
                <c:pt idx="2870">
                  <c:v>28690</c:v>
                </c:pt>
                <c:pt idx="2871">
                  <c:v>28700</c:v>
                </c:pt>
                <c:pt idx="2872">
                  <c:v>28710</c:v>
                </c:pt>
                <c:pt idx="2873">
                  <c:v>28720</c:v>
                </c:pt>
                <c:pt idx="2874">
                  <c:v>28730</c:v>
                </c:pt>
                <c:pt idx="2875">
                  <c:v>28740</c:v>
                </c:pt>
                <c:pt idx="2876">
                  <c:v>28750</c:v>
                </c:pt>
                <c:pt idx="2877">
                  <c:v>28760</c:v>
                </c:pt>
                <c:pt idx="2878">
                  <c:v>28770</c:v>
                </c:pt>
                <c:pt idx="2879">
                  <c:v>28780</c:v>
                </c:pt>
                <c:pt idx="2880">
                  <c:v>28790</c:v>
                </c:pt>
                <c:pt idx="2881">
                  <c:v>28800</c:v>
                </c:pt>
                <c:pt idx="2882">
                  <c:v>28810</c:v>
                </c:pt>
                <c:pt idx="2883">
                  <c:v>28820</c:v>
                </c:pt>
                <c:pt idx="2884">
                  <c:v>28830</c:v>
                </c:pt>
                <c:pt idx="2885">
                  <c:v>28840</c:v>
                </c:pt>
                <c:pt idx="2886">
                  <c:v>28850</c:v>
                </c:pt>
                <c:pt idx="2887">
                  <c:v>28860</c:v>
                </c:pt>
                <c:pt idx="2888">
                  <c:v>28870</c:v>
                </c:pt>
                <c:pt idx="2889">
                  <c:v>28880</c:v>
                </c:pt>
                <c:pt idx="2890">
                  <c:v>28890</c:v>
                </c:pt>
                <c:pt idx="2891">
                  <c:v>28900</c:v>
                </c:pt>
                <c:pt idx="2892">
                  <c:v>28910</c:v>
                </c:pt>
                <c:pt idx="2893">
                  <c:v>28920</c:v>
                </c:pt>
                <c:pt idx="2894">
                  <c:v>28930</c:v>
                </c:pt>
                <c:pt idx="2895">
                  <c:v>28940</c:v>
                </c:pt>
                <c:pt idx="2896">
                  <c:v>28950</c:v>
                </c:pt>
                <c:pt idx="2897">
                  <c:v>28960</c:v>
                </c:pt>
                <c:pt idx="2898">
                  <c:v>28970</c:v>
                </c:pt>
                <c:pt idx="2899">
                  <c:v>28980</c:v>
                </c:pt>
                <c:pt idx="2900">
                  <c:v>28990</c:v>
                </c:pt>
                <c:pt idx="2901">
                  <c:v>29000</c:v>
                </c:pt>
                <c:pt idx="2902">
                  <c:v>29010</c:v>
                </c:pt>
                <c:pt idx="2903">
                  <c:v>29020</c:v>
                </c:pt>
                <c:pt idx="2904">
                  <c:v>29030</c:v>
                </c:pt>
                <c:pt idx="2905">
                  <c:v>29040</c:v>
                </c:pt>
                <c:pt idx="2906">
                  <c:v>29050</c:v>
                </c:pt>
                <c:pt idx="2907">
                  <c:v>29060</c:v>
                </c:pt>
                <c:pt idx="2908">
                  <c:v>29070</c:v>
                </c:pt>
                <c:pt idx="2909">
                  <c:v>29080</c:v>
                </c:pt>
                <c:pt idx="2910">
                  <c:v>29090</c:v>
                </c:pt>
                <c:pt idx="2911">
                  <c:v>29100</c:v>
                </c:pt>
                <c:pt idx="2912">
                  <c:v>29110</c:v>
                </c:pt>
                <c:pt idx="2913">
                  <c:v>29120</c:v>
                </c:pt>
                <c:pt idx="2914">
                  <c:v>29130</c:v>
                </c:pt>
                <c:pt idx="2915">
                  <c:v>29140</c:v>
                </c:pt>
                <c:pt idx="2916">
                  <c:v>29150</c:v>
                </c:pt>
                <c:pt idx="2917">
                  <c:v>29160</c:v>
                </c:pt>
                <c:pt idx="2918">
                  <c:v>29170</c:v>
                </c:pt>
                <c:pt idx="2919">
                  <c:v>29180</c:v>
                </c:pt>
                <c:pt idx="2920">
                  <c:v>29190</c:v>
                </c:pt>
                <c:pt idx="2921">
                  <c:v>29200</c:v>
                </c:pt>
                <c:pt idx="2922">
                  <c:v>29210</c:v>
                </c:pt>
                <c:pt idx="2923">
                  <c:v>29220</c:v>
                </c:pt>
                <c:pt idx="2924">
                  <c:v>29230</c:v>
                </c:pt>
                <c:pt idx="2925">
                  <c:v>29240</c:v>
                </c:pt>
                <c:pt idx="2926">
                  <c:v>29250</c:v>
                </c:pt>
                <c:pt idx="2927">
                  <c:v>29260</c:v>
                </c:pt>
                <c:pt idx="2928">
                  <c:v>29270</c:v>
                </c:pt>
                <c:pt idx="2929">
                  <c:v>29280</c:v>
                </c:pt>
                <c:pt idx="2930">
                  <c:v>29290</c:v>
                </c:pt>
                <c:pt idx="2931">
                  <c:v>29300</c:v>
                </c:pt>
                <c:pt idx="2932">
                  <c:v>29310</c:v>
                </c:pt>
                <c:pt idx="2933">
                  <c:v>29320</c:v>
                </c:pt>
                <c:pt idx="2934">
                  <c:v>29330</c:v>
                </c:pt>
                <c:pt idx="2935">
                  <c:v>29340</c:v>
                </c:pt>
                <c:pt idx="2936">
                  <c:v>29350</c:v>
                </c:pt>
                <c:pt idx="2937">
                  <c:v>29360</c:v>
                </c:pt>
                <c:pt idx="2938">
                  <c:v>29370</c:v>
                </c:pt>
                <c:pt idx="2939">
                  <c:v>29380</c:v>
                </c:pt>
                <c:pt idx="2940">
                  <c:v>29390</c:v>
                </c:pt>
                <c:pt idx="2941">
                  <c:v>29400</c:v>
                </c:pt>
                <c:pt idx="2942">
                  <c:v>29410</c:v>
                </c:pt>
                <c:pt idx="2943">
                  <c:v>29420</c:v>
                </c:pt>
                <c:pt idx="2944">
                  <c:v>29430</c:v>
                </c:pt>
                <c:pt idx="2945">
                  <c:v>29440</c:v>
                </c:pt>
                <c:pt idx="2946">
                  <c:v>29450</c:v>
                </c:pt>
                <c:pt idx="2947">
                  <c:v>29460</c:v>
                </c:pt>
                <c:pt idx="2948">
                  <c:v>29470</c:v>
                </c:pt>
                <c:pt idx="2949">
                  <c:v>29480</c:v>
                </c:pt>
                <c:pt idx="2950">
                  <c:v>29490</c:v>
                </c:pt>
                <c:pt idx="2951">
                  <c:v>29500</c:v>
                </c:pt>
                <c:pt idx="2952">
                  <c:v>29510</c:v>
                </c:pt>
                <c:pt idx="2953">
                  <c:v>29520</c:v>
                </c:pt>
                <c:pt idx="2954">
                  <c:v>29530</c:v>
                </c:pt>
                <c:pt idx="2955">
                  <c:v>29540</c:v>
                </c:pt>
                <c:pt idx="2956">
                  <c:v>29550</c:v>
                </c:pt>
                <c:pt idx="2957">
                  <c:v>29560</c:v>
                </c:pt>
                <c:pt idx="2958">
                  <c:v>29570</c:v>
                </c:pt>
                <c:pt idx="2959">
                  <c:v>29580</c:v>
                </c:pt>
                <c:pt idx="2960">
                  <c:v>29590</c:v>
                </c:pt>
                <c:pt idx="2961">
                  <c:v>29600</c:v>
                </c:pt>
                <c:pt idx="2962">
                  <c:v>29610</c:v>
                </c:pt>
                <c:pt idx="2963">
                  <c:v>29620</c:v>
                </c:pt>
                <c:pt idx="2964">
                  <c:v>29630</c:v>
                </c:pt>
                <c:pt idx="2965">
                  <c:v>29640</c:v>
                </c:pt>
                <c:pt idx="2966">
                  <c:v>29650</c:v>
                </c:pt>
                <c:pt idx="2967">
                  <c:v>29660</c:v>
                </c:pt>
                <c:pt idx="2968">
                  <c:v>29670</c:v>
                </c:pt>
                <c:pt idx="2969">
                  <c:v>29680</c:v>
                </c:pt>
                <c:pt idx="2970">
                  <c:v>29690</c:v>
                </c:pt>
                <c:pt idx="2971">
                  <c:v>29700</c:v>
                </c:pt>
                <c:pt idx="2972">
                  <c:v>29710</c:v>
                </c:pt>
                <c:pt idx="2973">
                  <c:v>29720</c:v>
                </c:pt>
                <c:pt idx="2974">
                  <c:v>29730</c:v>
                </c:pt>
                <c:pt idx="2975">
                  <c:v>29740</c:v>
                </c:pt>
                <c:pt idx="2976">
                  <c:v>29750</c:v>
                </c:pt>
                <c:pt idx="2977">
                  <c:v>29760</c:v>
                </c:pt>
                <c:pt idx="2978">
                  <c:v>29770</c:v>
                </c:pt>
                <c:pt idx="2979">
                  <c:v>29780</c:v>
                </c:pt>
                <c:pt idx="2980">
                  <c:v>29790</c:v>
                </c:pt>
                <c:pt idx="2981">
                  <c:v>29800</c:v>
                </c:pt>
                <c:pt idx="2982">
                  <c:v>29810</c:v>
                </c:pt>
                <c:pt idx="2983">
                  <c:v>29820</c:v>
                </c:pt>
                <c:pt idx="2984">
                  <c:v>29830</c:v>
                </c:pt>
                <c:pt idx="2985">
                  <c:v>29840</c:v>
                </c:pt>
                <c:pt idx="2986">
                  <c:v>29850</c:v>
                </c:pt>
                <c:pt idx="2987">
                  <c:v>29860</c:v>
                </c:pt>
                <c:pt idx="2988">
                  <c:v>29870</c:v>
                </c:pt>
                <c:pt idx="2989">
                  <c:v>29880</c:v>
                </c:pt>
                <c:pt idx="2990">
                  <c:v>29890</c:v>
                </c:pt>
                <c:pt idx="2991">
                  <c:v>29900</c:v>
                </c:pt>
                <c:pt idx="2992">
                  <c:v>29910</c:v>
                </c:pt>
                <c:pt idx="2993">
                  <c:v>29920</c:v>
                </c:pt>
                <c:pt idx="2994">
                  <c:v>29930</c:v>
                </c:pt>
                <c:pt idx="2995">
                  <c:v>29940</c:v>
                </c:pt>
                <c:pt idx="2996">
                  <c:v>29950</c:v>
                </c:pt>
                <c:pt idx="2997">
                  <c:v>29960</c:v>
                </c:pt>
                <c:pt idx="2998">
                  <c:v>29970</c:v>
                </c:pt>
                <c:pt idx="2999">
                  <c:v>29980</c:v>
                </c:pt>
                <c:pt idx="3000">
                  <c:v>29990</c:v>
                </c:pt>
                <c:pt idx="3001">
                  <c:v>30000</c:v>
                </c:pt>
                <c:pt idx="3002">
                  <c:v>30010</c:v>
                </c:pt>
                <c:pt idx="3003">
                  <c:v>30020</c:v>
                </c:pt>
                <c:pt idx="3004">
                  <c:v>30030</c:v>
                </c:pt>
                <c:pt idx="3005">
                  <c:v>30040</c:v>
                </c:pt>
                <c:pt idx="3006">
                  <c:v>30050</c:v>
                </c:pt>
                <c:pt idx="3007">
                  <c:v>30060</c:v>
                </c:pt>
                <c:pt idx="3008">
                  <c:v>30070</c:v>
                </c:pt>
                <c:pt idx="3009">
                  <c:v>30080</c:v>
                </c:pt>
                <c:pt idx="3010">
                  <c:v>30090</c:v>
                </c:pt>
                <c:pt idx="3011">
                  <c:v>30100</c:v>
                </c:pt>
                <c:pt idx="3012">
                  <c:v>30110</c:v>
                </c:pt>
                <c:pt idx="3013">
                  <c:v>30120</c:v>
                </c:pt>
                <c:pt idx="3014">
                  <c:v>30130</c:v>
                </c:pt>
                <c:pt idx="3015">
                  <c:v>30140</c:v>
                </c:pt>
                <c:pt idx="3016">
                  <c:v>30150</c:v>
                </c:pt>
                <c:pt idx="3017">
                  <c:v>30160</c:v>
                </c:pt>
                <c:pt idx="3018">
                  <c:v>30170</c:v>
                </c:pt>
                <c:pt idx="3019">
                  <c:v>30180</c:v>
                </c:pt>
                <c:pt idx="3020">
                  <c:v>30190</c:v>
                </c:pt>
                <c:pt idx="3021">
                  <c:v>30200</c:v>
                </c:pt>
                <c:pt idx="3022">
                  <c:v>30210</c:v>
                </c:pt>
                <c:pt idx="3023">
                  <c:v>30220</c:v>
                </c:pt>
                <c:pt idx="3024">
                  <c:v>30230</c:v>
                </c:pt>
                <c:pt idx="3025">
                  <c:v>30240</c:v>
                </c:pt>
                <c:pt idx="3026">
                  <c:v>30250</c:v>
                </c:pt>
                <c:pt idx="3027">
                  <c:v>30260</c:v>
                </c:pt>
                <c:pt idx="3028">
                  <c:v>30270</c:v>
                </c:pt>
                <c:pt idx="3029">
                  <c:v>30280</c:v>
                </c:pt>
                <c:pt idx="3030">
                  <c:v>30290</c:v>
                </c:pt>
                <c:pt idx="3031">
                  <c:v>30300</c:v>
                </c:pt>
                <c:pt idx="3032">
                  <c:v>30310</c:v>
                </c:pt>
                <c:pt idx="3033">
                  <c:v>30320</c:v>
                </c:pt>
                <c:pt idx="3034">
                  <c:v>30330</c:v>
                </c:pt>
                <c:pt idx="3035">
                  <c:v>30340</c:v>
                </c:pt>
                <c:pt idx="3036">
                  <c:v>30350</c:v>
                </c:pt>
                <c:pt idx="3037">
                  <c:v>30360</c:v>
                </c:pt>
                <c:pt idx="3038">
                  <c:v>30370</c:v>
                </c:pt>
                <c:pt idx="3039">
                  <c:v>30380</c:v>
                </c:pt>
                <c:pt idx="3040">
                  <c:v>30390</c:v>
                </c:pt>
                <c:pt idx="3041">
                  <c:v>30400</c:v>
                </c:pt>
                <c:pt idx="3042">
                  <c:v>30410</c:v>
                </c:pt>
                <c:pt idx="3043">
                  <c:v>30420</c:v>
                </c:pt>
                <c:pt idx="3044">
                  <c:v>30430</c:v>
                </c:pt>
                <c:pt idx="3045">
                  <c:v>30440</c:v>
                </c:pt>
                <c:pt idx="3046">
                  <c:v>30450</c:v>
                </c:pt>
                <c:pt idx="3047">
                  <c:v>30460</c:v>
                </c:pt>
                <c:pt idx="3048">
                  <c:v>30470</c:v>
                </c:pt>
                <c:pt idx="3049">
                  <c:v>30480</c:v>
                </c:pt>
                <c:pt idx="3050">
                  <c:v>30490</c:v>
                </c:pt>
                <c:pt idx="3051">
                  <c:v>30500</c:v>
                </c:pt>
                <c:pt idx="3052">
                  <c:v>30510</c:v>
                </c:pt>
                <c:pt idx="3053">
                  <c:v>30520</c:v>
                </c:pt>
                <c:pt idx="3054">
                  <c:v>30530</c:v>
                </c:pt>
                <c:pt idx="3055">
                  <c:v>30540</c:v>
                </c:pt>
                <c:pt idx="3056">
                  <c:v>30550</c:v>
                </c:pt>
                <c:pt idx="3057">
                  <c:v>30560</c:v>
                </c:pt>
                <c:pt idx="3058">
                  <c:v>30570</c:v>
                </c:pt>
                <c:pt idx="3059">
                  <c:v>30580</c:v>
                </c:pt>
                <c:pt idx="3060">
                  <c:v>30590</c:v>
                </c:pt>
                <c:pt idx="3061">
                  <c:v>30600</c:v>
                </c:pt>
                <c:pt idx="3062">
                  <c:v>30610</c:v>
                </c:pt>
                <c:pt idx="3063">
                  <c:v>30620</c:v>
                </c:pt>
                <c:pt idx="3064">
                  <c:v>30630</c:v>
                </c:pt>
                <c:pt idx="3065">
                  <c:v>30640</c:v>
                </c:pt>
                <c:pt idx="3066">
                  <c:v>30650</c:v>
                </c:pt>
                <c:pt idx="3067">
                  <c:v>30660</c:v>
                </c:pt>
                <c:pt idx="3068">
                  <c:v>30670</c:v>
                </c:pt>
                <c:pt idx="3069">
                  <c:v>30680</c:v>
                </c:pt>
                <c:pt idx="3070">
                  <c:v>30690</c:v>
                </c:pt>
                <c:pt idx="3071">
                  <c:v>30700</c:v>
                </c:pt>
                <c:pt idx="3072">
                  <c:v>30710</c:v>
                </c:pt>
                <c:pt idx="3073">
                  <c:v>30720</c:v>
                </c:pt>
                <c:pt idx="3074">
                  <c:v>30730</c:v>
                </c:pt>
                <c:pt idx="3075">
                  <c:v>30740</c:v>
                </c:pt>
                <c:pt idx="3076">
                  <c:v>30750</c:v>
                </c:pt>
                <c:pt idx="3077">
                  <c:v>30760</c:v>
                </c:pt>
                <c:pt idx="3078">
                  <c:v>30770</c:v>
                </c:pt>
                <c:pt idx="3079">
                  <c:v>30780</c:v>
                </c:pt>
                <c:pt idx="3080">
                  <c:v>30790</c:v>
                </c:pt>
                <c:pt idx="3081">
                  <c:v>30800</c:v>
                </c:pt>
                <c:pt idx="3082">
                  <c:v>30810</c:v>
                </c:pt>
                <c:pt idx="3083">
                  <c:v>30820</c:v>
                </c:pt>
                <c:pt idx="3084">
                  <c:v>30830</c:v>
                </c:pt>
                <c:pt idx="3085">
                  <c:v>30840</c:v>
                </c:pt>
                <c:pt idx="3086">
                  <c:v>30850</c:v>
                </c:pt>
                <c:pt idx="3087">
                  <c:v>30860</c:v>
                </c:pt>
                <c:pt idx="3088">
                  <c:v>30870</c:v>
                </c:pt>
                <c:pt idx="3089">
                  <c:v>30880</c:v>
                </c:pt>
                <c:pt idx="3090">
                  <c:v>30890</c:v>
                </c:pt>
                <c:pt idx="3091">
                  <c:v>30900</c:v>
                </c:pt>
                <c:pt idx="3092">
                  <c:v>30910</c:v>
                </c:pt>
                <c:pt idx="3093">
                  <c:v>30920</c:v>
                </c:pt>
                <c:pt idx="3094">
                  <c:v>30930</c:v>
                </c:pt>
                <c:pt idx="3095">
                  <c:v>30940</c:v>
                </c:pt>
                <c:pt idx="3096">
                  <c:v>30950</c:v>
                </c:pt>
                <c:pt idx="3097">
                  <c:v>30960</c:v>
                </c:pt>
                <c:pt idx="3098">
                  <c:v>30970</c:v>
                </c:pt>
                <c:pt idx="3099">
                  <c:v>30980</c:v>
                </c:pt>
                <c:pt idx="3100">
                  <c:v>30990</c:v>
                </c:pt>
                <c:pt idx="3101">
                  <c:v>31000</c:v>
                </c:pt>
                <c:pt idx="3102">
                  <c:v>31010</c:v>
                </c:pt>
                <c:pt idx="3103">
                  <c:v>31020</c:v>
                </c:pt>
                <c:pt idx="3104">
                  <c:v>31030</c:v>
                </c:pt>
                <c:pt idx="3105">
                  <c:v>31040</c:v>
                </c:pt>
                <c:pt idx="3106">
                  <c:v>31050</c:v>
                </c:pt>
                <c:pt idx="3107">
                  <c:v>31060</c:v>
                </c:pt>
                <c:pt idx="3108">
                  <c:v>31070</c:v>
                </c:pt>
                <c:pt idx="3109">
                  <c:v>31080</c:v>
                </c:pt>
                <c:pt idx="3110">
                  <c:v>31090</c:v>
                </c:pt>
                <c:pt idx="3111">
                  <c:v>31100</c:v>
                </c:pt>
                <c:pt idx="3112">
                  <c:v>31110</c:v>
                </c:pt>
                <c:pt idx="3113">
                  <c:v>31120</c:v>
                </c:pt>
                <c:pt idx="3114">
                  <c:v>31130</c:v>
                </c:pt>
                <c:pt idx="3115">
                  <c:v>31140</c:v>
                </c:pt>
                <c:pt idx="3116">
                  <c:v>31150</c:v>
                </c:pt>
                <c:pt idx="3117">
                  <c:v>31160</c:v>
                </c:pt>
                <c:pt idx="3118">
                  <c:v>31170</c:v>
                </c:pt>
                <c:pt idx="3119">
                  <c:v>31180</c:v>
                </c:pt>
                <c:pt idx="3120">
                  <c:v>31190</c:v>
                </c:pt>
                <c:pt idx="3121">
                  <c:v>31200</c:v>
                </c:pt>
                <c:pt idx="3122">
                  <c:v>31210</c:v>
                </c:pt>
                <c:pt idx="3123">
                  <c:v>31220</c:v>
                </c:pt>
                <c:pt idx="3124">
                  <c:v>31230</c:v>
                </c:pt>
                <c:pt idx="3125">
                  <c:v>31240</c:v>
                </c:pt>
                <c:pt idx="3126">
                  <c:v>31250</c:v>
                </c:pt>
                <c:pt idx="3127">
                  <c:v>31260</c:v>
                </c:pt>
                <c:pt idx="3128">
                  <c:v>31270</c:v>
                </c:pt>
                <c:pt idx="3129">
                  <c:v>31280</c:v>
                </c:pt>
                <c:pt idx="3130">
                  <c:v>31290</c:v>
                </c:pt>
                <c:pt idx="3131">
                  <c:v>31300</c:v>
                </c:pt>
                <c:pt idx="3132">
                  <c:v>31310</c:v>
                </c:pt>
                <c:pt idx="3133">
                  <c:v>31320</c:v>
                </c:pt>
                <c:pt idx="3134">
                  <c:v>31330</c:v>
                </c:pt>
                <c:pt idx="3135">
                  <c:v>31340</c:v>
                </c:pt>
                <c:pt idx="3136">
                  <c:v>31350</c:v>
                </c:pt>
                <c:pt idx="3137">
                  <c:v>31360</c:v>
                </c:pt>
                <c:pt idx="3138">
                  <c:v>31370</c:v>
                </c:pt>
                <c:pt idx="3139">
                  <c:v>31380</c:v>
                </c:pt>
                <c:pt idx="3140">
                  <c:v>31390</c:v>
                </c:pt>
                <c:pt idx="3141">
                  <c:v>31400</c:v>
                </c:pt>
                <c:pt idx="3142">
                  <c:v>31410</c:v>
                </c:pt>
                <c:pt idx="3143">
                  <c:v>31420</c:v>
                </c:pt>
                <c:pt idx="3144">
                  <c:v>31430</c:v>
                </c:pt>
                <c:pt idx="3145">
                  <c:v>31440</c:v>
                </c:pt>
                <c:pt idx="3146">
                  <c:v>31450</c:v>
                </c:pt>
                <c:pt idx="3147">
                  <c:v>31460</c:v>
                </c:pt>
                <c:pt idx="3148">
                  <c:v>31470</c:v>
                </c:pt>
                <c:pt idx="3149">
                  <c:v>31480</c:v>
                </c:pt>
                <c:pt idx="3150">
                  <c:v>31490</c:v>
                </c:pt>
                <c:pt idx="3151">
                  <c:v>31500</c:v>
                </c:pt>
                <c:pt idx="3152">
                  <c:v>31510</c:v>
                </c:pt>
                <c:pt idx="3153">
                  <c:v>31520</c:v>
                </c:pt>
                <c:pt idx="3154">
                  <c:v>31530</c:v>
                </c:pt>
                <c:pt idx="3155">
                  <c:v>31540</c:v>
                </c:pt>
                <c:pt idx="3156">
                  <c:v>31550</c:v>
                </c:pt>
                <c:pt idx="3157">
                  <c:v>31560</c:v>
                </c:pt>
                <c:pt idx="3158">
                  <c:v>31570</c:v>
                </c:pt>
                <c:pt idx="3159">
                  <c:v>31580</c:v>
                </c:pt>
                <c:pt idx="3160">
                  <c:v>31590</c:v>
                </c:pt>
                <c:pt idx="3161">
                  <c:v>31600</c:v>
                </c:pt>
                <c:pt idx="3162">
                  <c:v>31610</c:v>
                </c:pt>
                <c:pt idx="3163">
                  <c:v>31620</c:v>
                </c:pt>
                <c:pt idx="3164">
                  <c:v>31630</c:v>
                </c:pt>
                <c:pt idx="3165">
                  <c:v>31640</c:v>
                </c:pt>
                <c:pt idx="3166">
                  <c:v>31650</c:v>
                </c:pt>
                <c:pt idx="3167">
                  <c:v>31660</c:v>
                </c:pt>
                <c:pt idx="3168">
                  <c:v>31670</c:v>
                </c:pt>
                <c:pt idx="3169">
                  <c:v>31680</c:v>
                </c:pt>
                <c:pt idx="3170">
                  <c:v>31690</c:v>
                </c:pt>
                <c:pt idx="3171">
                  <c:v>31700</c:v>
                </c:pt>
                <c:pt idx="3172">
                  <c:v>31710</c:v>
                </c:pt>
                <c:pt idx="3173">
                  <c:v>31720</c:v>
                </c:pt>
                <c:pt idx="3174">
                  <c:v>31730</c:v>
                </c:pt>
                <c:pt idx="3175">
                  <c:v>31740</c:v>
                </c:pt>
                <c:pt idx="3176">
                  <c:v>31750</c:v>
                </c:pt>
                <c:pt idx="3177">
                  <c:v>31760</c:v>
                </c:pt>
                <c:pt idx="3178">
                  <c:v>31770</c:v>
                </c:pt>
                <c:pt idx="3179">
                  <c:v>31780</c:v>
                </c:pt>
                <c:pt idx="3180">
                  <c:v>31790</c:v>
                </c:pt>
                <c:pt idx="3181">
                  <c:v>31800</c:v>
                </c:pt>
                <c:pt idx="3182">
                  <c:v>31810</c:v>
                </c:pt>
                <c:pt idx="3183">
                  <c:v>31820</c:v>
                </c:pt>
                <c:pt idx="3184">
                  <c:v>31830</c:v>
                </c:pt>
                <c:pt idx="3185">
                  <c:v>31840</c:v>
                </c:pt>
                <c:pt idx="3186">
                  <c:v>31850</c:v>
                </c:pt>
                <c:pt idx="3187">
                  <c:v>31860</c:v>
                </c:pt>
                <c:pt idx="3188">
                  <c:v>31870</c:v>
                </c:pt>
                <c:pt idx="3189">
                  <c:v>31880</c:v>
                </c:pt>
                <c:pt idx="3190">
                  <c:v>31890</c:v>
                </c:pt>
                <c:pt idx="3191">
                  <c:v>31900</c:v>
                </c:pt>
                <c:pt idx="3192">
                  <c:v>31910</c:v>
                </c:pt>
                <c:pt idx="3193">
                  <c:v>31920</c:v>
                </c:pt>
                <c:pt idx="3194">
                  <c:v>31930</c:v>
                </c:pt>
                <c:pt idx="3195">
                  <c:v>31940</c:v>
                </c:pt>
                <c:pt idx="3196">
                  <c:v>31950</c:v>
                </c:pt>
                <c:pt idx="3197">
                  <c:v>31960</c:v>
                </c:pt>
                <c:pt idx="3198">
                  <c:v>31970</c:v>
                </c:pt>
                <c:pt idx="3199">
                  <c:v>31980</c:v>
                </c:pt>
                <c:pt idx="3200">
                  <c:v>31990</c:v>
                </c:pt>
                <c:pt idx="3201">
                  <c:v>32000</c:v>
                </c:pt>
                <c:pt idx="3202">
                  <c:v>32010</c:v>
                </c:pt>
                <c:pt idx="3203">
                  <c:v>32020</c:v>
                </c:pt>
                <c:pt idx="3204">
                  <c:v>32030</c:v>
                </c:pt>
                <c:pt idx="3205">
                  <c:v>32040</c:v>
                </c:pt>
                <c:pt idx="3206">
                  <c:v>32050</c:v>
                </c:pt>
                <c:pt idx="3207">
                  <c:v>32060</c:v>
                </c:pt>
                <c:pt idx="3208">
                  <c:v>32070</c:v>
                </c:pt>
                <c:pt idx="3209">
                  <c:v>32080</c:v>
                </c:pt>
                <c:pt idx="3210">
                  <c:v>32090</c:v>
                </c:pt>
                <c:pt idx="3211">
                  <c:v>32100</c:v>
                </c:pt>
                <c:pt idx="3212">
                  <c:v>32110</c:v>
                </c:pt>
                <c:pt idx="3213">
                  <c:v>32120</c:v>
                </c:pt>
                <c:pt idx="3214">
                  <c:v>32130</c:v>
                </c:pt>
                <c:pt idx="3215">
                  <c:v>32140</c:v>
                </c:pt>
                <c:pt idx="3216">
                  <c:v>32150</c:v>
                </c:pt>
                <c:pt idx="3217">
                  <c:v>32160</c:v>
                </c:pt>
                <c:pt idx="3218">
                  <c:v>32170</c:v>
                </c:pt>
                <c:pt idx="3219">
                  <c:v>32180</c:v>
                </c:pt>
                <c:pt idx="3220">
                  <c:v>32190</c:v>
                </c:pt>
                <c:pt idx="3221">
                  <c:v>32200</c:v>
                </c:pt>
                <c:pt idx="3222">
                  <c:v>32210</c:v>
                </c:pt>
                <c:pt idx="3223">
                  <c:v>32220</c:v>
                </c:pt>
                <c:pt idx="3224">
                  <c:v>32230</c:v>
                </c:pt>
                <c:pt idx="3225">
                  <c:v>32240</c:v>
                </c:pt>
                <c:pt idx="3226">
                  <c:v>32250</c:v>
                </c:pt>
                <c:pt idx="3227">
                  <c:v>32260</c:v>
                </c:pt>
                <c:pt idx="3228">
                  <c:v>32270</c:v>
                </c:pt>
                <c:pt idx="3229">
                  <c:v>32280</c:v>
                </c:pt>
                <c:pt idx="3230">
                  <c:v>32290</c:v>
                </c:pt>
                <c:pt idx="3231">
                  <c:v>32300</c:v>
                </c:pt>
                <c:pt idx="3232">
                  <c:v>32310</c:v>
                </c:pt>
                <c:pt idx="3233">
                  <c:v>32320</c:v>
                </c:pt>
                <c:pt idx="3234">
                  <c:v>32330</c:v>
                </c:pt>
                <c:pt idx="3235">
                  <c:v>32340</c:v>
                </c:pt>
                <c:pt idx="3236">
                  <c:v>32350</c:v>
                </c:pt>
                <c:pt idx="3237">
                  <c:v>32360</c:v>
                </c:pt>
                <c:pt idx="3238">
                  <c:v>32370</c:v>
                </c:pt>
                <c:pt idx="3239">
                  <c:v>32380</c:v>
                </c:pt>
                <c:pt idx="3240">
                  <c:v>32390</c:v>
                </c:pt>
                <c:pt idx="3241">
                  <c:v>32400</c:v>
                </c:pt>
                <c:pt idx="3242">
                  <c:v>32410</c:v>
                </c:pt>
                <c:pt idx="3243">
                  <c:v>32420</c:v>
                </c:pt>
                <c:pt idx="3244">
                  <c:v>32430</c:v>
                </c:pt>
                <c:pt idx="3245">
                  <c:v>32440</c:v>
                </c:pt>
                <c:pt idx="3246">
                  <c:v>32450</c:v>
                </c:pt>
                <c:pt idx="3247">
                  <c:v>32460</c:v>
                </c:pt>
                <c:pt idx="3248">
                  <c:v>32470</c:v>
                </c:pt>
                <c:pt idx="3249">
                  <c:v>32480</c:v>
                </c:pt>
                <c:pt idx="3250">
                  <c:v>32490</c:v>
                </c:pt>
                <c:pt idx="3251">
                  <c:v>32500</c:v>
                </c:pt>
                <c:pt idx="3252">
                  <c:v>32510</c:v>
                </c:pt>
                <c:pt idx="3253">
                  <c:v>32520</c:v>
                </c:pt>
                <c:pt idx="3254">
                  <c:v>32530</c:v>
                </c:pt>
                <c:pt idx="3255">
                  <c:v>32540</c:v>
                </c:pt>
                <c:pt idx="3256">
                  <c:v>32550</c:v>
                </c:pt>
                <c:pt idx="3257">
                  <c:v>32560</c:v>
                </c:pt>
                <c:pt idx="3258">
                  <c:v>32570</c:v>
                </c:pt>
                <c:pt idx="3259">
                  <c:v>32580</c:v>
                </c:pt>
                <c:pt idx="3260">
                  <c:v>32590</c:v>
                </c:pt>
                <c:pt idx="3261">
                  <c:v>32600</c:v>
                </c:pt>
                <c:pt idx="3262">
                  <c:v>32610</c:v>
                </c:pt>
                <c:pt idx="3263">
                  <c:v>32620</c:v>
                </c:pt>
                <c:pt idx="3264">
                  <c:v>32630</c:v>
                </c:pt>
                <c:pt idx="3265">
                  <c:v>32640</c:v>
                </c:pt>
                <c:pt idx="3266">
                  <c:v>32650</c:v>
                </c:pt>
                <c:pt idx="3267">
                  <c:v>32660</c:v>
                </c:pt>
                <c:pt idx="3268">
                  <c:v>32670</c:v>
                </c:pt>
                <c:pt idx="3269">
                  <c:v>32680</c:v>
                </c:pt>
                <c:pt idx="3270">
                  <c:v>32690</c:v>
                </c:pt>
                <c:pt idx="3271">
                  <c:v>32700</c:v>
                </c:pt>
                <c:pt idx="3272">
                  <c:v>32710</c:v>
                </c:pt>
                <c:pt idx="3273">
                  <c:v>32720</c:v>
                </c:pt>
                <c:pt idx="3274">
                  <c:v>32730</c:v>
                </c:pt>
                <c:pt idx="3275">
                  <c:v>32740</c:v>
                </c:pt>
                <c:pt idx="3276">
                  <c:v>32750</c:v>
                </c:pt>
                <c:pt idx="3277">
                  <c:v>32760</c:v>
                </c:pt>
                <c:pt idx="3278">
                  <c:v>32770</c:v>
                </c:pt>
                <c:pt idx="3279">
                  <c:v>32780</c:v>
                </c:pt>
                <c:pt idx="3280">
                  <c:v>32790</c:v>
                </c:pt>
                <c:pt idx="3281">
                  <c:v>32800</c:v>
                </c:pt>
                <c:pt idx="3282">
                  <c:v>32810</c:v>
                </c:pt>
                <c:pt idx="3283">
                  <c:v>32820</c:v>
                </c:pt>
                <c:pt idx="3284">
                  <c:v>32830</c:v>
                </c:pt>
                <c:pt idx="3285">
                  <c:v>32840</c:v>
                </c:pt>
                <c:pt idx="3286">
                  <c:v>32850</c:v>
                </c:pt>
                <c:pt idx="3287">
                  <c:v>32860</c:v>
                </c:pt>
                <c:pt idx="3288">
                  <c:v>32870</c:v>
                </c:pt>
                <c:pt idx="3289">
                  <c:v>32880</c:v>
                </c:pt>
                <c:pt idx="3290">
                  <c:v>32890</c:v>
                </c:pt>
                <c:pt idx="3291">
                  <c:v>32900</c:v>
                </c:pt>
                <c:pt idx="3292">
                  <c:v>32910</c:v>
                </c:pt>
                <c:pt idx="3293">
                  <c:v>32920</c:v>
                </c:pt>
                <c:pt idx="3294">
                  <c:v>32930</c:v>
                </c:pt>
                <c:pt idx="3295">
                  <c:v>32940</c:v>
                </c:pt>
                <c:pt idx="3296">
                  <c:v>32950</c:v>
                </c:pt>
                <c:pt idx="3297">
                  <c:v>32960</c:v>
                </c:pt>
                <c:pt idx="3298">
                  <c:v>32970</c:v>
                </c:pt>
                <c:pt idx="3299">
                  <c:v>32980</c:v>
                </c:pt>
                <c:pt idx="3300">
                  <c:v>32990</c:v>
                </c:pt>
                <c:pt idx="3301">
                  <c:v>33000</c:v>
                </c:pt>
                <c:pt idx="3302">
                  <c:v>33010</c:v>
                </c:pt>
                <c:pt idx="3303">
                  <c:v>33020</c:v>
                </c:pt>
                <c:pt idx="3304">
                  <c:v>33030</c:v>
                </c:pt>
                <c:pt idx="3305">
                  <c:v>33040</c:v>
                </c:pt>
                <c:pt idx="3306">
                  <c:v>33050</c:v>
                </c:pt>
                <c:pt idx="3307">
                  <c:v>33060</c:v>
                </c:pt>
                <c:pt idx="3308">
                  <c:v>33070</c:v>
                </c:pt>
                <c:pt idx="3309">
                  <c:v>33080</c:v>
                </c:pt>
                <c:pt idx="3310">
                  <c:v>33090</c:v>
                </c:pt>
                <c:pt idx="3311">
                  <c:v>33100</c:v>
                </c:pt>
                <c:pt idx="3312">
                  <c:v>33110</c:v>
                </c:pt>
                <c:pt idx="3313">
                  <c:v>33120</c:v>
                </c:pt>
                <c:pt idx="3314">
                  <c:v>33130</c:v>
                </c:pt>
                <c:pt idx="3315">
                  <c:v>33140</c:v>
                </c:pt>
                <c:pt idx="3316">
                  <c:v>33150</c:v>
                </c:pt>
                <c:pt idx="3317">
                  <c:v>33160</c:v>
                </c:pt>
                <c:pt idx="3318">
                  <c:v>33170</c:v>
                </c:pt>
                <c:pt idx="3319">
                  <c:v>33180</c:v>
                </c:pt>
                <c:pt idx="3320">
                  <c:v>33190</c:v>
                </c:pt>
                <c:pt idx="3321">
                  <c:v>33200</c:v>
                </c:pt>
                <c:pt idx="3322">
                  <c:v>33210</c:v>
                </c:pt>
                <c:pt idx="3323">
                  <c:v>33220</c:v>
                </c:pt>
                <c:pt idx="3324">
                  <c:v>33230</c:v>
                </c:pt>
                <c:pt idx="3325">
                  <c:v>33240</c:v>
                </c:pt>
                <c:pt idx="3326">
                  <c:v>33250</c:v>
                </c:pt>
                <c:pt idx="3327">
                  <c:v>33260</c:v>
                </c:pt>
                <c:pt idx="3328">
                  <c:v>33270</c:v>
                </c:pt>
                <c:pt idx="3329">
                  <c:v>33280</c:v>
                </c:pt>
                <c:pt idx="3330">
                  <c:v>33290</c:v>
                </c:pt>
                <c:pt idx="3331">
                  <c:v>33300</c:v>
                </c:pt>
                <c:pt idx="3332">
                  <c:v>33310</c:v>
                </c:pt>
                <c:pt idx="3333">
                  <c:v>33320</c:v>
                </c:pt>
                <c:pt idx="3334">
                  <c:v>33330</c:v>
                </c:pt>
                <c:pt idx="3335">
                  <c:v>33340</c:v>
                </c:pt>
                <c:pt idx="3336">
                  <c:v>33350</c:v>
                </c:pt>
                <c:pt idx="3337">
                  <c:v>33360</c:v>
                </c:pt>
                <c:pt idx="3338">
                  <c:v>33370</c:v>
                </c:pt>
                <c:pt idx="3339">
                  <c:v>33380</c:v>
                </c:pt>
                <c:pt idx="3340">
                  <c:v>33390</c:v>
                </c:pt>
                <c:pt idx="3341">
                  <c:v>33400</c:v>
                </c:pt>
                <c:pt idx="3342">
                  <c:v>33410</c:v>
                </c:pt>
                <c:pt idx="3343">
                  <c:v>33420</c:v>
                </c:pt>
                <c:pt idx="3344">
                  <c:v>33430</c:v>
                </c:pt>
                <c:pt idx="3345">
                  <c:v>33440</c:v>
                </c:pt>
                <c:pt idx="3346">
                  <c:v>33450</c:v>
                </c:pt>
                <c:pt idx="3347">
                  <c:v>33460</c:v>
                </c:pt>
                <c:pt idx="3348">
                  <c:v>33470</c:v>
                </c:pt>
                <c:pt idx="3349">
                  <c:v>33480</c:v>
                </c:pt>
                <c:pt idx="3350">
                  <c:v>33490</c:v>
                </c:pt>
                <c:pt idx="3351">
                  <c:v>33500</c:v>
                </c:pt>
                <c:pt idx="3352">
                  <c:v>33510</c:v>
                </c:pt>
                <c:pt idx="3353">
                  <c:v>33520</c:v>
                </c:pt>
                <c:pt idx="3354">
                  <c:v>33530</c:v>
                </c:pt>
                <c:pt idx="3355">
                  <c:v>33540</c:v>
                </c:pt>
                <c:pt idx="3356">
                  <c:v>33550</c:v>
                </c:pt>
                <c:pt idx="3357">
                  <c:v>33560</c:v>
                </c:pt>
                <c:pt idx="3358">
                  <c:v>33570</c:v>
                </c:pt>
                <c:pt idx="3359">
                  <c:v>33580</c:v>
                </c:pt>
                <c:pt idx="3360">
                  <c:v>33590</c:v>
                </c:pt>
                <c:pt idx="3361">
                  <c:v>33600</c:v>
                </c:pt>
                <c:pt idx="3362">
                  <c:v>33610</c:v>
                </c:pt>
                <c:pt idx="3363">
                  <c:v>33620</c:v>
                </c:pt>
                <c:pt idx="3364">
                  <c:v>33630</c:v>
                </c:pt>
                <c:pt idx="3365">
                  <c:v>33640</c:v>
                </c:pt>
                <c:pt idx="3366">
                  <c:v>33650</c:v>
                </c:pt>
                <c:pt idx="3367">
                  <c:v>33660</c:v>
                </c:pt>
                <c:pt idx="3368">
                  <c:v>33670</c:v>
                </c:pt>
                <c:pt idx="3369">
                  <c:v>33680</c:v>
                </c:pt>
                <c:pt idx="3370">
                  <c:v>33690</c:v>
                </c:pt>
                <c:pt idx="3371">
                  <c:v>33700</c:v>
                </c:pt>
                <c:pt idx="3372">
                  <c:v>33710</c:v>
                </c:pt>
                <c:pt idx="3373">
                  <c:v>33720</c:v>
                </c:pt>
                <c:pt idx="3374">
                  <c:v>33730</c:v>
                </c:pt>
                <c:pt idx="3375">
                  <c:v>33740</c:v>
                </c:pt>
                <c:pt idx="3376">
                  <c:v>33750</c:v>
                </c:pt>
                <c:pt idx="3377">
                  <c:v>33760</c:v>
                </c:pt>
                <c:pt idx="3378">
                  <c:v>33770</c:v>
                </c:pt>
                <c:pt idx="3379">
                  <c:v>33780</c:v>
                </c:pt>
                <c:pt idx="3380">
                  <c:v>33790</c:v>
                </c:pt>
                <c:pt idx="3381">
                  <c:v>33800</c:v>
                </c:pt>
                <c:pt idx="3382">
                  <c:v>33810</c:v>
                </c:pt>
                <c:pt idx="3383">
                  <c:v>33820</c:v>
                </c:pt>
                <c:pt idx="3384">
                  <c:v>33830</c:v>
                </c:pt>
                <c:pt idx="3385">
                  <c:v>33840</c:v>
                </c:pt>
                <c:pt idx="3386">
                  <c:v>33850</c:v>
                </c:pt>
                <c:pt idx="3387">
                  <c:v>33860</c:v>
                </c:pt>
                <c:pt idx="3388">
                  <c:v>33870</c:v>
                </c:pt>
                <c:pt idx="3389">
                  <c:v>33880</c:v>
                </c:pt>
                <c:pt idx="3390">
                  <c:v>33890</c:v>
                </c:pt>
                <c:pt idx="3391">
                  <c:v>33900</c:v>
                </c:pt>
                <c:pt idx="3392">
                  <c:v>33910</c:v>
                </c:pt>
                <c:pt idx="3393">
                  <c:v>33920</c:v>
                </c:pt>
                <c:pt idx="3394">
                  <c:v>33930</c:v>
                </c:pt>
                <c:pt idx="3395">
                  <c:v>33940</c:v>
                </c:pt>
                <c:pt idx="3396">
                  <c:v>33950</c:v>
                </c:pt>
                <c:pt idx="3397">
                  <c:v>33960</c:v>
                </c:pt>
                <c:pt idx="3398">
                  <c:v>33970</c:v>
                </c:pt>
                <c:pt idx="3399">
                  <c:v>33980</c:v>
                </c:pt>
                <c:pt idx="3400">
                  <c:v>33990</c:v>
                </c:pt>
                <c:pt idx="3401">
                  <c:v>34000</c:v>
                </c:pt>
                <c:pt idx="3402">
                  <c:v>34010</c:v>
                </c:pt>
                <c:pt idx="3403">
                  <c:v>34020</c:v>
                </c:pt>
                <c:pt idx="3404">
                  <c:v>34030</c:v>
                </c:pt>
                <c:pt idx="3405">
                  <c:v>34040</c:v>
                </c:pt>
                <c:pt idx="3406">
                  <c:v>34050</c:v>
                </c:pt>
                <c:pt idx="3407">
                  <c:v>34060</c:v>
                </c:pt>
                <c:pt idx="3408">
                  <c:v>34070</c:v>
                </c:pt>
                <c:pt idx="3409">
                  <c:v>34080</c:v>
                </c:pt>
                <c:pt idx="3410">
                  <c:v>34090</c:v>
                </c:pt>
                <c:pt idx="3411">
                  <c:v>34100</c:v>
                </c:pt>
                <c:pt idx="3412">
                  <c:v>34110</c:v>
                </c:pt>
                <c:pt idx="3413">
                  <c:v>34120</c:v>
                </c:pt>
                <c:pt idx="3414">
                  <c:v>34130</c:v>
                </c:pt>
                <c:pt idx="3415">
                  <c:v>34140</c:v>
                </c:pt>
                <c:pt idx="3416">
                  <c:v>34150</c:v>
                </c:pt>
                <c:pt idx="3417">
                  <c:v>34160</c:v>
                </c:pt>
                <c:pt idx="3418">
                  <c:v>34170</c:v>
                </c:pt>
                <c:pt idx="3419">
                  <c:v>34180</c:v>
                </c:pt>
                <c:pt idx="3420">
                  <c:v>34190</c:v>
                </c:pt>
                <c:pt idx="3421">
                  <c:v>34200</c:v>
                </c:pt>
                <c:pt idx="3422">
                  <c:v>34210</c:v>
                </c:pt>
                <c:pt idx="3423">
                  <c:v>34220</c:v>
                </c:pt>
                <c:pt idx="3424">
                  <c:v>34230</c:v>
                </c:pt>
                <c:pt idx="3425">
                  <c:v>34240</c:v>
                </c:pt>
                <c:pt idx="3426">
                  <c:v>34250</c:v>
                </c:pt>
                <c:pt idx="3427">
                  <c:v>34260</c:v>
                </c:pt>
                <c:pt idx="3428">
                  <c:v>34270</c:v>
                </c:pt>
                <c:pt idx="3429">
                  <c:v>34280</c:v>
                </c:pt>
                <c:pt idx="3430">
                  <c:v>34290</c:v>
                </c:pt>
                <c:pt idx="3431">
                  <c:v>34300</c:v>
                </c:pt>
                <c:pt idx="3432">
                  <c:v>34310</c:v>
                </c:pt>
                <c:pt idx="3433">
                  <c:v>34320</c:v>
                </c:pt>
                <c:pt idx="3434">
                  <c:v>34330</c:v>
                </c:pt>
                <c:pt idx="3435">
                  <c:v>34340</c:v>
                </c:pt>
                <c:pt idx="3436">
                  <c:v>34350</c:v>
                </c:pt>
                <c:pt idx="3437">
                  <c:v>34360</c:v>
                </c:pt>
                <c:pt idx="3438">
                  <c:v>34370</c:v>
                </c:pt>
                <c:pt idx="3439">
                  <c:v>34380</c:v>
                </c:pt>
                <c:pt idx="3440">
                  <c:v>34390</c:v>
                </c:pt>
                <c:pt idx="3441">
                  <c:v>34400</c:v>
                </c:pt>
                <c:pt idx="3442">
                  <c:v>34410</c:v>
                </c:pt>
                <c:pt idx="3443">
                  <c:v>34420</c:v>
                </c:pt>
                <c:pt idx="3444">
                  <c:v>34430</c:v>
                </c:pt>
                <c:pt idx="3445">
                  <c:v>34440</c:v>
                </c:pt>
                <c:pt idx="3446">
                  <c:v>34450</c:v>
                </c:pt>
                <c:pt idx="3447">
                  <c:v>34460</c:v>
                </c:pt>
                <c:pt idx="3448">
                  <c:v>34470</c:v>
                </c:pt>
                <c:pt idx="3449">
                  <c:v>34480</c:v>
                </c:pt>
                <c:pt idx="3450">
                  <c:v>34490</c:v>
                </c:pt>
                <c:pt idx="3451">
                  <c:v>34500</c:v>
                </c:pt>
                <c:pt idx="3452">
                  <c:v>34510</c:v>
                </c:pt>
                <c:pt idx="3453">
                  <c:v>34520</c:v>
                </c:pt>
                <c:pt idx="3454">
                  <c:v>34530</c:v>
                </c:pt>
                <c:pt idx="3455">
                  <c:v>34540</c:v>
                </c:pt>
                <c:pt idx="3456">
                  <c:v>34550</c:v>
                </c:pt>
                <c:pt idx="3457">
                  <c:v>34560</c:v>
                </c:pt>
                <c:pt idx="3458">
                  <c:v>34570</c:v>
                </c:pt>
                <c:pt idx="3459">
                  <c:v>34580</c:v>
                </c:pt>
                <c:pt idx="3460">
                  <c:v>34590</c:v>
                </c:pt>
                <c:pt idx="3461">
                  <c:v>34600</c:v>
                </c:pt>
                <c:pt idx="3462">
                  <c:v>34610</c:v>
                </c:pt>
                <c:pt idx="3463">
                  <c:v>34620</c:v>
                </c:pt>
                <c:pt idx="3464">
                  <c:v>34630</c:v>
                </c:pt>
                <c:pt idx="3465">
                  <c:v>34640</c:v>
                </c:pt>
                <c:pt idx="3466">
                  <c:v>34650</c:v>
                </c:pt>
                <c:pt idx="3467">
                  <c:v>34660</c:v>
                </c:pt>
                <c:pt idx="3468">
                  <c:v>34670</c:v>
                </c:pt>
                <c:pt idx="3469">
                  <c:v>34680</c:v>
                </c:pt>
                <c:pt idx="3470">
                  <c:v>34690</c:v>
                </c:pt>
                <c:pt idx="3471">
                  <c:v>34700</c:v>
                </c:pt>
                <c:pt idx="3472">
                  <c:v>34710</c:v>
                </c:pt>
                <c:pt idx="3473">
                  <c:v>34720</c:v>
                </c:pt>
                <c:pt idx="3474">
                  <c:v>34730</c:v>
                </c:pt>
                <c:pt idx="3475">
                  <c:v>34740</c:v>
                </c:pt>
                <c:pt idx="3476">
                  <c:v>34750</c:v>
                </c:pt>
                <c:pt idx="3477">
                  <c:v>34760</c:v>
                </c:pt>
                <c:pt idx="3478">
                  <c:v>34770</c:v>
                </c:pt>
                <c:pt idx="3479">
                  <c:v>34780</c:v>
                </c:pt>
                <c:pt idx="3480">
                  <c:v>34790</c:v>
                </c:pt>
                <c:pt idx="3481">
                  <c:v>34800</c:v>
                </c:pt>
                <c:pt idx="3482">
                  <c:v>34810</c:v>
                </c:pt>
                <c:pt idx="3483">
                  <c:v>34820</c:v>
                </c:pt>
                <c:pt idx="3484">
                  <c:v>34830</c:v>
                </c:pt>
                <c:pt idx="3485">
                  <c:v>34840</c:v>
                </c:pt>
                <c:pt idx="3486">
                  <c:v>34850</c:v>
                </c:pt>
                <c:pt idx="3487">
                  <c:v>34860</c:v>
                </c:pt>
                <c:pt idx="3488">
                  <c:v>34870</c:v>
                </c:pt>
                <c:pt idx="3489">
                  <c:v>34880</c:v>
                </c:pt>
                <c:pt idx="3490">
                  <c:v>34890</c:v>
                </c:pt>
                <c:pt idx="3491">
                  <c:v>34900</c:v>
                </c:pt>
                <c:pt idx="3492">
                  <c:v>34910</c:v>
                </c:pt>
                <c:pt idx="3493">
                  <c:v>34920</c:v>
                </c:pt>
                <c:pt idx="3494">
                  <c:v>34930</c:v>
                </c:pt>
                <c:pt idx="3495">
                  <c:v>34940</c:v>
                </c:pt>
                <c:pt idx="3496">
                  <c:v>34950</c:v>
                </c:pt>
                <c:pt idx="3497">
                  <c:v>34960</c:v>
                </c:pt>
                <c:pt idx="3498">
                  <c:v>34970</c:v>
                </c:pt>
                <c:pt idx="3499">
                  <c:v>34980</c:v>
                </c:pt>
                <c:pt idx="3500">
                  <c:v>34990</c:v>
                </c:pt>
                <c:pt idx="3501">
                  <c:v>35000</c:v>
                </c:pt>
                <c:pt idx="3502">
                  <c:v>35010</c:v>
                </c:pt>
                <c:pt idx="3503">
                  <c:v>35020</c:v>
                </c:pt>
                <c:pt idx="3504">
                  <c:v>35030</c:v>
                </c:pt>
                <c:pt idx="3505">
                  <c:v>35040</c:v>
                </c:pt>
                <c:pt idx="3506">
                  <c:v>35050</c:v>
                </c:pt>
                <c:pt idx="3507">
                  <c:v>35060</c:v>
                </c:pt>
                <c:pt idx="3508">
                  <c:v>35070</c:v>
                </c:pt>
                <c:pt idx="3509">
                  <c:v>35080</c:v>
                </c:pt>
                <c:pt idx="3510">
                  <c:v>35090</c:v>
                </c:pt>
                <c:pt idx="3511">
                  <c:v>35100</c:v>
                </c:pt>
                <c:pt idx="3512">
                  <c:v>35110</c:v>
                </c:pt>
                <c:pt idx="3513">
                  <c:v>35120</c:v>
                </c:pt>
                <c:pt idx="3514">
                  <c:v>35130</c:v>
                </c:pt>
                <c:pt idx="3515">
                  <c:v>35140</c:v>
                </c:pt>
                <c:pt idx="3516">
                  <c:v>35150</c:v>
                </c:pt>
                <c:pt idx="3517">
                  <c:v>35160</c:v>
                </c:pt>
                <c:pt idx="3518">
                  <c:v>35170</c:v>
                </c:pt>
                <c:pt idx="3519">
                  <c:v>35180</c:v>
                </c:pt>
                <c:pt idx="3520">
                  <c:v>35190</c:v>
                </c:pt>
                <c:pt idx="3521">
                  <c:v>35200</c:v>
                </c:pt>
                <c:pt idx="3522">
                  <c:v>35210</c:v>
                </c:pt>
                <c:pt idx="3523">
                  <c:v>35220</c:v>
                </c:pt>
                <c:pt idx="3524">
                  <c:v>35230</c:v>
                </c:pt>
                <c:pt idx="3525">
                  <c:v>35240</c:v>
                </c:pt>
                <c:pt idx="3526">
                  <c:v>35250</c:v>
                </c:pt>
                <c:pt idx="3527">
                  <c:v>35260</c:v>
                </c:pt>
                <c:pt idx="3528">
                  <c:v>35270</c:v>
                </c:pt>
                <c:pt idx="3529">
                  <c:v>35280</c:v>
                </c:pt>
                <c:pt idx="3530">
                  <c:v>35290</c:v>
                </c:pt>
                <c:pt idx="3531">
                  <c:v>35300</c:v>
                </c:pt>
                <c:pt idx="3532">
                  <c:v>35310</c:v>
                </c:pt>
                <c:pt idx="3533">
                  <c:v>35320</c:v>
                </c:pt>
                <c:pt idx="3534">
                  <c:v>35330</c:v>
                </c:pt>
                <c:pt idx="3535">
                  <c:v>35340</c:v>
                </c:pt>
                <c:pt idx="3536">
                  <c:v>35350</c:v>
                </c:pt>
                <c:pt idx="3537">
                  <c:v>35360</c:v>
                </c:pt>
                <c:pt idx="3538">
                  <c:v>35370</c:v>
                </c:pt>
                <c:pt idx="3539">
                  <c:v>35380</c:v>
                </c:pt>
                <c:pt idx="3540">
                  <c:v>35390</c:v>
                </c:pt>
                <c:pt idx="3541">
                  <c:v>35400</c:v>
                </c:pt>
                <c:pt idx="3542">
                  <c:v>35410</c:v>
                </c:pt>
                <c:pt idx="3543">
                  <c:v>35420</c:v>
                </c:pt>
                <c:pt idx="3544">
                  <c:v>35430</c:v>
                </c:pt>
                <c:pt idx="3545">
                  <c:v>35440</c:v>
                </c:pt>
                <c:pt idx="3546">
                  <c:v>35450</c:v>
                </c:pt>
                <c:pt idx="3547">
                  <c:v>35460</c:v>
                </c:pt>
                <c:pt idx="3548">
                  <c:v>35470</c:v>
                </c:pt>
                <c:pt idx="3549">
                  <c:v>35480</c:v>
                </c:pt>
                <c:pt idx="3550">
                  <c:v>35490</c:v>
                </c:pt>
                <c:pt idx="3551">
                  <c:v>35500</c:v>
                </c:pt>
                <c:pt idx="3552">
                  <c:v>35510</c:v>
                </c:pt>
                <c:pt idx="3553">
                  <c:v>35520</c:v>
                </c:pt>
                <c:pt idx="3554">
                  <c:v>35530</c:v>
                </c:pt>
                <c:pt idx="3555">
                  <c:v>35540</c:v>
                </c:pt>
                <c:pt idx="3556">
                  <c:v>35550</c:v>
                </c:pt>
                <c:pt idx="3557">
                  <c:v>35560</c:v>
                </c:pt>
                <c:pt idx="3558">
                  <c:v>35570</c:v>
                </c:pt>
                <c:pt idx="3559">
                  <c:v>35580</c:v>
                </c:pt>
                <c:pt idx="3560">
                  <c:v>35590</c:v>
                </c:pt>
                <c:pt idx="3561">
                  <c:v>35600</c:v>
                </c:pt>
                <c:pt idx="3562">
                  <c:v>35610</c:v>
                </c:pt>
                <c:pt idx="3563">
                  <c:v>35620</c:v>
                </c:pt>
                <c:pt idx="3564">
                  <c:v>35630</c:v>
                </c:pt>
                <c:pt idx="3565">
                  <c:v>35640</c:v>
                </c:pt>
                <c:pt idx="3566">
                  <c:v>35650</c:v>
                </c:pt>
                <c:pt idx="3567">
                  <c:v>35660</c:v>
                </c:pt>
                <c:pt idx="3568">
                  <c:v>35670</c:v>
                </c:pt>
                <c:pt idx="3569">
                  <c:v>35680</c:v>
                </c:pt>
                <c:pt idx="3570">
                  <c:v>35690</c:v>
                </c:pt>
                <c:pt idx="3571">
                  <c:v>35700</c:v>
                </c:pt>
                <c:pt idx="3572">
                  <c:v>35710</c:v>
                </c:pt>
                <c:pt idx="3573">
                  <c:v>35720</c:v>
                </c:pt>
                <c:pt idx="3574">
                  <c:v>35730</c:v>
                </c:pt>
                <c:pt idx="3575">
                  <c:v>35740</c:v>
                </c:pt>
                <c:pt idx="3576">
                  <c:v>35750</c:v>
                </c:pt>
                <c:pt idx="3577">
                  <c:v>35760</c:v>
                </c:pt>
                <c:pt idx="3578">
                  <c:v>35770</c:v>
                </c:pt>
                <c:pt idx="3579">
                  <c:v>35780</c:v>
                </c:pt>
                <c:pt idx="3580">
                  <c:v>35790</c:v>
                </c:pt>
                <c:pt idx="3581">
                  <c:v>35800</c:v>
                </c:pt>
                <c:pt idx="3582">
                  <c:v>35810</c:v>
                </c:pt>
                <c:pt idx="3583">
                  <c:v>35820</c:v>
                </c:pt>
                <c:pt idx="3584">
                  <c:v>35830</c:v>
                </c:pt>
                <c:pt idx="3585">
                  <c:v>35840</c:v>
                </c:pt>
                <c:pt idx="3586">
                  <c:v>35850</c:v>
                </c:pt>
                <c:pt idx="3587">
                  <c:v>35860</c:v>
                </c:pt>
                <c:pt idx="3588">
                  <c:v>35870</c:v>
                </c:pt>
                <c:pt idx="3589">
                  <c:v>35880</c:v>
                </c:pt>
                <c:pt idx="3590">
                  <c:v>35890</c:v>
                </c:pt>
                <c:pt idx="3591">
                  <c:v>35900</c:v>
                </c:pt>
                <c:pt idx="3592">
                  <c:v>35910</c:v>
                </c:pt>
                <c:pt idx="3593">
                  <c:v>35920</c:v>
                </c:pt>
                <c:pt idx="3594">
                  <c:v>35930</c:v>
                </c:pt>
                <c:pt idx="3595">
                  <c:v>35940</c:v>
                </c:pt>
                <c:pt idx="3596">
                  <c:v>35950</c:v>
                </c:pt>
                <c:pt idx="3597">
                  <c:v>35960</c:v>
                </c:pt>
                <c:pt idx="3598">
                  <c:v>35970</c:v>
                </c:pt>
                <c:pt idx="3599">
                  <c:v>35980</c:v>
                </c:pt>
                <c:pt idx="3600">
                  <c:v>35990</c:v>
                </c:pt>
                <c:pt idx="3601">
                  <c:v>36000</c:v>
                </c:pt>
                <c:pt idx="3602">
                  <c:v>36010</c:v>
                </c:pt>
                <c:pt idx="3603">
                  <c:v>36020</c:v>
                </c:pt>
                <c:pt idx="3604">
                  <c:v>36030</c:v>
                </c:pt>
                <c:pt idx="3605">
                  <c:v>36040</c:v>
                </c:pt>
                <c:pt idx="3606">
                  <c:v>36050</c:v>
                </c:pt>
                <c:pt idx="3607">
                  <c:v>36060</c:v>
                </c:pt>
                <c:pt idx="3608">
                  <c:v>36070</c:v>
                </c:pt>
                <c:pt idx="3609">
                  <c:v>36080</c:v>
                </c:pt>
                <c:pt idx="3610">
                  <c:v>36090</c:v>
                </c:pt>
                <c:pt idx="3611">
                  <c:v>36100</c:v>
                </c:pt>
                <c:pt idx="3612">
                  <c:v>36110</c:v>
                </c:pt>
                <c:pt idx="3613">
                  <c:v>36120</c:v>
                </c:pt>
                <c:pt idx="3614">
                  <c:v>36130</c:v>
                </c:pt>
                <c:pt idx="3615">
                  <c:v>36140</c:v>
                </c:pt>
                <c:pt idx="3616">
                  <c:v>36150</c:v>
                </c:pt>
                <c:pt idx="3617">
                  <c:v>36160</c:v>
                </c:pt>
                <c:pt idx="3618">
                  <c:v>36170</c:v>
                </c:pt>
                <c:pt idx="3619">
                  <c:v>36180</c:v>
                </c:pt>
                <c:pt idx="3620">
                  <c:v>36190</c:v>
                </c:pt>
                <c:pt idx="3621">
                  <c:v>36200</c:v>
                </c:pt>
                <c:pt idx="3622">
                  <c:v>36210</c:v>
                </c:pt>
                <c:pt idx="3623">
                  <c:v>36220</c:v>
                </c:pt>
                <c:pt idx="3624">
                  <c:v>36230</c:v>
                </c:pt>
                <c:pt idx="3625">
                  <c:v>36240</c:v>
                </c:pt>
                <c:pt idx="3626">
                  <c:v>36250</c:v>
                </c:pt>
                <c:pt idx="3627">
                  <c:v>36260</c:v>
                </c:pt>
                <c:pt idx="3628">
                  <c:v>36270</c:v>
                </c:pt>
                <c:pt idx="3629">
                  <c:v>36280</c:v>
                </c:pt>
                <c:pt idx="3630">
                  <c:v>36290</c:v>
                </c:pt>
                <c:pt idx="3631">
                  <c:v>36300</c:v>
                </c:pt>
                <c:pt idx="3632">
                  <c:v>36310</c:v>
                </c:pt>
                <c:pt idx="3633">
                  <c:v>36320</c:v>
                </c:pt>
                <c:pt idx="3634">
                  <c:v>36330</c:v>
                </c:pt>
                <c:pt idx="3635">
                  <c:v>36340</c:v>
                </c:pt>
                <c:pt idx="3636">
                  <c:v>36350</c:v>
                </c:pt>
                <c:pt idx="3637">
                  <c:v>36360</c:v>
                </c:pt>
                <c:pt idx="3638">
                  <c:v>36370</c:v>
                </c:pt>
                <c:pt idx="3639">
                  <c:v>36380</c:v>
                </c:pt>
                <c:pt idx="3640">
                  <c:v>36390</c:v>
                </c:pt>
                <c:pt idx="3641">
                  <c:v>36400</c:v>
                </c:pt>
                <c:pt idx="3642">
                  <c:v>36410</c:v>
                </c:pt>
                <c:pt idx="3643">
                  <c:v>36420</c:v>
                </c:pt>
                <c:pt idx="3644">
                  <c:v>36430</c:v>
                </c:pt>
                <c:pt idx="3645">
                  <c:v>36440</c:v>
                </c:pt>
                <c:pt idx="3646">
                  <c:v>36450</c:v>
                </c:pt>
                <c:pt idx="3647">
                  <c:v>36460</c:v>
                </c:pt>
                <c:pt idx="3648">
                  <c:v>36470</c:v>
                </c:pt>
                <c:pt idx="3649">
                  <c:v>36480</c:v>
                </c:pt>
                <c:pt idx="3650">
                  <c:v>36490</c:v>
                </c:pt>
                <c:pt idx="3651">
                  <c:v>36500</c:v>
                </c:pt>
                <c:pt idx="3652">
                  <c:v>36510</c:v>
                </c:pt>
                <c:pt idx="3653">
                  <c:v>36520</c:v>
                </c:pt>
                <c:pt idx="3654">
                  <c:v>36530</c:v>
                </c:pt>
                <c:pt idx="3655">
                  <c:v>36540</c:v>
                </c:pt>
                <c:pt idx="3656">
                  <c:v>36550</c:v>
                </c:pt>
                <c:pt idx="3657">
                  <c:v>36560</c:v>
                </c:pt>
                <c:pt idx="3658">
                  <c:v>36570</c:v>
                </c:pt>
                <c:pt idx="3659">
                  <c:v>36580</c:v>
                </c:pt>
                <c:pt idx="3660">
                  <c:v>36590</c:v>
                </c:pt>
                <c:pt idx="3661">
                  <c:v>36600</c:v>
                </c:pt>
                <c:pt idx="3662">
                  <c:v>36610</c:v>
                </c:pt>
                <c:pt idx="3663">
                  <c:v>36620</c:v>
                </c:pt>
                <c:pt idx="3664">
                  <c:v>36630</c:v>
                </c:pt>
                <c:pt idx="3665">
                  <c:v>36640</c:v>
                </c:pt>
                <c:pt idx="3666">
                  <c:v>36650</c:v>
                </c:pt>
                <c:pt idx="3667">
                  <c:v>36660</c:v>
                </c:pt>
                <c:pt idx="3668">
                  <c:v>36670</c:v>
                </c:pt>
                <c:pt idx="3669">
                  <c:v>36680</c:v>
                </c:pt>
                <c:pt idx="3670">
                  <c:v>36690</c:v>
                </c:pt>
                <c:pt idx="3671">
                  <c:v>36700</c:v>
                </c:pt>
                <c:pt idx="3672">
                  <c:v>36710</c:v>
                </c:pt>
                <c:pt idx="3673">
                  <c:v>36720</c:v>
                </c:pt>
                <c:pt idx="3674">
                  <c:v>36730</c:v>
                </c:pt>
                <c:pt idx="3675">
                  <c:v>36740</c:v>
                </c:pt>
                <c:pt idx="3676">
                  <c:v>36750</c:v>
                </c:pt>
                <c:pt idx="3677">
                  <c:v>36760</c:v>
                </c:pt>
                <c:pt idx="3678">
                  <c:v>36770</c:v>
                </c:pt>
                <c:pt idx="3679">
                  <c:v>36780</c:v>
                </c:pt>
                <c:pt idx="3680">
                  <c:v>36790</c:v>
                </c:pt>
                <c:pt idx="3681">
                  <c:v>36800</c:v>
                </c:pt>
                <c:pt idx="3682">
                  <c:v>36810</c:v>
                </c:pt>
                <c:pt idx="3683">
                  <c:v>36820</c:v>
                </c:pt>
                <c:pt idx="3684">
                  <c:v>36830</c:v>
                </c:pt>
                <c:pt idx="3685">
                  <c:v>36840</c:v>
                </c:pt>
                <c:pt idx="3686">
                  <c:v>36850</c:v>
                </c:pt>
                <c:pt idx="3687">
                  <c:v>36860</c:v>
                </c:pt>
                <c:pt idx="3688">
                  <c:v>36870</c:v>
                </c:pt>
                <c:pt idx="3689">
                  <c:v>36880</c:v>
                </c:pt>
                <c:pt idx="3690">
                  <c:v>36890</c:v>
                </c:pt>
                <c:pt idx="3691">
                  <c:v>36900</c:v>
                </c:pt>
                <c:pt idx="3692">
                  <c:v>36910</c:v>
                </c:pt>
                <c:pt idx="3693">
                  <c:v>36920</c:v>
                </c:pt>
                <c:pt idx="3694">
                  <c:v>36930</c:v>
                </c:pt>
                <c:pt idx="3695">
                  <c:v>36940</c:v>
                </c:pt>
                <c:pt idx="3696">
                  <c:v>36950</c:v>
                </c:pt>
                <c:pt idx="3697">
                  <c:v>36960</c:v>
                </c:pt>
                <c:pt idx="3698">
                  <c:v>36970</c:v>
                </c:pt>
                <c:pt idx="3699">
                  <c:v>36980</c:v>
                </c:pt>
                <c:pt idx="3700">
                  <c:v>36990</c:v>
                </c:pt>
                <c:pt idx="3701">
                  <c:v>37000</c:v>
                </c:pt>
                <c:pt idx="3702">
                  <c:v>37010</c:v>
                </c:pt>
                <c:pt idx="3703">
                  <c:v>37020</c:v>
                </c:pt>
                <c:pt idx="3704">
                  <c:v>37030</c:v>
                </c:pt>
                <c:pt idx="3705">
                  <c:v>37040</c:v>
                </c:pt>
                <c:pt idx="3706">
                  <c:v>37050</c:v>
                </c:pt>
                <c:pt idx="3707">
                  <c:v>37060</c:v>
                </c:pt>
                <c:pt idx="3708">
                  <c:v>37070</c:v>
                </c:pt>
                <c:pt idx="3709">
                  <c:v>37080</c:v>
                </c:pt>
                <c:pt idx="3710">
                  <c:v>37090</c:v>
                </c:pt>
                <c:pt idx="3711">
                  <c:v>37100</c:v>
                </c:pt>
                <c:pt idx="3712">
                  <c:v>37110</c:v>
                </c:pt>
                <c:pt idx="3713">
                  <c:v>37120</c:v>
                </c:pt>
                <c:pt idx="3714">
                  <c:v>37130</c:v>
                </c:pt>
                <c:pt idx="3715">
                  <c:v>37140</c:v>
                </c:pt>
                <c:pt idx="3716">
                  <c:v>37150</c:v>
                </c:pt>
                <c:pt idx="3717">
                  <c:v>37160</c:v>
                </c:pt>
                <c:pt idx="3718">
                  <c:v>37170</c:v>
                </c:pt>
                <c:pt idx="3719">
                  <c:v>37180</c:v>
                </c:pt>
                <c:pt idx="3720">
                  <c:v>37190</c:v>
                </c:pt>
                <c:pt idx="3721">
                  <c:v>37200</c:v>
                </c:pt>
                <c:pt idx="3722">
                  <c:v>37210</c:v>
                </c:pt>
                <c:pt idx="3723">
                  <c:v>37220</c:v>
                </c:pt>
                <c:pt idx="3724">
                  <c:v>37230</c:v>
                </c:pt>
                <c:pt idx="3725">
                  <c:v>37240</c:v>
                </c:pt>
                <c:pt idx="3726">
                  <c:v>37250</c:v>
                </c:pt>
                <c:pt idx="3727">
                  <c:v>37260</c:v>
                </c:pt>
                <c:pt idx="3728">
                  <c:v>37270</c:v>
                </c:pt>
                <c:pt idx="3729">
                  <c:v>37280</c:v>
                </c:pt>
                <c:pt idx="3730">
                  <c:v>37290</c:v>
                </c:pt>
                <c:pt idx="3731">
                  <c:v>37300</c:v>
                </c:pt>
                <c:pt idx="3732">
                  <c:v>37310</c:v>
                </c:pt>
                <c:pt idx="3733">
                  <c:v>37320</c:v>
                </c:pt>
                <c:pt idx="3734">
                  <c:v>37330</c:v>
                </c:pt>
                <c:pt idx="3735">
                  <c:v>37340</c:v>
                </c:pt>
                <c:pt idx="3736">
                  <c:v>37350</c:v>
                </c:pt>
                <c:pt idx="3737">
                  <c:v>37360</c:v>
                </c:pt>
                <c:pt idx="3738">
                  <c:v>37370</c:v>
                </c:pt>
                <c:pt idx="3739">
                  <c:v>37380</c:v>
                </c:pt>
                <c:pt idx="3740">
                  <c:v>37390</c:v>
                </c:pt>
                <c:pt idx="3741">
                  <c:v>37400</c:v>
                </c:pt>
                <c:pt idx="3742">
                  <c:v>37410</c:v>
                </c:pt>
                <c:pt idx="3743">
                  <c:v>37420</c:v>
                </c:pt>
                <c:pt idx="3744">
                  <c:v>37430</c:v>
                </c:pt>
                <c:pt idx="3745">
                  <c:v>37440</c:v>
                </c:pt>
                <c:pt idx="3746">
                  <c:v>37450</c:v>
                </c:pt>
                <c:pt idx="3747">
                  <c:v>37460</c:v>
                </c:pt>
                <c:pt idx="3748">
                  <c:v>37470</c:v>
                </c:pt>
                <c:pt idx="3749">
                  <c:v>37480</c:v>
                </c:pt>
                <c:pt idx="3750">
                  <c:v>37490</c:v>
                </c:pt>
                <c:pt idx="3751">
                  <c:v>37500</c:v>
                </c:pt>
                <c:pt idx="3752">
                  <c:v>37510</c:v>
                </c:pt>
                <c:pt idx="3753">
                  <c:v>37520</c:v>
                </c:pt>
                <c:pt idx="3754">
                  <c:v>37530</c:v>
                </c:pt>
                <c:pt idx="3755">
                  <c:v>37540</c:v>
                </c:pt>
                <c:pt idx="3756">
                  <c:v>37550</c:v>
                </c:pt>
                <c:pt idx="3757">
                  <c:v>37560</c:v>
                </c:pt>
                <c:pt idx="3758">
                  <c:v>37570</c:v>
                </c:pt>
                <c:pt idx="3759">
                  <c:v>37580</c:v>
                </c:pt>
                <c:pt idx="3760">
                  <c:v>37590</c:v>
                </c:pt>
                <c:pt idx="3761">
                  <c:v>37600</c:v>
                </c:pt>
                <c:pt idx="3762">
                  <c:v>37610</c:v>
                </c:pt>
                <c:pt idx="3763">
                  <c:v>37620</c:v>
                </c:pt>
                <c:pt idx="3764">
                  <c:v>37630</c:v>
                </c:pt>
                <c:pt idx="3765">
                  <c:v>37640</c:v>
                </c:pt>
                <c:pt idx="3766">
                  <c:v>37650</c:v>
                </c:pt>
                <c:pt idx="3767">
                  <c:v>37660</c:v>
                </c:pt>
                <c:pt idx="3768">
                  <c:v>37670</c:v>
                </c:pt>
                <c:pt idx="3769">
                  <c:v>37680</c:v>
                </c:pt>
                <c:pt idx="3770">
                  <c:v>37690</c:v>
                </c:pt>
                <c:pt idx="3771">
                  <c:v>37700</c:v>
                </c:pt>
                <c:pt idx="3772">
                  <c:v>37710</c:v>
                </c:pt>
                <c:pt idx="3773">
                  <c:v>37720</c:v>
                </c:pt>
                <c:pt idx="3774">
                  <c:v>37730</c:v>
                </c:pt>
                <c:pt idx="3775">
                  <c:v>37740</c:v>
                </c:pt>
                <c:pt idx="3776">
                  <c:v>37750</c:v>
                </c:pt>
                <c:pt idx="3777">
                  <c:v>37760</c:v>
                </c:pt>
                <c:pt idx="3778">
                  <c:v>37770</c:v>
                </c:pt>
                <c:pt idx="3779">
                  <c:v>37780</c:v>
                </c:pt>
                <c:pt idx="3780">
                  <c:v>37790</c:v>
                </c:pt>
                <c:pt idx="3781">
                  <c:v>37800</c:v>
                </c:pt>
                <c:pt idx="3782">
                  <c:v>37810</c:v>
                </c:pt>
                <c:pt idx="3783">
                  <c:v>37820</c:v>
                </c:pt>
                <c:pt idx="3784">
                  <c:v>37830</c:v>
                </c:pt>
                <c:pt idx="3785">
                  <c:v>37840</c:v>
                </c:pt>
                <c:pt idx="3786">
                  <c:v>37850</c:v>
                </c:pt>
                <c:pt idx="3787">
                  <c:v>37860</c:v>
                </c:pt>
                <c:pt idx="3788">
                  <c:v>37870</c:v>
                </c:pt>
                <c:pt idx="3789">
                  <c:v>37880</c:v>
                </c:pt>
                <c:pt idx="3790">
                  <c:v>37890</c:v>
                </c:pt>
                <c:pt idx="3791">
                  <c:v>37900</c:v>
                </c:pt>
                <c:pt idx="3792">
                  <c:v>37910</c:v>
                </c:pt>
                <c:pt idx="3793">
                  <c:v>37920</c:v>
                </c:pt>
                <c:pt idx="3794">
                  <c:v>37930</c:v>
                </c:pt>
                <c:pt idx="3795">
                  <c:v>37940</c:v>
                </c:pt>
                <c:pt idx="3796">
                  <c:v>37950</c:v>
                </c:pt>
                <c:pt idx="3797">
                  <c:v>37960</c:v>
                </c:pt>
                <c:pt idx="3798">
                  <c:v>37970</c:v>
                </c:pt>
                <c:pt idx="3799">
                  <c:v>37980</c:v>
                </c:pt>
                <c:pt idx="3800">
                  <c:v>37990</c:v>
                </c:pt>
                <c:pt idx="3801">
                  <c:v>38000</c:v>
                </c:pt>
                <c:pt idx="3802">
                  <c:v>38010</c:v>
                </c:pt>
                <c:pt idx="3803">
                  <c:v>38020</c:v>
                </c:pt>
                <c:pt idx="3804">
                  <c:v>38030</c:v>
                </c:pt>
                <c:pt idx="3805">
                  <c:v>38040</c:v>
                </c:pt>
                <c:pt idx="3806">
                  <c:v>38050</c:v>
                </c:pt>
                <c:pt idx="3807">
                  <c:v>38060</c:v>
                </c:pt>
                <c:pt idx="3808">
                  <c:v>38070</c:v>
                </c:pt>
                <c:pt idx="3809">
                  <c:v>38080</c:v>
                </c:pt>
                <c:pt idx="3810">
                  <c:v>38090</c:v>
                </c:pt>
                <c:pt idx="3811">
                  <c:v>38100</c:v>
                </c:pt>
                <c:pt idx="3812">
                  <c:v>38110</c:v>
                </c:pt>
                <c:pt idx="3813">
                  <c:v>38120</c:v>
                </c:pt>
                <c:pt idx="3814">
                  <c:v>38130</c:v>
                </c:pt>
                <c:pt idx="3815">
                  <c:v>38140</c:v>
                </c:pt>
                <c:pt idx="3816">
                  <c:v>38150</c:v>
                </c:pt>
                <c:pt idx="3817">
                  <c:v>38160</c:v>
                </c:pt>
                <c:pt idx="3818">
                  <c:v>38170</c:v>
                </c:pt>
                <c:pt idx="3819">
                  <c:v>38180</c:v>
                </c:pt>
                <c:pt idx="3820">
                  <c:v>38190</c:v>
                </c:pt>
                <c:pt idx="3821">
                  <c:v>38200</c:v>
                </c:pt>
                <c:pt idx="3822">
                  <c:v>38210</c:v>
                </c:pt>
                <c:pt idx="3823">
                  <c:v>38220</c:v>
                </c:pt>
                <c:pt idx="3824">
                  <c:v>38230</c:v>
                </c:pt>
                <c:pt idx="3825">
                  <c:v>38240</c:v>
                </c:pt>
                <c:pt idx="3826">
                  <c:v>38250</c:v>
                </c:pt>
                <c:pt idx="3827">
                  <c:v>38260</c:v>
                </c:pt>
                <c:pt idx="3828">
                  <c:v>38270</c:v>
                </c:pt>
                <c:pt idx="3829">
                  <c:v>38280</c:v>
                </c:pt>
                <c:pt idx="3830">
                  <c:v>38290</c:v>
                </c:pt>
                <c:pt idx="3831">
                  <c:v>38300</c:v>
                </c:pt>
                <c:pt idx="3832">
                  <c:v>38310</c:v>
                </c:pt>
                <c:pt idx="3833">
                  <c:v>38320</c:v>
                </c:pt>
                <c:pt idx="3834">
                  <c:v>38330</c:v>
                </c:pt>
                <c:pt idx="3835">
                  <c:v>38340</c:v>
                </c:pt>
                <c:pt idx="3836">
                  <c:v>38350</c:v>
                </c:pt>
                <c:pt idx="3837">
                  <c:v>38360</c:v>
                </c:pt>
                <c:pt idx="3838">
                  <c:v>38370</c:v>
                </c:pt>
                <c:pt idx="3839">
                  <c:v>38380</c:v>
                </c:pt>
                <c:pt idx="3840">
                  <c:v>38390</c:v>
                </c:pt>
                <c:pt idx="3841">
                  <c:v>38400</c:v>
                </c:pt>
                <c:pt idx="3842">
                  <c:v>38410</c:v>
                </c:pt>
                <c:pt idx="3843">
                  <c:v>38420</c:v>
                </c:pt>
                <c:pt idx="3844">
                  <c:v>38430</c:v>
                </c:pt>
                <c:pt idx="3845">
                  <c:v>38440</c:v>
                </c:pt>
                <c:pt idx="3846">
                  <c:v>38450</c:v>
                </c:pt>
                <c:pt idx="3847">
                  <c:v>38460</c:v>
                </c:pt>
                <c:pt idx="3848">
                  <c:v>38470</c:v>
                </c:pt>
                <c:pt idx="3849">
                  <c:v>38480</c:v>
                </c:pt>
                <c:pt idx="3850">
                  <c:v>38490</c:v>
                </c:pt>
                <c:pt idx="3851">
                  <c:v>38500</c:v>
                </c:pt>
                <c:pt idx="3852">
                  <c:v>38510</c:v>
                </c:pt>
                <c:pt idx="3853">
                  <c:v>38520</c:v>
                </c:pt>
                <c:pt idx="3854">
                  <c:v>38530</c:v>
                </c:pt>
                <c:pt idx="3855">
                  <c:v>38540</c:v>
                </c:pt>
                <c:pt idx="3856">
                  <c:v>38550</c:v>
                </c:pt>
                <c:pt idx="3857">
                  <c:v>38560</c:v>
                </c:pt>
                <c:pt idx="3858">
                  <c:v>38570</c:v>
                </c:pt>
                <c:pt idx="3859">
                  <c:v>38580</c:v>
                </c:pt>
                <c:pt idx="3860">
                  <c:v>38590</c:v>
                </c:pt>
                <c:pt idx="3861">
                  <c:v>38600</c:v>
                </c:pt>
                <c:pt idx="3862">
                  <c:v>38610</c:v>
                </c:pt>
                <c:pt idx="3863">
                  <c:v>38620</c:v>
                </c:pt>
                <c:pt idx="3864">
                  <c:v>38630</c:v>
                </c:pt>
                <c:pt idx="3865">
                  <c:v>38640</c:v>
                </c:pt>
                <c:pt idx="3866">
                  <c:v>38650</c:v>
                </c:pt>
                <c:pt idx="3867">
                  <c:v>38660</c:v>
                </c:pt>
                <c:pt idx="3868">
                  <c:v>38670</c:v>
                </c:pt>
                <c:pt idx="3869">
                  <c:v>38680</c:v>
                </c:pt>
                <c:pt idx="3870">
                  <c:v>38690</c:v>
                </c:pt>
                <c:pt idx="3871">
                  <c:v>38700</c:v>
                </c:pt>
                <c:pt idx="3872">
                  <c:v>38710</c:v>
                </c:pt>
                <c:pt idx="3873">
                  <c:v>38720</c:v>
                </c:pt>
                <c:pt idx="3874">
                  <c:v>38730</c:v>
                </c:pt>
                <c:pt idx="3875">
                  <c:v>38740</c:v>
                </c:pt>
                <c:pt idx="3876">
                  <c:v>38750</c:v>
                </c:pt>
                <c:pt idx="3877">
                  <c:v>38760</c:v>
                </c:pt>
                <c:pt idx="3878">
                  <c:v>38770</c:v>
                </c:pt>
                <c:pt idx="3879">
                  <c:v>38780</c:v>
                </c:pt>
                <c:pt idx="3880">
                  <c:v>38790</c:v>
                </c:pt>
                <c:pt idx="3881">
                  <c:v>38800</c:v>
                </c:pt>
                <c:pt idx="3882">
                  <c:v>38810</c:v>
                </c:pt>
                <c:pt idx="3883">
                  <c:v>38820</c:v>
                </c:pt>
                <c:pt idx="3884">
                  <c:v>38830</c:v>
                </c:pt>
                <c:pt idx="3885">
                  <c:v>38840</c:v>
                </c:pt>
                <c:pt idx="3886">
                  <c:v>38850</c:v>
                </c:pt>
                <c:pt idx="3887">
                  <c:v>38860</c:v>
                </c:pt>
                <c:pt idx="3888">
                  <c:v>38870</c:v>
                </c:pt>
                <c:pt idx="3889">
                  <c:v>38880</c:v>
                </c:pt>
                <c:pt idx="3890">
                  <c:v>38890</c:v>
                </c:pt>
                <c:pt idx="3891">
                  <c:v>38900</c:v>
                </c:pt>
                <c:pt idx="3892">
                  <c:v>38910</c:v>
                </c:pt>
                <c:pt idx="3893">
                  <c:v>38920</c:v>
                </c:pt>
                <c:pt idx="3894">
                  <c:v>38930</c:v>
                </c:pt>
                <c:pt idx="3895">
                  <c:v>38940</c:v>
                </c:pt>
                <c:pt idx="3896">
                  <c:v>38950</c:v>
                </c:pt>
                <c:pt idx="3897">
                  <c:v>38960</c:v>
                </c:pt>
                <c:pt idx="3898">
                  <c:v>38970</c:v>
                </c:pt>
                <c:pt idx="3899">
                  <c:v>38980</c:v>
                </c:pt>
                <c:pt idx="3900">
                  <c:v>38990</c:v>
                </c:pt>
                <c:pt idx="3901">
                  <c:v>39000</c:v>
                </c:pt>
                <c:pt idx="3902">
                  <c:v>39010</c:v>
                </c:pt>
                <c:pt idx="3903">
                  <c:v>39020</c:v>
                </c:pt>
                <c:pt idx="3904">
                  <c:v>39030</c:v>
                </c:pt>
                <c:pt idx="3905">
                  <c:v>39040</c:v>
                </c:pt>
                <c:pt idx="3906">
                  <c:v>39050</c:v>
                </c:pt>
                <c:pt idx="3907">
                  <c:v>39060</c:v>
                </c:pt>
                <c:pt idx="3908">
                  <c:v>39070</c:v>
                </c:pt>
                <c:pt idx="3909">
                  <c:v>39080</c:v>
                </c:pt>
                <c:pt idx="3910">
                  <c:v>39090</c:v>
                </c:pt>
                <c:pt idx="3911">
                  <c:v>39100</c:v>
                </c:pt>
                <c:pt idx="3912">
                  <c:v>39110</c:v>
                </c:pt>
                <c:pt idx="3913">
                  <c:v>39120</c:v>
                </c:pt>
                <c:pt idx="3914">
                  <c:v>39130</c:v>
                </c:pt>
                <c:pt idx="3915">
                  <c:v>39140</c:v>
                </c:pt>
                <c:pt idx="3916">
                  <c:v>39150</c:v>
                </c:pt>
                <c:pt idx="3917">
                  <c:v>39160</c:v>
                </c:pt>
                <c:pt idx="3918">
                  <c:v>39170</c:v>
                </c:pt>
                <c:pt idx="3919">
                  <c:v>39180</c:v>
                </c:pt>
                <c:pt idx="3920">
                  <c:v>39190</c:v>
                </c:pt>
                <c:pt idx="3921">
                  <c:v>39200</c:v>
                </c:pt>
                <c:pt idx="3922">
                  <c:v>39210</c:v>
                </c:pt>
                <c:pt idx="3923">
                  <c:v>39220</c:v>
                </c:pt>
                <c:pt idx="3924">
                  <c:v>39230</c:v>
                </c:pt>
                <c:pt idx="3925">
                  <c:v>39240</c:v>
                </c:pt>
                <c:pt idx="3926">
                  <c:v>39250</c:v>
                </c:pt>
                <c:pt idx="3927">
                  <c:v>39260</c:v>
                </c:pt>
                <c:pt idx="3928">
                  <c:v>39270</c:v>
                </c:pt>
                <c:pt idx="3929">
                  <c:v>39280</c:v>
                </c:pt>
                <c:pt idx="3930">
                  <c:v>39290</c:v>
                </c:pt>
                <c:pt idx="3931">
                  <c:v>39300</c:v>
                </c:pt>
                <c:pt idx="3932">
                  <c:v>39310</c:v>
                </c:pt>
                <c:pt idx="3933">
                  <c:v>39320</c:v>
                </c:pt>
                <c:pt idx="3934">
                  <c:v>39330</c:v>
                </c:pt>
                <c:pt idx="3935">
                  <c:v>39340</c:v>
                </c:pt>
                <c:pt idx="3936">
                  <c:v>39350</c:v>
                </c:pt>
                <c:pt idx="3937">
                  <c:v>39360</c:v>
                </c:pt>
                <c:pt idx="3938">
                  <c:v>39370</c:v>
                </c:pt>
                <c:pt idx="3939">
                  <c:v>39380</c:v>
                </c:pt>
                <c:pt idx="3940">
                  <c:v>39390</c:v>
                </c:pt>
                <c:pt idx="3941">
                  <c:v>39400</c:v>
                </c:pt>
                <c:pt idx="3942">
                  <c:v>39410</c:v>
                </c:pt>
                <c:pt idx="3943">
                  <c:v>39420</c:v>
                </c:pt>
                <c:pt idx="3944">
                  <c:v>39430</c:v>
                </c:pt>
                <c:pt idx="3945">
                  <c:v>39440</c:v>
                </c:pt>
                <c:pt idx="3946">
                  <c:v>39450</c:v>
                </c:pt>
                <c:pt idx="3947">
                  <c:v>39460</c:v>
                </c:pt>
                <c:pt idx="3948">
                  <c:v>39470</c:v>
                </c:pt>
                <c:pt idx="3949">
                  <c:v>39480</c:v>
                </c:pt>
                <c:pt idx="3950">
                  <c:v>39490</c:v>
                </c:pt>
                <c:pt idx="3951">
                  <c:v>39500</c:v>
                </c:pt>
                <c:pt idx="3952">
                  <c:v>39510</c:v>
                </c:pt>
                <c:pt idx="3953">
                  <c:v>39520</c:v>
                </c:pt>
                <c:pt idx="3954">
                  <c:v>39530</c:v>
                </c:pt>
                <c:pt idx="3955">
                  <c:v>39540</c:v>
                </c:pt>
                <c:pt idx="3956">
                  <c:v>39550</c:v>
                </c:pt>
                <c:pt idx="3957">
                  <c:v>39560</c:v>
                </c:pt>
                <c:pt idx="3958">
                  <c:v>39570</c:v>
                </c:pt>
                <c:pt idx="3959">
                  <c:v>39580</c:v>
                </c:pt>
                <c:pt idx="3960">
                  <c:v>39590</c:v>
                </c:pt>
                <c:pt idx="3961">
                  <c:v>39600</c:v>
                </c:pt>
                <c:pt idx="3962">
                  <c:v>39610</c:v>
                </c:pt>
                <c:pt idx="3963">
                  <c:v>39620</c:v>
                </c:pt>
                <c:pt idx="3964">
                  <c:v>39630</c:v>
                </c:pt>
                <c:pt idx="3965">
                  <c:v>39640</c:v>
                </c:pt>
                <c:pt idx="3966">
                  <c:v>39650</c:v>
                </c:pt>
                <c:pt idx="3967">
                  <c:v>39660</c:v>
                </c:pt>
                <c:pt idx="3968">
                  <c:v>39670</c:v>
                </c:pt>
                <c:pt idx="3969">
                  <c:v>39680</c:v>
                </c:pt>
                <c:pt idx="3970">
                  <c:v>39690</c:v>
                </c:pt>
                <c:pt idx="3971">
                  <c:v>39700</c:v>
                </c:pt>
                <c:pt idx="3972">
                  <c:v>39710</c:v>
                </c:pt>
                <c:pt idx="3973">
                  <c:v>39720</c:v>
                </c:pt>
                <c:pt idx="3974">
                  <c:v>39730</c:v>
                </c:pt>
                <c:pt idx="3975">
                  <c:v>39740</c:v>
                </c:pt>
                <c:pt idx="3976">
                  <c:v>39750</c:v>
                </c:pt>
                <c:pt idx="3977">
                  <c:v>39760</c:v>
                </c:pt>
                <c:pt idx="3978">
                  <c:v>39770</c:v>
                </c:pt>
                <c:pt idx="3979">
                  <c:v>39780</c:v>
                </c:pt>
                <c:pt idx="3980">
                  <c:v>39790</c:v>
                </c:pt>
                <c:pt idx="3981">
                  <c:v>39800</c:v>
                </c:pt>
                <c:pt idx="3982">
                  <c:v>39810</c:v>
                </c:pt>
                <c:pt idx="3983">
                  <c:v>39820</c:v>
                </c:pt>
                <c:pt idx="3984">
                  <c:v>39830</c:v>
                </c:pt>
                <c:pt idx="3985">
                  <c:v>39840</c:v>
                </c:pt>
                <c:pt idx="3986">
                  <c:v>39850</c:v>
                </c:pt>
                <c:pt idx="3987">
                  <c:v>39860</c:v>
                </c:pt>
                <c:pt idx="3988">
                  <c:v>39870</c:v>
                </c:pt>
                <c:pt idx="3989">
                  <c:v>39880</c:v>
                </c:pt>
                <c:pt idx="3990">
                  <c:v>39890</c:v>
                </c:pt>
                <c:pt idx="3991">
                  <c:v>39900</c:v>
                </c:pt>
                <c:pt idx="3992">
                  <c:v>39910</c:v>
                </c:pt>
                <c:pt idx="3993">
                  <c:v>39920</c:v>
                </c:pt>
                <c:pt idx="3994">
                  <c:v>39930</c:v>
                </c:pt>
                <c:pt idx="3995">
                  <c:v>39940</c:v>
                </c:pt>
                <c:pt idx="3996">
                  <c:v>39950</c:v>
                </c:pt>
                <c:pt idx="3997">
                  <c:v>39960</c:v>
                </c:pt>
                <c:pt idx="3998">
                  <c:v>39970</c:v>
                </c:pt>
                <c:pt idx="3999">
                  <c:v>39980</c:v>
                </c:pt>
                <c:pt idx="4000">
                  <c:v>39990</c:v>
                </c:pt>
                <c:pt idx="4001">
                  <c:v>40000</c:v>
                </c:pt>
                <c:pt idx="4002">
                  <c:v>40010</c:v>
                </c:pt>
                <c:pt idx="4003">
                  <c:v>40020</c:v>
                </c:pt>
                <c:pt idx="4004">
                  <c:v>40030</c:v>
                </c:pt>
                <c:pt idx="4005">
                  <c:v>40040</c:v>
                </c:pt>
                <c:pt idx="4006">
                  <c:v>40050</c:v>
                </c:pt>
                <c:pt idx="4007">
                  <c:v>40060</c:v>
                </c:pt>
                <c:pt idx="4008">
                  <c:v>40070</c:v>
                </c:pt>
                <c:pt idx="4009">
                  <c:v>40080</c:v>
                </c:pt>
                <c:pt idx="4010">
                  <c:v>40090</c:v>
                </c:pt>
                <c:pt idx="4011">
                  <c:v>40100</c:v>
                </c:pt>
                <c:pt idx="4012">
                  <c:v>40110</c:v>
                </c:pt>
                <c:pt idx="4013">
                  <c:v>40120</c:v>
                </c:pt>
                <c:pt idx="4014">
                  <c:v>40130</c:v>
                </c:pt>
                <c:pt idx="4015">
                  <c:v>40140</c:v>
                </c:pt>
                <c:pt idx="4016">
                  <c:v>40150</c:v>
                </c:pt>
                <c:pt idx="4017">
                  <c:v>40160</c:v>
                </c:pt>
                <c:pt idx="4018">
                  <c:v>40170</c:v>
                </c:pt>
                <c:pt idx="4019">
                  <c:v>40180</c:v>
                </c:pt>
                <c:pt idx="4020">
                  <c:v>40190</c:v>
                </c:pt>
                <c:pt idx="4021">
                  <c:v>40200</c:v>
                </c:pt>
                <c:pt idx="4022">
                  <c:v>40210</c:v>
                </c:pt>
                <c:pt idx="4023">
                  <c:v>40220</c:v>
                </c:pt>
                <c:pt idx="4024">
                  <c:v>40230</c:v>
                </c:pt>
                <c:pt idx="4025">
                  <c:v>40240</c:v>
                </c:pt>
                <c:pt idx="4026">
                  <c:v>40250</c:v>
                </c:pt>
                <c:pt idx="4027">
                  <c:v>40260</c:v>
                </c:pt>
                <c:pt idx="4028">
                  <c:v>40270</c:v>
                </c:pt>
                <c:pt idx="4029">
                  <c:v>40280</c:v>
                </c:pt>
                <c:pt idx="4030">
                  <c:v>40290</c:v>
                </c:pt>
                <c:pt idx="4031">
                  <c:v>40300</c:v>
                </c:pt>
                <c:pt idx="4032">
                  <c:v>40310</c:v>
                </c:pt>
                <c:pt idx="4033">
                  <c:v>40320</c:v>
                </c:pt>
                <c:pt idx="4034">
                  <c:v>40330</c:v>
                </c:pt>
                <c:pt idx="4035">
                  <c:v>40340</c:v>
                </c:pt>
                <c:pt idx="4036">
                  <c:v>40350</c:v>
                </c:pt>
                <c:pt idx="4037">
                  <c:v>40360</c:v>
                </c:pt>
                <c:pt idx="4038">
                  <c:v>40370</c:v>
                </c:pt>
                <c:pt idx="4039">
                  <c:v>40380</c:v>
                </c:pt>
                <c:pt idx="4040">
                  <c:v>40390</c:v>
                </c:pt>
                <c:pt idx="4041">
                  <c:v>40400</c:v>
                </c:pt>
                <c:pt idx="4042">
                  <c:v>40410</c:v>
                </c:pt>
                <c:pt idx="4043">
                  <c:v>40420</c:v>
                </c:pt>
                <c:pt idx="4044">
                  <c:v>40430</c:v>
                </c:pt>
                <c:pt idx="4045">
                  <c:v>40440</c:v>
                </c:pt>
                <c:pt idx="4046">
                  <c:v>40450</c:v>
                </c:pt>
                <c:pt idx="4047">
                  <c:v>40460</c:v>
                </c:pt>
                <c:pt idx="4048">
                  <c:v>40470</c:v>
                </c:pt>
                <c:pt idx="4049">
                  <c:v>40480</c:v>
                </c:pt>
                <c:pt idx="4050">
                  <c:v>40490</c:v>
                </c:pt>
                <c:pt idx="4051">
                  <c:v>40500</c:v>
                </c:pt>
                <c:pt idx="4052">
                  <c:v>40510</c:v>
                </c:pt>
                <c:pt idx="4053">
                  <c:v>40520</c:v>
                </c:pt>
                <c:pt idx="4054">
                  <c:v>40530</c:v>
                </c:pt>
                <c:pt idx="4055">
                  <c:v>40540</c:v>
                </c:pt>
                <c:pt idx="4056">
                  <c:v>40550</c:v>
                </c:pt>
                <c:pt idx="4057">
                  <c:v>40560</c:v>
                </c:pt>
                <c:pt idx="4058">
                  <c:v>40570</c:v>
                </c:pt>
                <c:pt idx="4059">
                  <c:v>40580</c:v>
                </c:pt>
                <c:pt idx="4060">
                  <c:v>40590</c:v>
                </c:pt>
                <c:pt idx="4061">
                  <c:v>40600</c:v>
                </c:pt>
                <c:pt idx="4062">
                  <c:v>40610</c:v>
                </c:pt>
                <c:pt idx="4063">
                  <c:v>40620</c:v>
                </c:pt>
                <c:pt idx="4064">
                  <c:v>40630</c:v>
                </c:pt>
                <c:pt idx="4065">
                  <c:v>40640</c:v>
                </c:pt>
                <c:pt idx="4066">
                  <c:v>40650</c:v>
                </c:pt>
                <c:pt idx="4067">
                  <c:v>40660</c:v>
                </c:pt>
                <c:pt idx="4068">
                  <c:v>40670</c:v>
                </c:pt>
                <c:pt idx="4069">
                  <c:v>40680</c:v>
                </c:pt>
                <c:pt idx="4070">
                  <c:v>40690</c:v>
                </c:pt>
                <c:pt idx="4071">
                  <c:v>40700</c:v>
                </c:pt>
                <c:pt idx="4072">
                  <c:v>40710</c:v>
                </c:pt>
                <c:pt idx="4073">
                  <c:v>40720</c:v>
                </c:pt>
                <c:pt idx="4074">
                  <c:v>40730</c:v>
                </c:pt>
                <c:pt idx="4075">
                  <c:v>40740</c:v>
                </c:pt>
                <c:pt idx="4076">
                  <c:v>40750</c:v>
                </c:pt>
                <c:pt idx="4077">
                  <c:v>40760</c:v>
                </c:pt>
                <c:pt idx="4078">
                  <c:v>40770</c:v>
                </c:pt>
                <c:pt idx="4079">
                  <c:v>40780</c:v>
                </c:pt>
                <c:pt idx="4080">
                  <c:v>40790</c:v>
                </c:pt>
                <c:pt idx="4081">
                  <c:v>40800</c:v>
                </c:pt>
                <c:pt idx="4082">
                  <c:v>40810</c:v>
                </c:pt>
                <c:pt idx="4083">
                  <c:v>40820</c:v>
                </c:pt>
                <c:pt idx="4084">
                  <c:v>40830</c:v>
                </c:pt>
                <c:pt idx="4085">
                  <c:v>40840</c:v>
                </c:pt>
                <c:pt idx="4086">
                  <c:v>40850</c:v>
                </c:pt>
                <c:pt idx="4087">
                  <c:v>40860</c:v>
                </c:pt>
                <c:pt idx="4088">
                  <c:v>40870</c:v>
                </c:pt>
                <c:pt idx="4089">
                  <c:v>40880</c:v>
                </c:pt>
                <c:pt idx="4090">
                  <c:v>40890</c:v>
                </c:pt>
                <c:pt idx="4091">
                  <c:v>40900</c:v>
                </c:pt>
                <c:pt idx="4092">
                  <c:v>40910</c:v>
                </c:pt>
                <c:pt idx="4093">
                  <c:v>40920</c:v>
                </c:pt>
                <c:pt idx="4094">
                  <c:v>40930</c:v>
                </c:pt>
                <c:pt idx="4095">
                  <c:v>40940</c:v>
                </c:pt>
                <c:pt idx="4096">
                  <c:v>40950</c:v>
                </c:pt>
                <c:pt idx="4097">
                  <c:v>40960</c:v>
                </c:pt>
                <c:pt idx="4098">
                  <c:v>40970</c:v>
                </c:pt>
                <c:pt idx="4099">
                  <c:v>40980</c:v>
                </c:pt>
                <c:pt idx="4100">
                  <c:v>40990</c:v>
                </c:pt>
                <c:pt idx="4101">
                  <c:v>41000</c:v>
                </c:pt>
                <c:pt idx="4102">
                  <c:v>41010</c:v>
                </c:pt>
                <c:pt idx="4103">
                  <c:v>41020</c:v>
                </c:pt>
                <c:pt idx="4104">
                  <c:v>41030</c:v>
                </c:pt>
                <c:pt idx="4105">
                  <c:v>41040</c:v>
                </c:pt>
                <c:pt idx="4106">
                  <c:v>41050</c:v>
                </c:pt>
                <c:pt idx="4107">
                  <c:v>41060</c:v>
                </c:pt>
                <c:pt idx="4108">
                  <c:v>41070</c:v>
                </c:pt>
                <c:pt idx="4109">
                  <c:v>41080</c:v>
                </c:pt>
                <c:pt idx="4110">
                  <c:v>41090</c:v>
                </c:pt>
                <c:pt idx="4111">
                  <c:v>41100</c:v>
                </c:pt>
                <c:pt idx="4112">
                  <c:v>41110</c:v>
                </c:pt>
                <c:pt idx="4113">
                  <c:v>41120</c:v>
                </c:pt>
                <c:pt idx="4114">
                  <c:v>41130</c:v>
                </c:pt>
                <c:pt idx="4115">
                  <c:v>41140</c:v>
                </c:pt>
                <c:pt idx="4116">
                  <c:v>41150</c:v>
                </c:pt>
                <c:pt idx="4117">
                  <c:v>41160</c:v>
                </c:pt>
                <c:pt idx="4118">
                  <c:v>41170</c:v>
                </c:pt>
                <c:pt idx="4119">
                  <c:v>41180</c:v>
                </c:pt>
                <c:pt idx="4120">
                  <c:v>41190</c:v>
                </c:pt>
                <c:pt idx="4121">
                  <c:v>41200</c:v>
                </c:pt>
                <c:pt idx="4122">
                  <c:v>41210</c:v>
                </c:pt>
                <c:pt idx="4123">
                  <c:v>41220</c:v>
                </c:pt>
                <c:pt idx="4124">
                  <c:v>41230</c:v>
                </c:pt>
                <c:pt idx="4125">
                  <c:v>41240</c:v>
                </c:pt>
                <c:pt idx="4126">
                  <c:v>41250</c:v>
                </c:pt>
                <c:pt idx="4127">
                  <c:v>41260</c:v>
                </c:pt>
                <c:pt idx="4128">
                  <c:v>41270</c:v>
                </c:pt>
                <c:pt idx="4129">
                  <c:v>41280</c:v>
                </c:pt>
                <c:pt idx="4130">
                  <c:v>41290</c:v>
                </c:pt>
                <c:pt idx="4131">
                  <c:v>41300</c:v>
                </c:pt>
                <c:pt idx="4132">
                  <c:v>41310</c:v>
                </c:pt>
                <c:pt idx="4133">
                  <c:v>41320</c:v>
                </c:pt>
                <c:pt idx="4134">
                  <c:v>41330</c:v>
                </c:pt>
                <c:pt idx="4135">
                  <c:v>41340</c:v>
                </c:pt>
                <c:pt idx="4136">
                  <c:v>41350</c:v>
                </c:pt>
                <c:pt idx="4137">
                  <c:v>41360</c:v>
                </c:pt>
                <c:pt idx="4138">
                  <c:v>41370</c:v>
                </c:pt>
                <c:pt idx="4139">
                  <c:v>41380</c:v>
                </c:pt>
                <c:pt idx="4140">
                  <c:v>41390</c:v>
                </c:pt>
                <c:pt idx="4141">
                  <c:v>41400</c:v>
                </c:pt>
                <c:pt idx="4142">
                  <c:v>41410</c:v>
                </c:pt>
                <c:pt idx="4143">
                  <c:v>41420</c:v>
                </c:pt>
                <c:pt idx="4144">
                  <c:v>41430</c:v>
                </c:pt>
                <c:pt idx="4145">
                  <c:v>41440</c:v>
                </c:pt>
                <c:pt idx="4146">
                  <c:v>41450</c:v>
                </c:pt>
                <c:pt idx="4147">
                  <c:v>41460</c:v>
                </c:pt>
                <c:pt idx="4148">
                  <c:v>41470</c:v>
                </c:pt>
                <c:pt idx="4149">
                  <c:v>41480</c:v>
                </c:pt>
                <c:pt idx="4150">
                  <c:v>41490</c:v>
                </c:pt>
                <c:pt idx="4151">
                  <c:v>41500</c:v>
                </c:pt>
                <c:pt idx="4152">
                  <c:v>41510</c:v>
                </c:pt>
                <c:pt idx="4153">
                  <c:v>41520</c:v>
                </c:pt>
                <c:pt idx="4154">
                  <c:v>41530</c:v>
                </c:pt>
                <c:pt idx="4155">
                  <c:v>41540</c:v>
                </c:pt>
                <c:pt idx="4156">
                  <c:v>41550</c:v>
                </c:pt>
                <c:pt idx="4157">
                  <c:v>41560</c:v>
                </c:pt>
                <c:pt idx="4158">
                  <c:v>41570</c:v>
                </c:pt>
                <c:pt idx="4159">
                  <c:v>41580</c:v>
                </c:pt>
                <c:pt idx="4160">
                  <c:v>41590</c:v>
                </c:pt>
                <c:pt idx="4161">
                  <c:v>41600</c:v>
                </c:pt>
                <c:pt idx="4162">
                  <c:v>41610</c:v>
                </c:pt>
                <c:pt idx="4163">
                  <c:v>41620</c:v>
                </c:pt>
                <c:pt idx="4164">
                  <c:v>41630</c:v>
                </c:pt>
                <c:pt idx="4165">
                  <c:v>41640</c:v>
                </c:pt>
                <c:pt idx="4166">
                  <c:v>41650</c:v>
                </c:pt>
                <c:pt idx="4167">
                  <c:v>41660</c:v>
                </c:pt>
                <c:pt idx="4168">
                  <c:v>41670</c:v>
                </c:pt>
                <c:pt idx="4169">
                  <c:v>41680</c:v>
                </c:pt>
                <c:pt idx="4170">
                  <c:v>41690</c:v>
                </c:pt>
                <c:pt idx="4171">
                  <c:v>41700</c:v>
                </c:pt>
                <c:pt idx="4172">
                  <c:v>41710</c:v>
                </c:pt>
                <c:pt idx="4173">
                  <c:v>41720</c:v>
                </c:pt>
                <c:pt idx="4174">
                  <c:v>41730</c:v>
                </c:pt>
                <c:pt idx="4175">
                  <c:v>41740</c:v>
                </c:pt>
                <c:pt idx="4176">
                  <c:v>41750</c:v>
                </c:pt>
                <c:pt idx="4177">
                  <c:v>41760</c:v>
                </c:pt>
                <c:pt idx="4178">
                  <c:v>41770</c:v>
                </c:pt>
                <c:pt idx="4179">
                  <c:v>41780</c:v>
                </c:pt>
                <c:pt idx="4180">
                  <c:v>41790</c:v>
                </c:pt>
                <c:pt idx="4181">
                  <c:v>41800</c:v>
                </c:pt>
                <c:pt idx="4182">
                  <c:v>41810</c:v>
                </c:pt>
                <c:pt idx="4183">
                  <c:v>41820</c:v>
                </c:pt>
                <c:pt idx="4184">
                  <c:v>41830</c:v>
                </c:pt>
                <c:pt idx="4185">
                  <c:v>41840</c:v>
                </c:pt>
                <c:pt idx="4186">
                  <c:v>41850</c:v>
                </c:pt>
                <c:pt idx="4187">
                  <c:v>41860</c:v>
                </c:pt>
                <c:pt idx="4188">
                  <c:v>41870</c:v>
                </c:pt>
                <c:pt idx="4189">
                  <c:v>41880</c:v>
                </c:pt>
                <c:pt idx="4190">
                  <c:v>41890</c:v>
                </c:pt>
                <c:pt idx="4191">
                  <c:v>41900</c:v>
                </c:pt>
                <c:pt idx="4192">
                  <c:v>41910</c:v>
                </c:pt>
                <c:pt idx="4193">
                  <c:v>41920</c:v>
                </c:pt>
                <c:pt idx="4194">
                  <c:v>41930</c:v>
                </c:pt>
                <c:pt idx="4195">
                  <c:v>41940</c:v>
                </c:pt>
                <c:pt idx="4196">
                  <c:v>41950</c:v>
                </c:pt>
                <c:pt idx="4197">
                  <c:v>41960</c:v>
                </c:pt>
                <c:pt idx="4198">
                  <c:v>41970</c:v>
                </c:pt>
                <c:pt idx="4199">
                  <c:v>41980</c:v>
                </c:pt>
                <c:pt idx="4200">
                  <c:v>41990</c:v>
                </c:pt>
                <c:pt idx="4201">
                  <c:v>42000</c:v>
                </c:pt>
                <c:pt idx="4202">
                  <c:v>42010</c:v>
                </c:pt>
                <c:pt idx="4203">
                  <c:v>42020</c:v>
                </c:pt>
                <c:pt idx="4204">
                  <c:v>42030</c:v>
                </c:pt>
                <c:pt idx="4205">
                  <c:v>42040</c:v>
                </c:pt>
                <c:pt idx="4206">
                  <c:v>42050</c:v>
                </c:pt>
                <c:pt idx="4207">
                  <c:v>42060</c:v>
                </c:pt>
                <c:pt idx="4208">
                  <c:v>42070</c:v>
                </c:pt>
                <c:pt idx="4209">
                  <c:v>42080</c:v>
                </c:pt>
                <c:pt idx="4210">
                  <c:v>42090</c:v>
                </c:pt>
                <c:pt idx="4211">
                  <c:v>42100</c:v>
                </c:pt>
                <c:pt idx="4212">
                  <c:v>42110</c:v>
                </c:pt>
                <c:pt idx="4213">
                  <c:v>42120</c:v>
                </c:pt>
                <c:pt idx="4214">
                  <c:v>42130</c:v>
                </c:pt>
                <c:pt idx="4215">
                  <c:v>42140</c:v>
                </c:pt>
                <c:pt idx="4216">
                  <c:v>42150</c:v>
                </c:pt>
                <c:pt idx="4217">
                  <c:v>42160</c:v>
                </c:pt>
                <c:pt idx="4218">
                  <c:v>42170</c:v>
                </c:pt>
                <c:pt idx="4219">
                  <c:v>42180</c:v>
                </c:pt>
                <c:pt idx="4220">
                  <c:v>42190</c:v>
                </c:pt>
                <c:pt idx="4221">
                  <c:v>42200</c:v>
                </c:pt>
                <c:pt idx="4222">
                  <c:v>42210</c:v>
                </c:pt>
                <c:pt idx="4223">
                  <c:v>42220</c:v>
                </c:pt>
                <c:pt idx="4224">
                  <c:v>42230</c:v>
                </c:pt>
                <c:pt idx="4225">
                  <c:v>42240</c:v>
                </c:pt>
                <c:pt idx="4226">
                  <c:v>42250</c:v>
                </c:pt>
                <c:pt idx="4227">
                  <c:v>42260</c:v>
                </c:pt>
                <c:pt idx="4228">
                  <c:v>42270</c:v>
                </c:pt>
                <c:pt idx="4229">
                  <c:v>42280</c:v>
                </c:pt>
                <c:pt idx="4230">
                  <c:v>42290</c:v>
                </c:pt>
                <c:pt idx="4231">
                  <c:v>42300</c:v>
                </c:pt>
                <c:pt idx="4232">
                  <c:v>42310</c:v>
                </c:pt>
                <c:pt idx="4233">
                  <c:v>42320</c:v>
                </c:pt>
                <c:pt idx="4234">
                  <c:v>42330</c:v>
                </c:pt>
                <c:pt idx="4235">
                  <c:v>42340</c:v>
                </c:pt>
                <c:pt idx="4236">
                  <c:v>42350</c:v>
                </c:pt>
                <c:pt idx="4237">
                  <c:v>42360</c:v>
                </c:pt>
                <c:pt idx="4238">
                  <c:v>42370</c:v>
                </c:pt>
                <c:pt idx="4239">
                  <c:v>42380</c:v>
                </c:pt>
                <c:pt idx="4240">
                  <c:v>42390</c:v>
                </c:pt>
                <c:pt idx="4241">
                  <c:v>42400</c:v>
                </c:pt>
                <c:pt idx="4242">
                  <c:v>42410</c:v>
                </c:pt>
                <c:pt idx="4243">
                  <c:v>42420</c:v>
                </c:pt>
                <c:pt idx="4244">
                  <c:v>42430</c:v>
                </c:pt>
                <c:pt idx="4245">
                  <c:v>42440</c:v>
                </c:pt>
                <c:pt idx="4246">
                  <c:v>42450</c:v>
                </c:pt>
                <c:pt idx="4247">
                  <c:v>42460</c:v>
                </c:pt>
                <c:pt idx="4248">
                  <c:v>42470</c:v>
                </c:pt>
                <c:pt idx="4249">
                  <c:v>42480</c:v>
                </c:pt>
                <c:pt idx="4250">
                  <c:v>42490</c:v>
                </c:pt>
                <c:pt idx="4251">
                  <c:v>42500</c:v>
                </c:pt>
                <c:pt idx="4252">
                  <c:v>42510</c:v>
                </c:pt>
                <c:pt idx="4253">
                  <c:v>42520</c:v>
                </c:pt>
                <c:pt idx="4254">
                  <c:v>42530</c:v>
                </c:pt>
                <c:pt idx="4255">
                  <c:v>42540</c:v>
                </c:pt>
                <c:pt idx="4256">
                  <c:v>42550</c:v>
                </c:pt>
                <c:pt idx="4257">
                  <c:v>42560</c:v>
                </c:pt>
                <c:pt idx="4258">
                  <c:v>42570</c:v>
                </c:pt>
                <c:pt idx="4259">
                  <c:v>42580</c:v>
                </c:pt>
                <c:pt idx="4260">
                  <c:v>42590</c:v>
                </c:pt>
                <c:pt idx="4261">
                  <c:v>42600</c:v>
                </c:pt>
                <c:pt idx="4262">
                  <c:v>42610</c:v>
                </c:pt>
                <c:pt idx="4263">
                  <c:v>42620</c:v>
                </c:pt>
                <c:pt idx="4264">
                  <c:v>42630</c:v>
                </c:pt>
                <c:pt idx="4265">
                  <c:v>42640</c:v>
                </c:pt>
                <c:pt idx="4266">
                  <c:v>42650</c:v>
                </c:pt>
                <c:pt idx="4267">
                  <c:v>42660</c:v>
                </c:pt>
                <c:pt idx="4268">
                  <c:v>42670</c:v>
                </c:pt>
                <c:pt idx="4269">
                  <c:v>42680</c:v>
                </c:pt>
                <c:pt idx="4270">
                  <c:v>42690</c:v>
                </c:pt>
                <c:pt idx="4271">
                  <c:v>42700</c:v>
                </c:pt>
                <c:pt idx="4272">
                  <c:v>42710</c:v>
                </c:pt>
                <c:pt idx="4273">
                  <c:v>42720</c:v>
                </c:pt>
                <c:pt idx="4274">
                  <c:v>42730</c:v>
                </c:pt>
                <c:pt idx="4275">
                  <c:v>42740</c:v>
                </c:pt>
                <c:pt idx="4276">
                  <c:v>42750</c:v>
                </c:pt>
                <c:pt idx="4277">
                  <c:v>42760</c:v>
                </c:pt>
                <c:pt idx="4278">
                  <c:v>42770</c:v>
                </c:pt>
                <c:pt idx="4279">
                  <c:v>42780</c:v>
                </c:pt>
                <c:pt idx="4280">
                  <c:v>42790</c:v>
                </c:pt>
                <c:pt idx="4281">
                  <c:v>42800</c:v>
                </c:pt>
                <c:pt idx="4282">
                  <c:v>42810</c:v>
                </c:pt>
                <c:pt idx="4283">
                  <c:v>42820</c:v>
                </c:pt>
                <c:pt idx="4284">
                  <c:v>42830</c:v>
                </c:pt>
                <c:pt idx="4285">
                  <c:v>42840</c:v>
                </c:pt>
                <c:pt idx="4286">
                  <c:v>42850</c:v>
                </c:pt>
                <c:pt idx="4287">
                  <c:v>42860</c:v>
                </c:pt>
                <c:pt idx="4288">
                  <c:v>42870</c:v>
                </c:pt>
                <c:pt idx="4289">
                  <c:v>42880</c:v>
                </c:pt>
                <c:pt idx="4290">
                  <c:v>42890</c:v>
                </c:pt>
                <c:pt idx="4291">
                  <c:v>42900</c:v>
                </c:pt>
                <c:pt idx="4292">
                  <c:v>42910</c:v>
                </c:pt>
                <c:pt idx="4293">
                  <c:v>42920</c:v>
                </c:pt>
                <c:pt idx="4294">
                  <c:v>42930</c:v>
                </c:pt>
                <c:pt idx="4295">
                  <c:v>42940</c:v>
                </c:pt>
                <c:pt idx="4296">
                  <c:v>42950</c:v>
                </c:pt>
                <c:pt idx="4297">
                  <c:v>42960</c:v>
                </c:pt>
                <c:pt idx="4298">
                  <c:v>42970</c:v>
                </c:pt>
                <c:pt idx="4299">
                  <c:v>42980</c:v>
                </c:pt>
                <c:pt idx="4300">
                  <c:v>42990</c:v>
                </c:pt>
                <c:pt idx="4301">
                  <c:v>43000</c:v>
                </c:pt>
                <c:pt idx="4302">
                  <c:v>43010</c:v>
                </c:pt>
                <c:pt idx="4303">
                  <c:v>43020</c:v>
                </c:pt>
                <c:pt idx="4304">
                  <c:v>43030</c:v>
                </c:pt>
                <c:pt idx="4305">
                  <c:v>43040</c:v>
                </c:pt>
                <c:pt idx="4306">
                  <c:v>43050</c:v>
                </c:pt>
                <c:pt idx="4307">
                  <c:v>43060</c:v>
                </c:pt>
                <c:pt idx="4308">
                  <c:v>43070</c:v>
                </c:pt>
                <c:pt idx="4309">
                  <c:v>43080</c:v>
                </c:pt>
                <c:pt idx="4310">
                  <c:v>43090</c:v>
                </c:pt>
                <c:pt idx="4311">
                  <c:v>43100</c:v>
                </c:pt>
                <c:pt idx="4312">
                  <c:v>43110</c:v>
                </c:pt>
                <c:pt idx="4313">
                  <c:v>43120</c:v>
                </c:pt>
                <c:pt idx="4314">
                  <c:v>43130</c:v>
                </c:pt>
                <c:pt idx="4315">
                  <c:v>43140</c:v>
                </c:pt>
                <c:pt idx="4316">
                  <c:v>43150</c:v>
                </c:pt>
                <c:pt idx="4317">
                  <c:v>43160</c:v>
                </c:pt>
                <c:pt idx="4318">
                  <c:v>43170</c:v>
                </c:pt>
                <c:pt idx="4319">
                  <c:v>43180</c:v>
                </c:pt>
                <c:pt idx="4320">
                  <c:v>43190</c:v>
                </c:pt>
                <c:pt idx="4321">
                  <c:v>43200</c:v>
                </c:pt>
                <c:pt idx="4322">
                  <c:v>43210</c:v>
                </c:pt>
                <c:pt idx="4323">
                  <c:v>43220</c:v>
                </c:pt>
                <c:pt idx="4324">
                  <c:v>43230</c:v>
                </c:pt>
                <c:pt idx="4325">
                  <c:v>43240</c:v>
                </c:pt>
                <c:pt idx="4326">
                  <c:v>43250</c:v>
                </c:pt>
                <c:pt idx="4327">
                  <c:v>43260</c:v>
                </c:pt>
                <c:pt idx="4328">
                  <c:v>43270</c:v>
                </c:pt>
                <c:pt idx="4329">
                  <c:v>43280</c:v>
                </c:pt>
                <c:pt idx="4330">
                  <c:v>43290</c:v>
                </c:pt>
                <c:pt idx="4331">
                  <c:v>43300</c:v>
                </c:pt>
                <c:pt idx="4332">
                  <c:v>43310</c:v>
                </c:pt>
                <c:pt idx="4333">
                  <c:v>43320</c:v>
                </c:pt>
                <c:pt idx="4334">
                  <c:v>43330</c:v>
                </c:pt>
                <c:pt idx="4335">
                  <c:v>43340</c:v>
                </c:pt>
                <c:pt idx="4336">
                  <c:v>43350</c:v>
                </c:pt>
                <c:pt idx="4337">
                  <c:v>43360</c:v>
                </c:pt>
                <c:pt idx="4338">
                  <c:v>43370</c:v>
                </c:pt>
                <c:pt idx="4339">
                  <c:v>43380</c:v>
                </c:pt>
                <c:pt idx="4340">
                  <c:v>43390</c:v>
                </c:pt>
                <c:pt idx="4341">
                  <c:v>43400</c:v>
                </c:pt>
                <c:pt idx="4342">
                  <c:v>43410</c:v>
                </c:pt>
                <c:pt idx="4343">
                  <c:v>43420</c:v>
                </c:pt>
                <c:pt idx="4344">
                  <c:v>43430</c:v>
                </c:pt>
                <c:pt idx="4345">
                  <c:v>43440</c:v>
                </c:pt>
                <c:pt idx="4346">
                  <c:v>43450</c:v>
                </c:pt>
                <c:pt idx="4347">
                  <c:v>43460</c:v>
                </c:pt>
                <c:pt idx="4348">
                  <c:v>43470</c:v>
                </c:pt>
                <c:pt idx="4349">
                  <c:v>43480</c:v>
                </c:pt>
                <c:pt idx="4350">
                  <c:v>43490</c:v>
                </c:pt>
                <c:pt idx="4351">
                  <c:v>43500</c:v>
                </c:pt>
                <c:pt idx="4352">
                  <c:v>43510</c:v>
                </c:pt>
                <c:pt idx="4353">
                  <c:v>43520</c:v>
                </c:pt>
                <c:pt idx="4354">
                  <c:v>43530</c:v>
                </c:pt>
                <c:pt idx="4355">
                  <c:v>43540</c:v>
                </c:pt>
                <c:pt idx="4356">
                  <c:v>43550</c:v>
                </c:pt>
                <c:pt idx="4357">
                  <c:v>43560</c:v>
                </c:pt>
                <c:pt idx="4358">
                  <c:v>43570</c:v>
                </c:pt>
                <c:pt idx="4359">
                  <c:v>43580</c:v>
                </c:pt>
                <c:pt idx="4360">
                  <c:v>43590</c:v>
                </c:pt>
                <c:pt idx="4361">
                  <c:v>43600</c:v>
                </c:pt>
                <c:pt idx="4362">
                  <c:v>43610</c:v>
                </c:pt>
                <c:pt idx="4363">
                  <c:v>43620</c:v>
                </c:pt>
                <c:pt idx="4364">
                  <c:v>43630</c:v>
                </c:pt>
                <c:pt idx="4365">
                  <c:v>43640</c:v>
                </c:pt>
                <c:pt idx="4366">
                  <c:v>43650</c:v>
                </c:pt>
                <c:pt idx="4367">
                  <c:v>43660</c:v>
                </c:pt>
                <c:pt idx="4368">
                  <c:v>43670</c:v>
                </c:pt>
                <c:pt idx="4369">
                  <c:v>43680</c:v>
                </c:pt>
                <c:pt idx="4370">
                  <c:v>43690</c:v>
                </c:pt>
                <c:pt idx="4371">
                  <c:v>43700</c:v>
                </c:pt>
                <c:pt idx="4372">
                  <c:v>43710</c:v>
                </c:pt>
                <c:pt idx="4373">
                  <c:v>43720</c:v>
                </c:pt>
                <c:pt idx="4374">
                  <c:v>43730</c:v>
                </c:pt>
                <c:pt idx="4375">
                  <c:v>43740</c:v>
                </c:pt>
                <c:pt idx="4376">
                  <c:v>43750</c:v>
                </c:pt>
                <c:pt idx="4377">
                  <c:v>43760</c:v>
                </c:pt>
                <c:pt idx="4378">
                  <c:v>43770</c:v>
                </c:pt>
                <c:pt idx="4379">
                  <c:v>43780</c:v>
                </c:pt>
                <c:pt idx="4380">
                  <c:v>43790</c:v>
                </c:pt>
                <c:pt idx="4381">
                  <c:v>43800</c:v>
                </c:pt>
                <c:pt idx="4382">
                  <c:v>43810</c:v>
                </c:pt>
                <c:pt idx="4383">
                  <c:v>43820</c:v>
                </c:pt>
                <c:pt idx="4384">
                  <c:v>43830</c:v>
                </c:pt>
                <c:pt idx="4385">
                  <c:v>43840</c:v>
                </c:pt>
                <c:pt idx="4386">
                  <c:v>43850</c:v>
                </c:pt>
                <c:pt idx="4387">
                  <c:v>43860</c:v>
                </c:pt>
                <c:pt idx="4388">
                  <c:v>43870</c:v>
                </c:pt>
                <c:pt idx="4389">
                  <c:v>43880</c:v>
                </c:pt>
                <c:pt idx="4390">
                  <c:v>43890</c:v>
                </c:pt>
                <c:pt idx="4391">
                  <c:v>43900</c:v>
                </c:pt>
                <c:pt idx="4392">
                  <c:v>43910</c:v>
                </c:pt>
                <c:pt idx="4393">
                  <c:v>43920</c:v>
                </c:pt>
                <c:pt idx="4394">
                  <c:v>43930</c:v>
                </c:pt>
                <c:pt idx="4395">
                  <c:v>43940</c:v>
                </c:pt>
                <c:pt idx="4396">
                  <c:v>43950</c:v>
                </c:pt>
                <c:pt idx="4397">
                  <c:v>43960</c:v>
                </c:pt>
                <c:pt idx="4398">
                  <c:v>43970</c:v>
                </c:pt>
                <c:pt idx="4399">
                  <c:v>43980</c:v>
                </c:pt>
                <c:pt idx="4400">
                  <c:v>43990</c:v>
                </c:pt>
                <c:pt idx="4401">
                  <c:v>44000</c:v>
                </c:pt>
                <c:pt idx="4402">
                  <c:v>44010</c:v>
                </c:pt>
                <c:pt idx="4403">
                  <c:v>44020</c:v>
                </c:pt>
                <c:pt idx="4404">
                  <c:v>44030</c:v>
                </c:pt>
                <c:pt idx="4405">
                  <c:v>44040</c:v>
                </c:pt>
                <c:pt idx="4406">
                  <c:v>44050</c:v>
                </c:pt>
                <c:pt idx="4407">
                  <c:v>44060</c:v>
                </c:pt>
                <c:pt idx="4408">
                  <c:v>44070</c:v>
                </c:pt>
                <c:pt idx="4409">
                  <c:v>44080</c:v>
                </c:pt>
                <c:pt idx="4410">
                  <c:v>44090</c:v>
                </c:pt>
                <c:pt idx="4411">
                  <c:v>44100</c:v>
                </c:pt>
                <c:pt idx="4412">
                  <c:v>44110</c:v>
                </c:pt>
                <c:pt idx="4413">
                  <c:v>44120</c:v>
                </c:pt>
                <c:pt idx="4414">
                  <c:v>44130</c:v>
                </c:pt>
                <c:pt idx="4415">
                  <c:v>44140</c:v>
                </c:pt>
                <c:pt idx="4416">
                  <c:v>44150</c:v>
                </c:pt>
                <c:pt idx="4417">
                  <c:v>44160</c:v>
                </c:pt>
                <c:pt idx="4418">
                  <c:v>44170</c:v>
                </c:pt>
                <c:pt idx="4419">
                  <c:v>44180</c:v>
                </c:pt>
                <c:pt idx="4420">
                  <c:v>44190</c:v>
                </c:pt>
                <c:pt idx="4421">
                  <c:v>44200</c:v>
                </c:pt>
                <c:pt idx="4422">
                  <c:v>44210</c:v>
                </c:pt>
                <c:pt idx="4423">
                  <c:v>44220</c:v>
                </c:pt>
                <c:pt idx="4424">
                  <c:v>44230</c:v>
                </c:pt>
                <c:pt idx="4425">
                  <c:v>44240</c:v>
                </c:pt>
                <c:pt idx="4426">
                  <c:v>44250</c:v>
                </c:pt>
                <c:pt idx="4427">
                  <c:v>44260</c:v>
                </c:pt>
                <c:pt idx="4428">
                  <c:v>44270</c:v>
                </c:pt>
                <c:pt idx="4429">
                  <c:v>44280</c:v>
                </c:pt>
                <c:pt idx="4430">
                  <c:v>44290</c:v>
                </c:pt>
                <c:pt idx="4431">
                  <c:v>44300</c:v>
                </c:pt>
                <c:pt idx="4432">
                  <c:v>44310</c:v>
                </c:pt>
                <c:pt idx="4433">
                  <c:v>44320</c:v>
                </c:pt>
                <c:pt idx="4434">
                  <c:v>44330</c:v>
                </c:pt>
                <c:pt idx="4435">
                  <c:v>44340</c:v>
                </c:pt>
                <c:pt idx="4436">
                  <c:v>44350</c:v>
                </c:pt>
                <c:pt idx="4437">
                  <c:v>44360</c:v>
                </c:pt>
                <c:pt idx="4438">
                  <c:v>44370</c:v>
                </c:pt>
                <c:pt idx="4439">
                  <c:v>44380</c:v>
                </c:pt>
                <c:pt idx="4440">
                  <c:v>44390</c:v>
                </c:pt>
                <c:pt idx="4441">
                  <c:v>44400</c:v>
                </c:pt>
                <c:pt idx="4442">
                  <c:v>44410</c:v>
                </c:pt>
                <c:pt idx="4443">
                  <c:v>44420</c:v>
                </c:pt>
                <c:pt idx="4444">
                  <c:v>44430</c:v>
                </c:pt>
                <c:pt idx="4445">
                  <c:v>44440</c:v>
                </c:pt>
                <c:pt idx="4446">
                  <c:v>44450</c:v>
                </c:pt>
                <c:pt idx="4447">
                  <c:v>44460</c:v>
                </c:pt>
                <c:pt idx="4448">
                  <c:v>44470</c:v>
                </c:pt>
                <c:pt idx="4449">
                  <c:v>44480</c:v>
                </c:pt>
                <c:pt idx="4450">
                  <c:v>44490</c:v>
                </c:pt>
                <c:pt idx="4451">
                  <c:v>44500</c:v>
                </c:pt>
                <c:pt idx="4452">
                  <c:v>44510</c:v>
                </c:pt>
                <c:pt idx="4453">
                  <c:v>44520</c:v>
                </c:pt>
                <c:pt idx="4454">
                  <c:v>44530</c:v>
                </c:pt>
                <c:pt idx="4455">
                  <c:v>44540</c:v>
                </c:pt>
                <c:pt idx="4456">
                  <c:v>44550</c:v>
                </c:pt>
                <c:pt idx="4457">
                  <c:v>44560</c:v>
                </c:pt>
                <c:pt idx="4458">
                  <c:v>44570</c:v>
                </c:pt>
                <c:pt idx="4459">
                  <c:v>44580</c:v>
                </c:pt>
                <c:pt idx="4460">
                  <c:v>44590</c:v>
                </c:pt>
                <c:pt idx="4461">
                  <c:v>44600</c:v>
                </c:pt>
                <c:pt idx="4462">
                  <c:v>44610</c:v>
                </c:pt>
                <c:pt idx="4463">
                  <c:v>44620</c:v>
                </c:pt>
                <c:pt idx="4464">
                  <c:v>44630</c:v>
                </c:pt>
                <c:pt idx="4465">
                  <c:v>44640</c:v>
                </c:pt>
                <c:pt idx="4466">
                  <c:v>44650</c:v>
                </c:pt>
                <c:pt idx="4467">
                  <c:v>44660</c:v>
                </c:pt>
                <c:pt idx="4468">
                  <c:v>44670</c:v>
                </c:pt>
                <c:pt idx="4469">
                  <c:v>44680</c:v>
                </c:pt>
                <c:pt idx="4470">
                  <c:v>44690</c:v>
                </c:pt>
                <c:pt idx="4471">
                  <c:v>44700</c:v>
                </c:pt>
                <c:pt idx="4472">
                  <c:v>44710</c:v>
                </c:pt>
                <c:pt idx="4473">
                  <c:v>44720</c:v>
                </c:pt>
                <c:pt idx="4474">
                  <c:v>44730</c:v>
                </c:pt>
                <c:pt idx="4475">
                  <c:v>44740</c:v>
                </c:pt>
                <c:pt idx="4476">
                  <c:v>44750</c:v>
                </c:pt>
                <c:pt idx="4477">
                  <c:v>44760</c:v>
                </c:pt>
                <c:pt idx="4478">
                  <c:v>44770</c:v>
                </c:pt>
                <c:pt idx="4479">
                  <c:v>44780</c:v>
                </c:pt>
                <c:pt idx="4480">
                  <c:v>44790</c:v>
                </c:pt>
                <c:pt idx="4481">
                  <c:v>44800</c:v>
                </c:pt>
                <c:pt idx="4482">
                  <c:v>44810</c:v>
                </c:pt>
                <c:pt idx="4483">
                  <c:v>44820</c:v>
                </c:pt>
                <c:pt idx="4484">
                  <c:v>44830</c:v>
                </c:pt>
                <c:pt idx="4485">
                  <c:v>44840</c:v>
                </c:pt>
                <c:pt idx="4486">
                  <c:v>44850</c:v>
                </c:pt>
                <c:pt idx="4487">
                  <c:v>44860</c:v>
                </c:pt>
                <c:pt idx="4488">
                  <c:v>44870</c:v>
                </c:pt>
                <c:pt idx="4489">
                  <c:v>44880</c:v>
                </c:pt>
                <c:pt idx="4490">
                  <c:v>44890</c:v>
                </c:pt>
                <c:pt idx="4491">
                  <c:v>44900</c:v>
                </c:pt>
                <c:pt idx="4492">
                  <c:v>44910</c:v>
                </c:pt>
                <c:pt idx="4493">
                  <c:v>44920</c:v>
                </c:pt>
                <c:pt idx="4494">
                  <c:v>44930</c:v>
                </c:pt>
                <c:pt idx="4495">
                  <c:v>44940</c:v>
                </c:pt>
                <c:pt idx="4496">
                  <c:v>44950</c:v>
                </c:pt>
                <c:pt idx="4497">
                  <c:v>44960</c:v>
                </c:pt>
                <c:pt idx="4498">
                  <c:v>44970</c:v>
                </c:pt>
                <c:pt idx="4499">
                  <c:v>44980</c:v>
                </c:pt>
                <c:pt idx="4500">
                  <c:v>44990</c:v>
                </c:pt>
                <c:pt idx="4501">
                  <c:v>45000</c:v>
                </c:pt>
                <c:pt idx="4502">
                  <c:v>45010</c:v>
                </c:pt>
                <c:pt idx="4503">
                  <c:v>45020</c:v>
                </c:pt>
                <c:pt idx="4504">
                  <c:v>45030</c:v>
                </c:pt>
                <c:pt idx="4505">
                  <c:v>45040</c:v>
                </c:pt>
                <c:pt idx="4506">
                  <c:v>45050</c:v>
                </c:pt>
                <c:pt idx="4507">
                  <c:v>45060</c:v>
                </c:pt>
                <c:pt idx="4508">
                  <c:v>45070</c:v>
                </c:pt>
                <c:pt idx="4509">
                  <c:v>45080</c:v>
                </c:pt>
                <c:pt idx="4510">
                  <c:v>45090</c:v>
                </c:pt>
                <c:pt idx="4511">
                  <c:v>45100</c:v>
                </c:pt>
                <c:pt idx="4512">
                  <c:v>45110</c:v>
                </c:pt>
                <c:pt idx="4513">
                  <c:v>45120</c:v>
                </c:pt>
                <c:pt idx="4514">
                  <c:v>45130</c:v>
                </c:pt>
                <c:pt idx="4515">
                  <c:v>45140</c:v>
                </c:pt>
                <c:pt idx="4516">
                  <c:v>45150</c:v>
                </c:pt>
                <c:pt idx="4517">
                  <c:v>45160</c:v>
                </c:pt>
                <c:pt idx="4518">
                  <c:v>45170</c:v>
                </c:pt>
                <c:pt idx="4519">
                  <c:v>45180</c:v>
                </c:pt>
                <c:pt idx="4520">
                  <c:v>45190</c:v>
                </c:pt>
                <c:pt idx="4521">
                  <c:v>45200</c:v>
                </c:pt>
                <c:pt idx="4522">
                  <c:v>45210</c:v>
                </c:pt>
                <c:pt idx="4523">
                  <c:v>45220</c:v>
                </c:pt>
                <c:pt idx="4524">
                  <c:v>45230</c:v>
                </c:pt>
                <c:pt idx="4525">
                  <c:v>45240</c:v>
                </c:pt>
                <c:pt idx="4526">
                  <c:v>45250</c:v>
                </c:pt>
                <c:pt idx="4527">
                  <c:v>45260</c:v>
                </c:pt>
                <c:pt idx="4528">
                  <c:v>45270</c:v>
                </c:pt>
                <c:pt idx="4529">
                  <c:v>45280</c:v>
                </c:pt>
                <c:pt idx="4530">
                  <c:v>45290</c:v>
                </c:pt>
                <c:pt idx="4531">
                  <c:v>45300</c:v>
                </c:pt>
                <c:pt idx="4532">
                  <c:v>45310</c:v>
                </c:pt>
                <c:pt idx="4533">
                  <c:v>45320</c:v>
                </c:pt>
                <c:pt idx="4534">
                  <c:v>45330</c:v>
                </c:pt>
                <c:pt idx="4535">
                  <c:v>45340</c:v>
                </c:pt>
                <c:pt idx="4536">
                  <c:v>45350</c:v>
                </c:pt>
                <c:pt idx="4537">
                  <c:v>45360</c:v>
                </c:pt>
                <c:pt idx="4538">
                  <c:v>45370</c:v>
                </c:pt>
                <c:pt idx="4539">
                  <c:v>45380</c:v>
                </c:pt>
                <c:pt idx="4540">
                  <c:v>45390</c:v>
                </c:pt>
                <c:pt idx="4541">
                  <c:v>45400</c:v>
                </c:pt>
                <c:pt idx="4542">
                  <c:v>45410</c:v>
                </c:pt>
                <c:pt idx="4543">
                  <c:v>45420</c:v>
                </c:pt>
                <c:pt idx="4544">
                  <c:v>45430</c:v>
                </c:pt>
                <c:pt idx="4545">
                  <c:v>45440</c:v>
                </c:pt>
                <c:pt idx="4546">
                  <c:v>45450</c:v>
                </c:pt>
                <c:pt idx="4547">
                  <c:v>45460</c:v>
                </c:pt>
                <c:pt idx="4548">
                  <c:v>45470</c:v>
                </c:pt>
                <c:pt idx="4549">
                  <c:v>45480</c:v>
                </c:pt>
                <c:pt idx="4550">
                  <c:v>45490</c:v>
                </c:pt>
                <c:pt idx="4551">
                  <c:v>45500</c:v>
                </c:pt>
                <c:pt idx="4552">
                  <c:v>45510</c:v>
                </c:pt>
                <c:pt idx="4553">
                  <c:v>45520</c:v>
                </c:pt>
                <c:pt idx="4554">
                  <c:v>45530</c:v>
                </c:pt>
                <c:pt idx="4555">
                  <c:v>45540</c:v>
                </c:pt>
                <c:pt idx="4556">
                  <c:v>45550</c:v>
                </c:pt>
                <c:pt idx="4557">
                  <c:v>45560</c:v>
                </c:pt>
                <c:pt idx="4558">
                  <c:v>45570</c:v>
                </c:pt>
                <c:pt idx="4559">
                  <c:v>45580</c:v>
                </c:pt>
                <c:pt idx="4560">
                  <c:v>45590</c:v>
                </c:pt>
                <c:pt idx="4561">
                  <c:v>45600</c:v>
                </c:pt>
                <c:pt idx="4562">
                  <c:v>45610</c:v>
                </c:pt>
                <c:pt idx="4563">
                  <c:v>45620</c:v>
                </c:pt>
                <c:pt idx="4564">
                  <c:v>45630</c:v>
                </c:pt>
                <c:pt idx="4565">
                  <c:v>45640</c:v>
                </c:pt>
                <c:pt idx="4566">
                  <c:v>45650</c:v>
                </c:pt>
                <c:pt idx="4567">
                  <c:v>45660</c:v>
                </c:pt>
                <c:pt idx="4568">
                  <c:v>45670</c:v>
                </c:pt>
                <c:pt idx="4569">
                  <c:v>45680</c:v>
                </c:pt>
                <c:pt idx="4570">
                  <c:v>45690</c:v>
                </c:pt>
                <c:pt idx="4571">
                  <c:v>45700</c:v>
                </c:pt>
                <c:pt idx="4572">
                  <c:v>45710</c:v>
                </c:pt>
                <c:pt idx="4573">
                  <c:v>45720</c:v>
                </c:pt>
                <c:pt idx="4574">
                  <c:v>45730</c:v>
                </c:pt>
                <c:pt idx="4575">
                  <c:v>45740</c:v>
                </c:pt>
                <c:pt idx="4576">
                  <c:v>45750</c:v>
                </c:pt>
                <c:pt idx="4577">
                  <c:v>45760</c:v>
                </c:pt>
                <c:pt idx="4578">
                  <c:v>45770</c:v>
                </c:pt>
                <c:pt idx="4579">
                  <c:v>45780</c:v>
                </c:pt>
                <c:pt idx="4580">
                  <c:v>45790</c:v>
                </c:pt>
                <c:pt idx="4581">
                  <c:v>45800</c:v>
                </c:pt>
                <c:pt idx="4582">
                  <c:v>45810</c:v>
                </c:pt>
                <c:pt idx="4583">
                  <c:v>45820</c:v>
                </c:pt>
                <c:pt idx="4584">
                  <c:v>45830</c:v>
                </c:pt>
                <c:pt idx="4585">
                  <c:v>45840</c:v>
                </c:pt>
                <c:pt idx="4586">
                  <c:v>45850</c:v>
                </c:pt>
                <c:pt idx="4587">
                  <c:v>45860</c:v>
                </c:pt>
                <c:pt idx="4588">
                  <c:v>45870</c:v>
                </c:pt>
                <c:pt idx="4589">
                  <c:v>45880</c:v>
                </c:pt>
                <c:pt idx="4590">
                  <c:v>45890</c:v>
                </c:pt>
                <c:pt idx="4591">
                  <c:v>45900</c:v>
                </c:pt>
                <c:pt idx="4592">
                  <c:v>45910</c:v>
                </c:pt>
                <c:pt idx="4593">
                  <c:v>45920</c:v>
                </c:pt>
                <c:pt idx="4594">
                  <c:v>45930</c:v>
                </c:pt>
                <c:pt idx="4595">
                  <c:v>45940</c:v>
                </c:pt>
                <c:pt idx="4596">
                  <c:v>45950</c:v>
                </c:pt>
                <c:pt idx="4597">
                  <c:v>45960</c:v>
                </c:pt>
                <c:pt idx="4598">
                  <c:v>45970</c:v>
                </c:pt>
                <c:pt idx="4599">
                  <c:v>45980</c:v>
                </c:pt>
                <c:pt idx="4600">
                  <c:v>45990</c:v>
                </c:pt>
                <c:pt idx="4601">
                  <c:v>46000</c:v>
                </c:pt>
                <c:pt idx="4602">
                  <c:v>46010</c:v>
                </c:pt>
                <c:pt idx="4603">
                  <c:v>46020</c:v>
                </c:pt>
                <c:pt idx="4604">
                  <c:v>46030</c:v>
                </c:pt>
                <c:pt idx="4605">
                  <c:v>46040</c:v>
                </c:pt>
                <c:pt idx="4606">
                  <c:v>46050</c:v>
                </c:pt>
                <c:pt idx="4607">
                  <c:v>46060</c:v>
                </c:pt>
                <c:pt idx="4608">
                  <c:v>46070</c:v>
                </c:pt>
                <c:pt idx="4609">
                  <c:v>46080</c:v>
                </c:pt>
                <c:pt idx="4610">
                  <c:v>46090</c:v>
                </c:pt>
                <c:pt idx="4611">
                  <c:v>46100</c:v>
                </c:pt>
                <c:pt idx="4612">
                  <c:v>46110</c:v>
                </c:pt>
                <c:pt idx="4613">
                  <c:v>46120</c:v>
                </c:pt>
                <c:pt idx="4614">
                  <c:v>46130</c:v>
                </c:pt>
                <c:pt idx="4615">
                  <c:v>46140</c:v>
                </c:pt>
                <c:pt idx="4616">
                  <c:v>46150</c:v>
                </c:pt>
                <c:pt idx="4617">
                  <c:v>46160</c:v>
                </c:pt>
                <c:pt idx="4618">
                  <c:v>46170</c:v>
                </c:pt>
                <c:pt idx="4619">
                  <c:v>46180</c:v>
                </c:pt>
                <c:pt idx="4620">
                  <c:v>46190</c:v>
                </c:pt>
                <c:pt idx="4621">
                  <c:v>46200</c:v>
                </c:pt>
                <c:pt idx="4622">
                  <c:v>46210</c:v>
                </c:pt>
                <c:pt idx="4623">
                  <c:v>46220</c:v>
                </c:pt>
                <c:pt idx="4624">
                  <c:v>46230</c:v>
                </c:pt>
                <c:pt idx="4625">
                  <c:v>46240</c:v>
                </c:pt>
                <c:pt idx="4626">
                  <c:v>46250</c:v>
                </c:pt>
                <c:pt idx="4627">
                  <c:v>46260</c:v>
                </c:pt>
                <c:pt idx="4628">
                  <c:v>46270</c:v>
                </c:pt>
                <c:pt idx="4629">
                  <c:v>46280</c:v>
                </c:pt>
                <c:pt idx="4630">
                  <c:v>46290</c:v>
                </c:pt>
                <c:pt idx="4631">
                  <c:v>46300</c:v>
                </c:pt>
                <c:pt idx="4632">
                  <c:v>46310</c:v>
                </c:pt>
                <c:pt idx="4633">
                  <c:v>46320</c:v>
                </c:pt>
                <c:pt idx="4634">
                  <c:v>46330</c:v>
                </c:pt>
                <c:pt idx="4635">
                  <c:v>46340</c:v>
                </c:pt>
                <c:pt idx="4636">
                  <c:v>46350</c:v>
                </c:pt>
                <c:pt idx="4637">
                  <c:v>46360</c:v>
                </c:pt>
                <c:pt idx="4638">
                  <c:v>46370</c:v>
                </c:pt>
                <c:pt idx="4639">
                  <c:v>46380</c:v>
                </c:pt>
                <c:pt idx="4640">
                  <c:v>46390</c:v>
                </c:pt>
                <c:pt idx="4641">
                  <c:v>46400</c:v>
                </c:pt>
                <c:pt idx="4642">
                  <c:v>46410</c:v>
                </c:pt>
                <c:pt idx="4643">
                  <c:v>46420</c:v>
                </c:pt>
                <c:pt idx="4644">
                  <c:v>46430</c:v>
                </c:pt>
                <c:pt idx="4645">
                  <c:v>46440</c:v>
                </c:pt>
                <c:pt idx="4646">
                  <c:v>46450</c:v>
                </c:pt>
                <c:pt idx="4647">
                  <c:v>46460</c:v>
                </c:pt>
                <c:pt idx="4648">
                  <c:v>46470</c:v>
                </c:pt>
                <c:pt idx="4649">
                  <c:v>46480</c:v>
                </c:pt>
                <c:pt idx="4650">
                  <c:v>46490</c:v>
                </c:pt>
                <c:pt idx="4651">
                  <c:v>46500</c:v>
                </c:pt>
                <c:pt idx="4652">
                  <c:v>46510</c:v>
                </c:pt>
                <c:pt idx="4653">
                  <c:v>46520</c:v>
                </c:pt>
                <c:pt idx="4654">
                  <c:v>46530</c:v>
                </c:pt>
                <c:pt idx="4655">
                  <c:v>46540</c:v>
                </c:pt>
                <c:pt idx="4656">
                  <c:v>46550</c:v>
                </c:pt>
                <c:pt idx="4657">
                  <c:v>46560</c:v>
                </c:pt>
                <c:pt idx="4658">
                  <c:v>46570</c:v>
                </c:pt>
                <c:pt idx="4659">
                  <c:v>46580</c:v>
                </c:pt>
                <c:pt idx="4660">
                  <c:v>46590</c:v>
                </c:pt>
                <c:pt idx="4661">
                  <c:v>46600</c:v>
                </c:pt>
                <c:pt idx="4662">
                  <c:v>46610</c:v>
                </c:pt>
                <c:pt idx="4663">
                  <c:v>46620</c:v>
                </c:pt>
                <c:pt idx="4664">
                  <c:v>46630</c:v>
                </c:pt>
                <c:pt idx="4665">
                  <c:v>46640</c:v>
                </c:pt>
                <c:pt idx="4666">
                  <c:v>46650</c:v>
                </c:pt>
                <c:pt idx="4667">
                  <c:v>46660</c:v>
                </c:pt>
                <c:pt idx="4668">
                  <c:v>46670</c:v>
                </c:pt>
                <c:pt idx="4669">
                  <c:v>46680</c:v>
                </c:pt>
                <c:pt idx="4670">
                  <c:v>46690</c:v>
                </c:pt>
                <c:pt idx="4671">
                  <c:v>46700</c:v>
                </c:pt>
                <c:pt idx="4672">
                  <c:v>46710</c:v>
                </c:pt>
                <c:pt idx="4673">
                  <c:v>46720</c:v>
                </c:pt>
                <c:pt idx="4674">
                  <c:v>46730</c:v>
                </c:pt>
                <c:pt idx="4675">
                  <c:v>46740</c:v>
                </c:pt>
                <c:pt idx="4676">
                  <c:v>46750</c:v>
                </c:pt>
                <c:pt idx="4677">
                  <c:v>46760</c:v>
                </c:pt>
                <c:pt idx="4678">
                  <c:v>46770</c:v>
                </c:pt>
                <c:pt idx="4679">
                  <c:v>46780</c:v>
                </c:pt>
                <c:pt idx="4680">
                  <c:v>46790</c:v>
                </c:pt>
                <c:pt idx="4681">
                  <c:v>46800</c:v>
                </c:pt>
                <c:pt idx="4682">
                  <c:v>46810</c:v>
                </c:pt>
                <c:pt idx="4683">
                  <c:v>46820</c:v>
                </c:pt>
                <c:pt idx="4684">
                  <c:v>46830</c:v>
                </c:pt>
                <c:pt idx="4685">
                  <c:v>46840</c:v>
                </c:pt>
                <c:pt idx="4686">
                  <c:v>46850</c:v>
                </c:pt>
                <c:pt idx="4687">
                  <c:v>46860</c:v>
                </c:pt>
                <c:pt idx="4688">
                  <c:v>46870</c:v>
                </c:pt>
                <c:pt idx="4689">
                  <c:v>46880</c:v>
                </c:pt>
                <c:pt idx="4690">
                  <c:v>46890</c:v>
                </c:pt>
                <c:pt idx="4691">
                  <c:v>46900</c:v>
                </c:pt>
                <c:pt idx="4692">
                  <c:v>46910</c:v>
                </c:pt>
                <c:pt idx="4693">
                  <c:v>46920</c:v>
                </c:pt>
                <c:pt idx="4694">
                  <c:v>46930</c:v>
                </c:pt>
                <c:pt idx="4695">
                  <c:v>46940</c:v>
                </c:pt>
                <c:pt idx="4696">
                  <c:v>46950</c:v>
                </c:pt>
                <c:pt idx="4697">
                  <c:v>46960</c:v>
                </c:pt>
                <c:pt idx="4698">
                  <c:v>46970</c:v>
                </c:pt>
                <c:pt idx="4699">
                  <c:v>46980</c:v>
                </c:pt>
                <c:pt idx="4700">
                  <c:v>46990</c:v>
                </c:pt>
                <c:pt idx="4701">
                  <c:v>47000</c:v>
                </c:pt>
                <c:pt idx="4702">
                  <c:v>47010</c:v>
                </c:pt>
                <c:pt idx="4703">
                  <c:v>47020</c:v>
                </c:pt>
                <c:pt idx="4704">
                  <c:v>47030</c:v>
                </c:pt>
                <c:pt idx="4705">
                  <c:v>47040</c:v>
                </c:pt>
                <c:pt idx="4706">
                  <c:v>47050</c:v>
                </c:pt>
                <c:pt idx="4707">
                  <c:v>47060</c:v>
                </c:pt>
                <c:pt idx="4708">
                  <c:v>47070</c:v>
                </c:pt>
                <c:pt idx="4709">
                  <c:v>47080</c:v>
                </c:pt>
                <c:pt idx="4710">
                  <c:v>47090</c:v>
                </c:pt>
                <c:pt idx="4711">
                  <c:v>47100</c:v>
                </c:pt>
                <c:pt idx="4712">
                  <c:v>47110</c:v>
                </c:pt>
                <c:pt idx="4713">
                  <c:v>47120</c:v>
                </c:pt>
                <c:pt idx="4714">
                  <c:v>47130</c:v>
                </c:pt>
                <c:pt idx="4715">
                  <c:v>47140</c:v>
                </c:pt>
                <c:pt idx="4716">
                  <c:v>47150</c:v>
                </c:pt>
                <c:pt idx="4717">
                  <c:v>47160</c:v>
                </c:pt>
                <c:pt idx="4718">
                  <c:v>47170</c:v>
                </c:pt>
                <c:pt idx="4719">
                  <c:v>47180</c:v>
                </c:pt>
                <c:pt idx="4720">
                  <c:v>47190</c:v>
                </c:pt>
                <c:pt idx="4721">
                  <c:v>47200</c:v>
                </c:pt>
                <c:pt idx="4722">
                  <c:v>47210</c:v>
                </c:pt>
                <c:pt idx="4723">
                  <c:v>47220</c:v>
                </c:pt>
                <c:pt idx="4724">
                  <c:v>47230</c:v>
                </c:pt>
                <c:pt idx="4725">
                  <c:v>47240</c:v>
                </c:pt>
                <c:pt idx="4726">
                  <c:v>47250</c:v>
                </c:pt>
                <c:pt idx="4727">
                  <c:v>47260</c:v>
                </c:pt>
                <c:pt idx="4728">
                  <c:v>47270</c:v>
                </c:pt>
                <c:pt idx="4729">
                  <c:v>47280</c:v>
                </c:pt>
                <c:pt idx="4730">
                  <c:v>47290</c:v>
                </c:pt>
                <c:pt idx="4731">
                  <c:v>47300</c:v>
                </c:pt>
                <c:pt idx="4732">
                  <c:v>47310</c:v>
                </c:pt>
                <c:pt idx="4733">
                  <c:v>47320</c:v>
                </c:pt>
                <c:pt idx="4734">
                  <c:v>47330</c:v>
                </c:pt>
                <c:pt idx="4735">
                  <c:v>47340</c:v>
                </c:pt>
                <c:pt idx="4736">
                  <c:v>47350</c:v>
                </c:pt>
                <c:pt idx="4737">
                  <c:v>47360</c:v>
                </c:pt>
                <c:pt idx="4738">
                  <c:v>47370</c:v>
                </c:pt>
                <c:pt idx="4739">
                  <c:v>47380</c:v>
                </c:pt>
                <c:pt idx="4740">
                  <c:v>47390</c:v>
                </c:pt>
                <c:pt idx="4741">
                  <c:v>47400</c:v>
                </c:pt>
                <c:pt idx="4742">
                  <c:v>47410</c:v>
                </c:pt>
                <c:pt idx="4743">
                  <c:v>47420</c:v>
                </c:pt>
                <c:pt idx="4744">
                  <c:v>47430</c:v>
                </c:pt>
                <c:pt idx="4745">
                  <c:v>47440</c:v>
                </c:pt>
                <c:pt idx="4746">
                  <c:v>47450</c:v>
                </c:pt>
                <c:pt idx="4747">
                  <c:v>47460</c:v>
                </c:pt>
                <c:pt idx="4748">
                  <c:v>47470</c:v>
                </c:pt>
                <c:pt idx="4749">
                  <c:v>47480</c:v>
                </c:pt>
                <c:pt idx="4750">
                  <c:v>47490</c:v>
                </c:pt>
                <c:pt idx="4751">
                  <c:v>47500</c:v>
                </c:pt>
                <c:pt idx="4752">
                  <c:v>47510</c:v>
                </c:pt>
                <c:pt idx="4753">
                  <c:v>47520</c:v>
                </c:pt>
                <c:pt idx="4754">
                  <c:v>47530</c:v>
                </c:pt>
                <c:pt idx="4755">
                  <c:v>47540</c:v>
                </c:pt>
                <c:pt idx="4756">
                  <c:v>47550</c:v>
                </c:pt>
                <c:pt idx="4757">
                  <c:v>47560</c:v>
                </c:pt>
                <c:pt idx="4758">
                  <c:v>47570</c:v>
                </c:pt>
                <c:pt idx="4759">
                  <c:v>47580</c:v>
                </c:pt>
                <c:pt idx="4760">
                  <c:v>47590</c:v>
                </c:pt>
                <c:pt idx="4761">
                  <c:v>47600</c:v>
                </c:pt>
                <c:pt idx="4762">
                  <c:v>47610</c:v>
                </c:pt>
                <c:pt idx="4763">
                  <c:v>47620</c:v>
                </c:pt>
                <c:pt idx="4764">
                  <c:v>47630</c:v>
                </c:pt>
                <c:pt idx="4765">
                  <c:v>47640</c:v>
                </c:pt>
                <c:pt idx="4766">
                  <c:v>47650</c:v>
                </c:pt>
                <c:pt idx="4767">
                  <c:v>47660</c:v>
                </c:pt>
                <c:pt idx="4768">
                  <c:v>47670</c:v>
                </c:pt>
                <c:pt idx="4769">
                  <c:v>47680</c:v>
                </c:pt>
                <c:pt idx="4770">
                  <c:v>47690</c:v>
                </c:pt>
                <c:pt idx="4771">
                  <c:v>47700</c:v>
                </c:pt>
                <c:pt idx="4772">
                  <c:v>47710</c:v>
                </c:pt>
                <c:pt idx="4773">
                  <c:v>47720</c:v>
                </c:pt>
                <c:pt idx="4774">
                  <c:v>47730</c:v>
                </c:pt>
                <c:pt idx="4775">
                  <c:v>47740</c:v>
                </c:pt>
                <c:pt idx="4776">
                  <c:v>47750</c:v>
                </c:pt>
                <c:pt idx="4777">
                  <c:v>47760</c:v>
                </c:pt>
                <c:pt idx="4778">
                  <c:v>47770</c:v>
                </c:pt>
                <c:pt idx="4779">
                  <c:v>47780</c:v>
                </c:pt>
                <c:pt idx="4780">
                  <c:v>47790</c:v>
                </c:pt>
                <c:pt idx="4781">
                  <c:v>47800</c:v>
                </c:pt>
                <c:pt idx="4782">
                  <c:v>47810</c:v>
                </c:pt>
                <c:pt idx="4783">
                  <c:v>47820</c:v>
                </c:pt>
                <c:pt idx="4784">
                  <c:v>47830</c:v>
                </c:pt>
                <c:pt idx="4785">
                  <c:v>47840</c:v>
                </c:pt>
                <c:pt idx="4786">
                  <c:v>47850</c:v>
                </c:pt>
                <c:pt idx="4787">
                  <c:v>47860</c:v>
                </c:pt>
                <c:pt idx="4788">
                  <c:v>47870</c:v>
                </c:pt>
                <c:pt idx="4789">
                  <c:v>47880</c:v>
                </c:pt>
                <c:pt idx="4790">
                  <c:v>47890</c:v>
                </c:pt>
                <c:pt idx="4791">
                  <c:v>47900</c:v>
                </c:pt>
                <c:pt idx="4792">
                  <c:v>47910</c:v>
                </c:pt>
                <c:pt idx="4793">
                  <c:v>47920</c:v>
                </c:pt>
                <c:pt idx="4794">
                  <c:v>47930</c:v>
                </c:pt>
                <c:pt idx="4795">
                  <c:v>47940</c:v>
                </c:pt>
                <c:pt idx="4796">
                  <c:v>47950</c:v>
                </c:pt>
                <c:pt idx="4797">
                  <c:v>47960</c:v>
                </c:pt>
                <c:pt idx="4798">
                  <c:v>47970</c:v>
                </c:pt>
                <c:pt idx="4799">
                  <c:v>47980</c:v>
                </c:pt>
                <c:pt idx="4800">
                  <c:v>47990</c:v>
                </c:pt>
                <c:pt idx="4801">
                  <c:v>48000</c:v>
                </c:pt>
                <c:pt idx="4802">
                  <c:v>48010</c:v>
                </c:pt>
                <c:pt idx="4803">
                  <c:v>48020</c:v>
                </c:pt>
                <c:pt idx="4804">
                  <c:v>48030</c:v>
                </c:pt>
                <c:pt idx="4805">
                  <c:v>48040</c:v>
                </c:pt>
                <c:pt idx="4806">
                  <c:v>48050</c:v>
                </c:pt>
                <c:pt idx="4807">
                  <c:v>48060</c:v>
                </c:pt>
                <c:pt idx="4808">
                  <c:v>48070</c:v>
                </c:pt>
                <c:pt idx="4809">
                  <c:v>48080</c:v>
                </c:pt>
                <c:pt idx="4810">
                  <c:v>48090</c:v>
                </c:pt>
                <c:pt idx="4811">
                  <c:v>48100</c:v>
                </c:pt>
                <c:pt idx="4812">
                  <c:v>48110</c:v>
                </c:pt>
                <c:pt idx="4813">
                  <c:v>48120</c:v>
                </c:pt>
                <c:pt idx="4814">
                  <c:v>48130</c:v>
                </c:pt>
                <c:pt idx="4815">
                  <c:v>48140</c:v>
                </c:pt>
                <c:pt idx="4816">
                  <c:v>48150</c:v>
                </c:pt>
                <c:pt idx="4817">
                  <c:v>48160</c:v>
                </c:pt>
                <c:pt idx="4818">
                  <c:v>48170</c:v>
                </c:pt>
                <c:pt idx="4819">
                  <c:v>48180</c:v>
                </c:pt>
                <c:pt idx="4820">
                  <c:v>48190</c:v>
                </c:pt>
                <c:pt idx="4821">
                  <c:v>48200</c:v>
                </c:pt>
                <c:pt idx="4822">
                  <c:v>48210</c:v>
                </c:pt>
                <c:pt idx="4823">
                  <c:v>48220</c:v>
                </c:pt>
                <c:pt idx="4824">
                  <c:v>48230</c:v>
                </c:pt>
                <c:pt idx="4825">
                  <c:v>48240</c:v>
                </c:pt>
                <c:pt idx="4826">
                  <c:v>48250</c:v>
                </c:pt>
                <c:pt idx="4827">
                  <c:v>48260</c:v>
                </c:pt>
                <c:pt idx="4828">
                  <c:v>48270</c:v>
                </c:pt>
                <c:pt idx="4829">
                  <c:v>48280</c:v>
                </c:pt>
                <c:pt idx="4830">
                  <c:v>48290</c:v>
                </c:pt>
                <c:pt idx="4831">
                  <c:v>48300</c:v>
                </c:pt>
                <c:pt idx="4832">
                  <c:v>48310</c:v>
                </c:pt>
                <c:pt idx="4833">
                  <c:v>48320</c:v>
                </c:pt>
                <c:pt idx="4834">
                  <c:v>48330</c:v>
                </c:pt>
                <c:pt idx="4835">
                  <c:v>48340</c:v>
                </c:pt>
                <c:pt idx="4836">
                  <c:v>48350</c:v>
                </c:pt>
                <c:pt idx="4837">
                  <c:v>48360</c:v>
                </c:pt>
                <c:pt idx="4838">
                  <c:v>48370</c:v>
                </c:pt>
                <c:pt idx="4839">
                  <c:v>48380</c:v>
                </c:pt>
                <c:pt idx="4840">
                  <c:v>48390</c:v>
                </c:pt>
                <c:pt idx="4841">
                  <c:v>48400</c:v>
                </c:pt>
                <c:pt idx="4842">
                  <c:v>48410</c:v>
                </c:pt>
                <c:pt idx="4843">
                  <c:v>48420</c:v>
                </c:pt>
                <c:pt idx="4844">
                  <c:v>48430</c:v>
                </c:pt>
                <c:pt idx="4845">
                  <c:v>48440</c:v>
                </c:pt>
                <c:pt idx="4846">
                  <c:v>48450</c:v>
                </c:pt>
                <c:pt idx="4847">
                  <c:v>48460</c:v>
                </c:pt>
                <c:pt idx="4848">
                  <c:v>48470</c:v>
                </c:pt>
                <c:pt idx="4849">
                  <c:v>48480</c:v>
                </c:pt>
                <c:pt idx="4850">
                  <c:v>48490</c:v>
                </c:pt>
                <c:pt idx="4851">
                  <c:v>48500</c:v>
                </c:pt>
                <c:pt idx="4852">
                  <c:v>48510</c:v>
                </c:pt>
                <c:pt idx="4853">
                  <c:v>48520</c:v>
                </c:pt>
                <c:pt idx="4854">
                  <c:v>48530</c:v>
                </c:pt>
                <c:pt idx="4855">
                  <c:v>48540</c:v>
                </c:pt>
                <c:pt idx="4856">
                  <c:v>48550</c:v>
                </c:pt>
                <c:pt idx="4857">
                  <c:v>48560</c:v>
                </c:pt>
                <c:pt idx="4858">
                  <c:v>48570</c:v>
                </c:pt>
                <c:pt idx="4859">
                  <c:v>48580</c:v>
                </c:pt>
                <c:pt idx="4860">
                  <c:v>48590</c:v>
                </c:pt>
                <c:pt idx="4861">
                  <c:v>48600</c:v>
                </c:pt>
                <c:pt idx="4862">
                  <c:v>48610</c:v>
                </c:pt>
                <c:pt idx="4863">
                  <c:v>48620</c:v>
                </c:pt>
                <c:pt idx="4864">
                  <c:v>48630</c:v>
                </c:pt>
                <c:pt idx="4865">
                  <c:v>48640</c:v>
                </c:pt>
                <c:pt idx="4866">
                  <c:v>48650</c:v>
                </c:pt>
                <c:pt idx="4867">
                  <c:v>48660</c:v>
                </c:pt>
                <c:pt idx="4868">
                  <c:v>48670</c:v>
                </c:pt>
                <c:pt idx="4869">
                  <c:v>48680</c:v>
                </c:pt>
                <c:pt idx="4870">
                  <c:v>48690</c:v>
                </c:pt>
                <c:pt idx="4871">
                  <c:v>48700</c:v>
                </c:pt>
                <c:pt idx="4872">
                  <c:v>48710</c:v>
                </c:pt>
                <c:pt idx="4873">
                  <c:v>48720</c:v>
                </c:pt>
                <c:pt idx="4874">
                  <c:v>48730</c:v>
                </c:pt>
                <c:pt idx="4875">
                  <c:v>48740</c:v>
                </c:pt>
                <c:pt idx="4876">
                  <c:v>48750</c:v>
                </c:pt>
                <c:pt idx="4877">
                  <c:v>48760</c:v>
                </c:pt>
                <c:pt idx="4878">
                  <c:v>48770</c:v>
                </c:pt>
                <c:pt idx="4879">
                  <c:v>48780</c:v>
                </c:pt>
                <c:pt idx="4880">
                  <c:v>48790</c:v>
                </c:pt>
                <c:pt idx="4881">
                  <c:v>48800</c:v>
                </c:pt>
                <c:pt idx="4882">
                  <c:v>48810</c:v>
                </c:pt>
                <c:pt idx="4883">
                  <c:v>48820</c:v>
                </c:pt>
                <c:pt idx="4884">
                  <c:v>48830</c:v>
                </c:pt>
                <c:pt idx="4885">
                  <c:v>48840</c:v>
                </c:pt>
                <c:pt idx="4886">
                  <c:v>48850</c:v>
                </c:pt>
                <c:pt idx="4887">
                  <c:v>48860</c:v>
                </c:pt>
                <c:pt idx="4888">
                  <c:v>48870</c:v>
                </c:pt>
                <c:pt idx="4889">
                  <c:v>48880</c:v>
                </c:pt>
                <c:pt idx="4890">
                  <c:v>48890</c:v>
                </c:pt>
                <c:pt idx="4891">
                  <c:v>48900</c:v>
                </c:pt>
                <c:pt idx="4892">
                  <c:v>48910</c:v>
                </c:pt>
                <c:pt idx="4893">
                  <c:v>48920</c:v>
                </c:pt>
                <c:pt idx="4894">
                  <c:v>48930</c:v>
                </c:pt>
                <c:pt idx="4895">
                  <c:v>48940</c:v>
                </c:pt>
                <c:pt idx="4896">
                  <c:v>48950</c:v>
                </c:pt>
                <c:pt idx="4897">
                  <c:v>48960</c:v>
                </c:pt>
                <c:pt idx="4898">
                  <c:v>48970</c:v>
                </c:pt>
                <c:pt idx="4899">
                  <c:v>48980</c:v>
                </c:pt>
                <c:pt idx="4900">
                  <c:v>48990</c:v>
                </c:pt>
                <c:pt idx="4901">
                  <c:v>49000</c:v>
                </c:pt>
                <c:pt idx="4902">
                  <c:v>49010</c:v>
                </c:pt>
                <c:pt idx="4903">
                  <c:v>49020</c:v>
                </c:pt>
                <c:pt idx="4904">
                  <c:v>49030</c:v>
                </c:pt>
                <c:pt idx="4905">
                  <c:v>49040</c:v>
                </c:pt>
                <c:pt idx="4906">
                  <c:v>49050</c:v>
                </c:pt>
                <c:pt idx="4907">
                  <c:v>49060</c:v>
                </c:pt>
                <c:pt idx="4908">
                  <c:v>49070</c:v>
                </c:pt>
                <c:pt idx="4909">
                  <c:v>49080</c:v>
                </c:pt>
                <c:pt idx="4910">
                  <c:v>49090</c:v>
                </c:pt>
                <c:pt idx="4911">
                  <c:v>49100</c:v>
                </c:pt>
                <c:pt idx="4912">
                  <c:v>49110</c:v>
                </c:pt>
                <c:pt idx="4913">
                  <c:v>49120</c:v>
                </c:pt>
                <c:pt idx="4914">
                  <c:v>49130</c:v>
                </c:pt>
                <c:pt idx="4915">
                  <c:v>49140</c:v>
                </c:pt>
                <c:pt idx="4916">
                  <c:v>49150</c:v>
                </c:pt>
                <c:pt idx="4917">
                  <c:v>49160</c:v>
                </c:pt>
                <c:pt idx="4918">
                  <c:v>49170</c:v>
                </c:pt>
                <c:pt idx="4919">
                  <c:v>49180</c:v>
                </c:pt>
                <c:pt idx="4920">
                  <c:v>49190</c:v>
                </c:pt>
                <c:pt idx="4921">
                  <c:v>49200</c:v>
                </c:pt>
                <c:pt idx="4922">
                  <c:v>49210</c:v>
                </c:pt>
                <c:pt idx="4923">
                  <c:v>49220</c:v>
                </c:pt>
                <c:pt idx="4924">
                  <c:v>49230</c:v>
                </c:pt>
                <c:pt idx="4925">
                  <c:v>49240</c:v>
                </c:pt>
                <c:pt idx="4926">
                  <c:v>49250</c:v>
                </c:pt>
                <c:pt idx="4927">
                  <c:v>49260</c:v>
                </c:pt>
                <c:pt idx="4928">
                  <c:v>49270</c:v>
                </c:pt>
                <c:pt idx="4929">
                  <c:v>49280</c:v>
                </c:pt>
                <c:pt idx="4930">
                  <c:v>49290</c:v>
                </c:pt>
                <c:pt idx="4931">
                  <c:v>49300</c:v>
                </c:pt>
                <c:pt idx="4932">
                  <c:v>49310</c:v>
                </c:pt>
                <c:pt idx="4933">
                  <c:v>49320</c:v>
                </c:pt>
                <c:pt idx="4934">
                  <c:v>49330</c:v>
                </c:pt>
                <c:pt idx="4935">
                  <c:v>49340</c:v>
                </c:pt>
                <c:pt idx="4936">
                  <c:v>49350</c:v>
                </c:pt>
                <c:pt idx="4937">
                  <c:v>49360</c:v>
                </c:pt>
                <c:pt idx="4938">
                  <c:v>49370</c:v>
                </c:pt>
                <c:pt idx="4939">
                  <c:v>49380</c:v>
                </c:pt>
                <c:pt idx="4940">
                  <c:v>49390</c:v>
                </c:pt>
                <c:pt idx="4941">
                  <c:v>49400</c:v>
                </c:pt>
                <c:pt idx="4942">
                  <c:v>49410</c:v>
                </c:pt>
                <c:pt idx="4943">
                  <c:v>49420</c:v>
                </c:pt>
                <c:pt idx="4944">
                  <c:v>49430</c:v>
                </c:pt>
                <c:pt idx="4945">
                  <c:v>49440</c:v>
                </c:pt>
                <c:pt idx="4946">
                  <c:v>49450</c:v>
                </c:pt>
                <c:pt idx="4947">
                  <c:v>49460</c:v>
                </c:pt>
                <c:pt idx="4948">
                  <c:v>49470</c:v>
                </c:pt>
                <c:pt idx="4949">
                  <c:v>49480</c:v>
                </c:pt>
                <c:pt idx="4950">
                  <c:v>49490</c:v>
                </c:pt>
                <c:pt idx="4951">
                  <c:v>49500</c:v>
                </c:pt>
                <c:pt idx="4952">
                  <c:v>49510</c:v>
                </c:pt>
                <c:pt idx="4953">
                  <c:v>49520</c:v>
                </c:pt>
                <c:pt idx="4954">
                  <c:v>49530</c:v>
                </c:pt>
                <c:pt idx="4955">
                  <c:v>49540</c:v>
                </c:pt>
                <c:pt idx="4956">
                  <c:v>49550</c:v>
                </c:pt>
                <c:pt idx="4957">
                  <c:v>49560</c:v>
                </c:pt>
                <c:pt idx="4958">
                  <c:v>49570</c:v>
                </c:pt>
                <c:pt idx="4959">
                  <c:v>49580</c:v>
                </c:pt>
                <c:pt idx="4960">
                  <c:v>49590</c:v>
                </c:pt>
                <c:pt idx="4961">
                  <c:v>49600</c:v>
                </c:pt>
                <c:pt idx="4962">
                  <c:v>49610</c:v>
                </c:pt>
                <c:pt idx="4963">
                  <c:v>49620</c:v>
                </c:pt>
                <c:pt idx="4964">
                  <c:v>49630</c:v>
                </c:pt>
                <c:pt idx="4965">
                  <c:v>49640</c:v>
                </c:pt>
                <c:pt idx="4966">
                  <c:v>49650</c:v>
                </c:pt>
                <c:pt idx="4967">
                  <c:v>49660</c:v>
                </c:pt>
                <c:pt idx="4968">
                  <c:v>49670</c:v>
                </c:pt>
                <c:pt idx="4969">
                  <c:v>49680</c:v>
                </c:pt>
                <c:pt idx="4970">
                  <c:v>49690</c:v>
                </c:pt>
                <c:pt idx="4971">
                  <c:v>49700</c:v>
                </c:pt>
                <c:pt idx="4972">
                  <c:v>49710</c:v>
                </c:pt>
                <c:pt idx="4973">
                  <c:v>49720</c:v>
                </c:pt>
                <c:pt idx="4974">
                  <c:v>49730</c:v>
                </c:pt>
                <c:pt idx="4975">
                  <c:v>49740</c:v>
                </c:pt>
                <c:pt idx="4976">
                  <c:v>49750</c:v>
                </c:pt>
                <c:pt idx="4977">
                  <c:v>49760</c:v>
                </c:pt>
                <c:pt idx="4978">
                  <c:v>49770</c:v>
                </c:pt>
                <c:pt idx="4979">
                  <c:v>49780</c:v>
                </c:pt>
                <c:pt idx="4980">
                  <c:v>49790</c:v>
                </c:pt>
                <c:pt idx="4981">
                  <c:v>49800</c:v>
                </c:pt>
                <c:pt idx="4982">
                  <c:v>49810</c:v>
                </c:pt>
                <c:pt idx="4983">
                  <c:v>49820</c:v>
                </c:pt>
                <c:pt idx="4984">
                  <c:v>49830</c:v>
                </c:pt>
                <c:pt idx="4985">
                  <c:v>49840</c:v>
                </c:pt>
                <c:pt idx="4986">
                  <c:v>49850</c:v>
                </c:pt>
                <c:pt idx="4987">
                  <c:v>49860</c:v>
                </c:pt>
                <c:pt idx="4988">
                  <c:v>49870</c:v>
                </c:pt>
                <c:pt idx="4989">
                  <c:v>49880</c:v>
                </c:pt>
                <c:pt idx="4990">
                  <c:v>49890</c:v>
                </c:pt>
                <c:pt idx="4991">
                  <c:v>49900</c:v>
                </c:pt>
                <c:pt idx="4992">
                  <c:v>49910</c:v>
                </c:pt>
                <c:pt idx="4993">
                  <c:v>49920</c:v>
                </c:pt>
                <c:pt idx="4994">
                  <c:v>49930</c:v>
                </c:pt>
                <c:pt idx="4995">
                  <c:v>49940</c:v>
                </c:pt>
                <c:pt idx="4996">
                  <c:v>49950</c:v>
                </c:pt>
                <c:pt idx="4997">
                  <c:v>49960</c:v>
                </c:pt>
                <c:pt idx="4998">
                  <c:v>49970</c:v>
                </c:pt>
                <c:pt idx="4999">
                  <c:v>49980</c:v>
                </c:pt>
                <c:pt idx="5000">
                  <c:v>49990</c:v>
                </c:pt>
              </c:strCache>
            </c:strRef>
          </c:xVal>
          <c:yVal>
            <c:numRef>
              <c:f>Data!$J:$J</c:f>
              <c:numCache>
                <c:formatCode>General</c:formatCode>
                <c:ptCount val="1048576"/>
                <c:pt idx="0">
                  <c:v>0</c:v>
                </c:pt>
                <c:pt idx="1">
                  <c:v>1.7448048824087601</c:v>
                </c:pt>
                <c:pt idx="2">
                  <c:v>0.82071145552976599</c:v>
                </c:pt>
                <c:pt idx="3">
                  <c:v>0.66154191724140599</c:v>
                </c:pt>
                <c:pt idx="4">
                  <c:v>3.0326237046891E-2</c:v>
                </c:pt>
                <c:pt idx="5">
                  <c:v>0.78823336056417304</c:v>
                </c:pt>
                <c:pt idx="6">
                  <c:v>0.73268432304508502</c:v>
                </c:pt>
                <c:pt idx="7">
                  <c:v>0.57225008066869698</c:v>
                </c:pt>
                <c:pt idx="8">
                  <c:v>0.17217389093556801</c:v>
                </c:pt>
                <c:pt idx="9">
                  <c:v>0.62737005353492103</c:v>
                </c:pt>
                <c:pt idx="10">
                  <c:v>0.80684310928943404</c:v>
                </c:pt>
                <c:pt idx="11">
                  <c:v>0.47047568989559202</c:v>
                </c:pt>
                <c:pt idx="12">
                  <c:v>0.95952818923779504</c:v>
                </c:pt>
                <c:pt idx="13">
                  <c:v>0.43127563422437998</c:v>
                </c:pt>
                <c:pt idx="14">
                  <c:v>0.38411498714565401</c:v>
                </c:pt>
                <c:pt idx="15">
                  <c:v>0.75297953197961598</c:v>
                </c:pt>
                <c:pt idx="16">
                  <c:v>0.61449204138866098</c:v>
                </c:pt>
                <c:pt idx="17">
                  <c:v>0.70937034869415805</c:v>
                </c:pt>
                <c:pt idx="18">
                  <c:v>0.16284104144939701</c:v>
                </c:pt>
                <c:pt idx="19">
                  <c:v>0.26742944425286502</c:v>
                </c:pt>
                <c:pt idx="20">
                  <c:v>0.228931177755784</c:v>
                </c:pt>
                <c:pt idx="21">
                  <c:v>0.222867645941936</c:v>
                </c:pt>
                <c:pt idx="22">
                  <c:v>0.76793462722168004</c:v>
                </c:pt>
                <c:pt idx="23">
                  <c:v>0.14223007525030101</c:v>
                </c:pt>
                <c:pt idx="24">
                  <c:v>0.436672072314923</c:v>
                </c:pt>
                <c:pt idx="25">
                  <c:v>0.19448381589255501</c:v>
                </c:pt>
                <c:pt idx="26">
                  <c:v>0.93673388282821402</c:v>
                </c:pt>
                <c:pt idx="27">
                  <c:v>0.52152193056180396</c:v>
                </c:pt>
                <c:pt idx="28">
                  <c:v>0.18520206771497799</c:v>
                </c:pt>
                <c:pt idx="29">
                  <c:v>0.67584629975675703</c:v>
                </c:pt>
                <c:pt idx="30">
                  <c:v>0.71087332671868397</c:v>
                </c:pt>
                <c:pt idx="31">
                  <c:v>0.123165373860382</c:v>
                </c:pt>
                <c:pt idx="32">
                  <c:v>1.0237224786408601</c:v>
                </c:pt>
                <c:pt idx="33">
                  <c:v>0.12025679167509699</c:v>
                </c:pt>
                <c:pt idx="34">
                  <c:v>1.16687180165326</c:v>
                </c:pt>
                <c:pt idx="35">
                  <c:v>0.30120025613358298</c:v>
                </c:pt>
                <c:pt idx="36">
                  <c:v>0.19826037547372499</c:v>
                </c:pt>
                <c:pt idx="37">
                  <c:v>1.2081305770731401</c:v>
                </c:pt>
                <c:pt idx="38">
                  <c:v>0.73959351075054802</c:v>
                </c:pt>
                <c:pt idx="39">
                  <c:v>0.410407213410865</c:v>
                </c:pt>
                <c:pt idx="40">
                  <c:v>0.66692554023860595</c:v>
                </c:pt>
                <c:pt idx="41">
                  <c:v>0.15271243424705</c:v>
                </c:pt>
                <c:pt idx="42" formatCode="0.00E+00">
                  <c:v>0.419232012367796</c:v>
                </c:pt>
                <c:pt idx="43" formatCode="0.00E+00">
                  <c:v>0.60944798055869198</c:v>
                </c:pt>
                <c:pt idx="44" formatCode="0.00E+00">
                  <c:v>0.73310007756082995</c:v>
                </c:pt>
                <c:pt idx="45" formatCode="0.00E+00">
                  <c:v>1.03108297651758</c:v>
                </c:pt>
                <c:pt idx="46" formatCode="0.00E+00">
                  <c:v>0.80113546622092902</c:v>
                </c:pt>
                <c:pt idx="47" formatCode="0.00E+00">
                  <c:v>1.0560052875855199</c:v>
                </c:pt>
                <c:pt idx="48" formatCode="0.00E+00">
                  <c:v>0.69879996354609297</c:v>
                </c:pt>
                <c:pt idx="49" formatCode="0.00E+00">
                  <c:v>0.45464366406897699</c:v>
                </c:pt>
                <c:pt idx="50" formatCode="0.00E+00">
                  <c:v>0.78556545518674104</c:v>
                </c:pt>
                <c:pt idx="51" formatCode="0.00E+00">
                  <c:v>0.45175738397174398</c:v>
                </c:pt>
                <c:pt idx="52" formatCode="0.00E+00">
                  <c:v>0.184833790481366</c:v>
                </c:pt>
                <c:pt idx="53" formatCode="0.00E+00">
                  <c:v>0.88936256426221005</c:v>
                </c:pt>
                <c:pt idx="54" formatCode="0.00E+00">
                  <c:v>0.40312955914470899</c:v>
                </c:pt>
                <c:pt idx="55" formatCode="0.00E+00">
                  <c:v>0.205520499883874</c:v>
                </c:pt>
                <c:pt idx="56" formatCode="0.00E+00">
                  <c:v>0.457732129422811</c:v>
                </c:pt>
                <c:pt idx="57" formatCode="0.00E+00">
                  <c:v>0.52943947865989904</c:v>
                </c:pt>
                <c:pt idx="58" formatCode="0.00E+00">
                  <c:v>0.40397249891385401</c:v>
                </c:pt>
                <c:pt idx="59" formatCode="0.00E+00">
                  <c:v>0.70878566371981599</c:v>
                </c:pt>
                <c:pt idx="60" formatCode="0.00E+00">
                  <c:v>0.120847071099301</c:v>
                </c:pt>
                <c:pt idx="61" formatCode="0.00E+00">
                  <c:v>0.103722208929176</c:v>
                </c:pt>
                <c:pt idx="62" formatCode="0.00E+00">
                  <c:v>0.47224627790037499</c:v>
                </c:pt>
                <c:pt idx="63" formatCode="0.00E+00">
                  <c:v>0.97916315790102604</c:v>
                </c:pt>
                <c:pt idx="64" formatCode="0.00E+00">
                  <c:v>1.02544411378232</c:v>
                </c:pt>
                <c:pt idx="65" formatCode="0.00E+00">
                  <c:v>0.30713169019561198</c:v>
                </c:pt>
                <c:pt idx="66" formatCode="0.00E+00">
                  <c:v>0.628383476085281</c:v>
                </c:pt>
                <c:pt idx="67" formatCode="0.00E+00">
                  <c:v>0.16536013432834701</c:v>
                </c:pt>
                <c:pt idx="68" formatCode="0.00E+00">
                  <c:v>0.18845417986141499</c:v>
                </c:pt>
                <c:pt idx="69" formatCode="0.00E+00">
                  <c:v>0.67503162677734296</c:v>
                </c:pt>
                <c:pt idx="70" formatCode="0.00E+00">
                  <c:v>0.78330942800632197</c:v>
                </c:pt>
                <c:pt idx="71" formatCode="0.00E+00">
                  <c:v>0.28652539186311099</c:v>
                </c:pt>
                <c:pt idx="72" formatCode="0.00E+00">
                  <c:v>0.30314167846218598</c:v>
                </c:pt>
                <c:pt idx="73" formatCode="0.00E+00">
                  <c:v>0.109905453672208</c:v>
                </c:pt>
                <c:pt idx="74" formatCode="0.00E+00">
                  <c:v>0.26127039297035598</c:v>
                </c:pt>
                <c:pt idx="75" formatCode="0.00E+00">
                  <c:v>0.42523758748162999</c:v>
                </c:pt>
                <c:pt idx="76" formatCode="0.00E+00">
                  <c:v>0.24668879910915201</c:v>
                </c:pt>
                <c:pt idx="77" formatCode="0.00E+00">
                  <c:v>0.909022143842945</c:v>
                </c:pt>
                <c:pt idx="78" formatCode="0.00E+00">
                  <c:v>0.26419609353076401</c:v>
                </c:pt>
                <c:pt idx="79" formatCode="0.00E+00">
                  <c:v>0.910300395851938</c:v>
                </c:pt>
                <c:pt idx="80" formatCode="0.00E+00">
                  <c:v>0.26075488006883801</c:v>
                </c:pt>
                <c:pt idx="81" formatCode="0.00E+00">
                  <c:v>0.51269948732033799</c:v>
                </c:pt>
                <c:pt idx="82" formatCode="0.00E+00">
                  <c:v>0.24617814791592299</c:v>
                </c:pt>
                <c:pt idx="83" formatCode="0.00E+00">
                  <c:v>0.210073880207856</c:v>
                </c:pt>
                <c:pt idx="84" formatCode="0.00E+00">
                  <c:v>0.28757218703816001</c:v>
                </c:pt>
                <c:pt idx="85" formatCode="0.00E+00">
                  <c:v>0.78140548224862605</c:v>
                </c:pt>
                <c:pt idx="86" formatCode="0.00E+00">
                  <c:v>0.76638699908616204</c:v>
                </c:pt>
                <c:pt idx="87" formatCode="0.00E+00">
                  <c:v>0.66163071537180496</c:v>
                </c:pt>
                <c:pt idx="88" formatCode="0.00E+00">
                  <c:v>0.78185967980089499</c:v>
                </c:pt>
                <c:pt idx="89" formatCode="0.00E+00">
                  <c:v>0.72770698189405603</c:v>
                </c:pt>
                <c:pt idx="90" formatCode="0.00E+00">
                  <c:v>0.95099700070822801</c:v>
                </c:pt>
                <c:pt idx="91" formatCode="0.00E+00">
                  <c:v>0.14233853497146701</c:v>
                </c:pt>
                <c:pt idx="92" formatCode="0.00E+00">
                  <c:v>0.67194580149025596</c:v>
                </c:pt>
                <c:pt idx="93" formatCode="0.00E+00">
                  <c:v>0.168767656212338</c:v>
                </c:pt>
                <c:pt idx="94" formatCode="0.00E+00">
                  <c:v>0.48286482259126301</c:v>
                </c:pt>
                <c:pt idx="95" formatCode="0.00E+00">
                  <c:v>0.120031424776881</c:v>
                </c:pt>
                <c:pt idx="96" formatCode="0.00E+00">
                  <c:v>0.15309507586509899</c:v>
                </c:pt>
                <c:pt idx="97" formatCode="0.00E+00">
                  <c:v>0.26883305592344098</c:v>
                </c:pt>
                <c:pt idx="98" formatCode="0.00E+00">
                  <c:v>0.58639359889686304</c:v>
                </c:pt>
                <c:pt idx="99" formatCode="0.00E+00">
                  <c:v>0.64426042249151705</c:v>
                </c:pt>
                <c:pt idx="100" formatCode="0.00E+00">
                  <c:v>0.141349648222759</c:v>
                </c:pt>
                <c:pt idx="101" formatCode="0.00E+00">
                  <c:v>0.89273017478359695</c:v>
                </c:pt>
                <c:pt idx="102" formatCode="0.00E+00">
                  <c:v>0.56997472756643897</c:v>
                </c:pt>
                <c:pt idx="103" formatCode="0.00E+00">
                  <c:v>0.77797595978671397</c:v>
                </c:pt>
                <c:pt idx="104" formatCode="0.00E+00">
                  <c:v>0.301215491484978</c:v>
                </c:pt>
                <c:pt idx="105" formatCode="0.00E+00">
                  <c:v>0.38821501455056201</c:v>
                </c:pt>
                <c:pt idx="106" formatCode="0.00E+00">
                  <c:v>0.60897188560248705</c:v>
                </c:pt>
                <c:pt idx="107" formatCode="0.00E+00">
                  <c:v>0.35272023755673398</c:v>
                </c:pt>
                <c:pt idx="108" formatCode="0.00E+00">
                  <c:v>0.28254579685326398</c:v>
                </c:pt>
                <c:pt idx="109" formatCode="0.00E+00">
                  <c:v>0.66617831723712395</c:v>
                </c:pt>
                <c:pt idx="110" formatCode="0.00E+00">
                  <c:v>0.110747277380256</c:v>
                </c:pt>
                <c:pt idx="111" formatCode="0.00E+00">
                  <c:v>0.43183907453599102</c:v>
                </c:pt>
                <c:pt idx="112" formatCode="0.00E+00">
                  <c:v>0.58718741827481902</c:v>
                </c:pt>
                <c:pt idx="113" formatCode="0.00E+00">
                  <c:v>0.57307479542403095</c:v>
                </c:pt>
                <c:pt idx="114" formatCode="0.00E+00">
                  <c:v>0.46310083425256099</c:v>
                </c:pt>
                <c:pt idx="115" formatCode="0.00E+00">
                  <c:v>0.65338625228027103</c:v>
                </c:pt>
                <c:pt idx="116" formatCode="0.00E+00">
                  <c:v>0.353944469620111</c:v>
                </c:pt>
                <c:pt idx="117" formatCode="0.00E+00">
                  <c:v>0.86536618340952598</c:v>
                </c:pt>
                <c:pt idx="118" formatCode="0.00E+00">
                  <c:v>0.694812766852418</c:v>
                </c:pt>
                <c:pt idx="119" formatCode="0.00E+00">
                  <c:v>0.148885174437035</c:v>
                </c:pt>
                <c:pt idx="120" formatCode="0.00E+00">
                  <c:v>0.51706718243726402</c:v>
                </c:pt>
                <c:pt idx="121" formatCode="0.00E+00">
                  <c:v>0.35369326556828901</c:v>
                </c:pt>
                <c:pt idx="122" formatCode="0.00E+00">
                  <c:v>0.67122797941096601</c:v>
                </c:pt>
                <c:pt idx="123" formatCode="0.00E+00">
                  <c:v>0.43227468402566699</c:v>
                </c:pt>
                <c:pt idx="124" formatCode="0.00E+00">
                  <c:v>0.117178210930117</c:v>
                </c:pt>
                <c:pt idx="125" formatCode="0.00E+00">
                  <c:v>0.259731040655375</c:v>
                </c:pt>
                <c:pt idx="126" formatCode="0.00E+00">
                  <c:v>0.54041425115733599</c:v>
                </c:pt>
                <c:pt idx="127" formatCode="0.00E+00">
                  <c:v>0.141458893581796</c:v>
                </c:pt>
                <c:pt idx="128" formatCode="0.00E+00">
                  <c:v>0.294818292421204</c:v>
                </c:pt>
                <c:pt idx="129" formatCode="0.00E+00">
                  <c:v>0.66948294365735705</c:v>
                </c:pt>
                <c:pt idx="130" formatCode="0.00E+00">
                  <c:v>0.33368055692266502</c:v>
                </c:pt>
                <c:pt idx="131" formatCode="0.00E+00">
                  <c:v>1.00527797731395</c:v>
                </c:pt>
                <c:pt idx="132" formatCode="0.00E+00">
                  <c:v>0.31077949707666802</c:v>
                </c:pt>
                <c:pt idx="133" formatCode="0.00E+00">
                  <c:v>0.86356042652204001</c:v>
                </c:pt>
                <c:pt idx="134" formatCode="0.00E+00">
                  <c:v>0.48693148562116101</c:v>
                </c:pt>
                <c:pt idx="135" formatCode="0.00E+00">
                  <c:v>0.97492243616146901</c:v>
                </c:pt>
                <c:pt idx="136" formatCode="0.00E+00">
                  <c:v>0.62439796746246401</c:v>
                </c:pt>
                <c:pt idx="137" formatCode="0.00E+00">
                  <c:v>0.48143244612420499</c:v>
                </c:pt>
                <c:pt idx="138" formatCode="0.00E+00">
                  <c:v>0.41709858465613903</c:v>
                </c:pt>
                <c:pt idx="139" formatCode="0.00E+00">
                  <c:v>0.54059219250387303</c:v>
                </c:pt>
                <c:pt idx="140" formatCode="0.00E+00">
                  <c:v>0.52205808453393998</c:v>
                </c:pt>
                <c:pt idx="141" formatCode="0.00E+00">
                  <c:v>0.918452929759218</c:v>
                </c:pt>
                <c:pt idx="142" formatCode="0.00E+00">
                  <c:v>0.93110306019739297</c:v>
                </c:pt>
                <c:pt idx="143" formatCode="0.00E+00">
                  <c:v>5.5755978444351401E-2</c:v>
                </c:pt>
                <c:pt idx="144" formatCode="0.00E+00">
                  <c:v>0.77720081202498603</c:v>
                </c:pt>
                <c:pt idx="145" formatCode="0.00E+00">
                  <c:v>0.22720503913307399</c:v>
                </c:pt>
                <c:pt idx="146" formatCode="0.00E+00">
                  <c:v>0.96957210673929695</c:v>
                </c:pt>
                <c:pt idx="147" formatCode="0.00E+00">
                  <c:v>7.1845500461380593E-2</c:v>
                </c:pt>
                <c:pt idx="148" formatCode="0.00E+00">
                  <c:v>0.790135026408049</c:v>
                </c:pt>
                <c:pt idx="149" formatCode="0.00E+00">
                  <c:v>8.5609253567313706E-2</c:v>
                </c:pt>
                <c:pt idx="150" formatCode="0.00E+00">
                  <c:v>0.30771095197764797</c:v>
                </c:pt>
                <c:pt idx="151" formatCode="0.00E+00">
                  <c:v>0.62353706130379705</c:v>
                </c:pt>
                <c:pt idx="152" formatCode="0.00E+00">
                  <c:v>0.52887484549507702</c:v>
                </c:pt>
                <c:pt idx="153" formatCode="0.00E+00">
                  <c:v>0.88669609652838699</c:v>
                </c:pt>
                <c:pt idx="154" formatCode="0.00E+00">
                  <c:v>0.62865948895360702</c:v>
                </c:pt>
                <c:pt idx="155" formatCode="0.00E+00">
                  <c:v>0.35227811145615001</c:v>
                </c:pt>
                <c:pt idx="156" formatCode="0.00E+00">
                  <c:v>0.269690644515095</c:v>
                </c:pt>
                <c:pt idx="157" formatCode="0.00E+00">
                  <c:v>0.14366857809953401</c:v>
                </c:pt>
                <c:pt idx="158" formatCode="0.00E+00">
                  <c:v>0.91521040800643705</c:v>
                </c:pt>
                <c:pt idx="159" formatCode="0.00E+00">
                  <c:v>0.27256625326821499</c:v>
                </c:pt>
                <c:pt idx="160" formatCode="0.00E+00">
                  <c:v>0.76408225880621095</c:v>
                </c:pt>
                <c:pt idx="161" formatCode="0.00E+00">
                  <c:v>0.81390718021845998</c:v>
                </c:pt>
                <c:pt idx="162">
                  <c:v>0.81877931974888396</c:v>
                </c:pt>
                <c:pt idx="163">
                  <c:v>0.26152364251474902</c:v>
                </c:pt>
                <c:pt idx="164">
                  <c:v>0.701361744447907</c:v>
                </c:pt>
                <c:pt idx="165">
                  <c:v>0.51299986609035098</c:v>
                </c:pt>
                <c:pt idx="166">
                  <c:v>0.165678398222044</c:v>
                </c:pt>
                <c:pt idx="167">
                  <c:v>0.399278109754856</c:v>
                </c:pt>
                <c:pt idx="168">
                  <c:v>0.79592297755813701</c:v>
                </c:pt>
                <c:pt idx="169">
                  <c:v>0.60992714591526798</c:v>
                </c:pt>
                <c:pt idx="170">
                  <c:v>0.18997254102714001</c:v>
                </c:pt>
                <c:pt idx="171">
                  <c:v>0.36599486495200101</c:v>
                </c:pt>
                <c:pt idx="172">
                  <c:v>0.28425017820354698</c:v>
                </c:pt>
                <c:pt idx="173">
                  <c:v>0.24920693637022401</c:v>
                </c:pt>
                <c:pt idx="174">
                  <c:v>0.26136952981578498</c:v>
                </c:pt>
                <c:pt idx="175">
                  <c:v>0.26570456049862801</c:v>
                </c:pt>
                <c:pt idx="176">
                  <c:v>0.23100605393142001</c:v>
                </c:pt>
                <c:pt idx="177">
                  <c:v>8.0212748645185197E-2</c:v>
                </c:pt>
                <c:pt idx="178">
                  <c:v>0.65863086250820801</c:v>
                </c:pt>
                <c:pt idx="179">
                  <c:v>0.15333311493985299</c:v>
                </c:pt>
                <c:pt idx="180">
                  <c:v>0.62160225442028705</c:v>
                </c:pt>
                <c:pt idx="181">
                  <c:v>0.321649195016111</c:v>
                </c:pt>
                <c:pt idx="182">
                  <c:v>0.65843444092305403</c:v>
                </c:pt>
                <c:pt idx="183">
                  <c:v>0.62009879380480804</c:v>
                </c:pt>
                <c:pt idx="184">
                  <c:v>0.68717087031647295</c:v>
                </c:pt>
                <c:pt idx="185">
                  <c:v>0.44480475042768802</c:v>
                </c:pt>
                <c:pt idx="186">
                  <c:v>1.0537731352519299</c:v>
                </c:pt>
                <c:pt idx="187">
                  <c:v>0.111856089043011</c:v>
                </c:pt>
                <c:pt idx="188">
                  <c:v>0.51922779098091998</c:v>
                </c:pt>
                <c:pt idx="189">
                  <c:v>0.79839606677649499</c:v>
                </c:pt>
                <c:pt idx="190">
                  <c:v>0.11607111266603599</c:v>
                </c:pt>
                <c:pt idx="191">
                  <c:v>9.3069388747162196E-2</c:v>
                </c:pt>
                <c:pt idx="192">
                  <c:v>0.650562495202469</c:v>
                </c:pt>
                <c:pt idx="193">
                  <c:v>0.922312672345596</c:v>
                </c:pt>
                <c:pt idx="194">
                  <c:v>0.22812025165479799</c:v>
                </c:pt>
                <c:pt idx="195">
                  <c:v>1.0028171451443</c:v>
                </c:pt>
                <c:pt idx="196">
                  <c:v>0.49133371223510203</c:v>
                </c:pt>
                <c:pt idx="197">
                  <c:v>0.10224105179764099</c:v>
                </c:pt>
                <c:pt idx="198">
                  <c:v>0.16789341655245499</c:v>
                </c:pt>
                <c:pt idx="199">
                  <c:v>0.296106641666049</c:v>
                </c:pt>
                <c:pt idx="200">
                  <c:v>0.244107236689867</c:v>
                </c:pt>
                <c:pt idx="201">
                  <c:v>0.72677547125085595</c:v>
                </c:pt>
                <c:pt idx="202">
                  <c:v>0.835202163903914</c:v>
                </c:pt>
                <c:pt idx="203">
                  <c:v>0.29502086573491498</c:v>
                </c:pt>
                <c:pt idx="204">
                  <c:v>0.50154513900205899</c:v>
                </c:pt>
                <c:pt idx="205">
                  <c:v>0.45220577947690299</c:v>
                </c:pt>
                <c:pt idx="206">
                  <c:v>0.60591289709290397</c:v>
                </c:pt>
                <c:pt idx="207">
                  <c:v>0.35044549194312502</c:v>
                </c:pt>
                <c:pt idx="208">
                  <c:v>0.291015973541557</c:v>
                </c:pt>
                <c:pt idx="209">
                  <c:v>0.480304654585126</c:v>
                </c:pt>
                <c:pt idx="210">
                  <c:v>0.80987400417650501</c:v>
                </c:pt>
                <c:pt idx="211">
                  <c:v>0.31074573540440198</c:v>
                </c:pt>
                <c:pt idx="212">
                  <c:v>0.15598982636898401</c:v>
                </c:pt>
                <c:pt idx="213">
                  <c:v>0.68487842936422505</c:v>
                </c:pt>
                <c:pt idx="214">
                  <c:v>0.25494577279840003</c:v>
                </c:pt>
                <c:pt idx="215">
                  <c:v>0.472563210970737</c:v>
                </c:pt>
                <c:pt idx="216">
                  <c:v>0.29226026765769197</c:v>
                </c:pt>
                <c:pt idx="217">
                  <c:v>0.75404633729797998</c:v>
                </c:pt>
                <c:pt idx="218">
                  <c:v>1.0362240970091099</c:v>
                </c:pt>
                <c:pt idx="219">
                  <c:v>0.310738050027622</c:v>
                </c:pt>
                <c:pt idx="220">
                  <c:v>0.21295243869063199</c:v>
                </c:pt>
                <c:pt idx="221">
                  <c:v>0.47836255466222599</c:v>
                </c:pt>
                <c:pt idx="222">
                  <c:v>0.102371699816004</c:v>
                </c:pt>
                <c:pt idx="223">
                  <c:v>0.94612953276275003</c:v>
                </c:pt>
                <c:pt idx="224">
                  <c:v>0.94951629737437304</c:v>
                </c:pt>
                <c:pt idx="225">
                  <c:v>6.5305298341879106E-2</c:v>
                </c:pt>
                <c:pt idx="226">
                  <c:v>0.59534522800968703</c:v>
                </c:pt>
                <c:pt idx="227">
                  <c:v>0.73955504659103899</c:v>
                </c:pt>
                <c:pt idx="228">
                  <c:v>0.768916437593964</c:v>
                </c:pt>
                <c:pt idx="229">
                  <c:v>0.73858717929718898</c:v>
                </c:pt>
                <c:pt idx="230">
                  <c:v>0.25848223013331101</c:v>
                </c:pt>
                <c:pt idx="231">
                  <c:v>0.66380293737318596</c:v>
                </c:pt>
                <c:pt idx="232">
                  <c:v>0.78924545951701697</c:v>
                </c:pt>
                <c:pt idx="233">
                  <c:v>0.32828909523040101</c:v>
                </c:pt>
                <c:pt idx="234">
                  <c:v>0.354202310067943</c:v>
                </c:pt>
                <c:pt idx="235">
                  <c:v>0.305624974595406</c:v>
                </c:pt>
                <c:pt idx="236">
                  <c:v>0.31560465196923199</c:v>
                </c:pt>
                <c:pt idx="237">
                  <c:v>0.54640718766023699</c:v>
                </c:pt>
                <c:pt idx="238">
                  <c:v>0.33857124592089399</c:v>
                </c:pt>
                <c:pt idx="239">
                  <c:v>0.37623668783439501</c:v>
                </c:pt>
                <c:pt idx="240">
                  <c:v>0.72722299286269299</c:v>
                </c:pt>
                <c:pt idx="241">
                  <c:v>0.12940649852675201</c:v>
                </c:pt>
                <c:pt idx="242">
                  <c:v>0.47760618601945698</c:v>
                </c:pt>
                <c:pt idx="243" formatCode="0.00E+00">
                  <c:v>0.69367381671419603</c:v>
                </c:pt>
                <c:pt idx="244" formatCode="0.00E+00">
                  <c:v>0.10166851490694299</c:v>
                </c:pt>
                <c:pt idx="245" formatCode="0.00E+00">
                  <c:v>0.58625871731618495</c:v>
                </c:pt>
                <c:pt idx="246" formatCode="0.00E+00">
                  <c:v>0.354532393242801</c:v>
                </c:pt>
                <c:pt idx="247" formatCode="0.00E+00">
                  <c:v>0.42948905983790803</c:v>
                </c:pt>
                <c:pt idx="248" formatCode="0.00E+00">
                  <c:v>8.9578219878339499E-2</c:v>
                </c:pt>
                <c:pt idx="249" formatCode="0.00E+00">
                  <c:v>1.0434043264375801</c:v>
                </c:pt>
                <c:pt idx="250" formatCode="0.00E+00">
                  <c:v>0.77989333106342595</c:v>
                </c:pt>
                <c:pt idx="251" formatCode="0.00E+00">
                  <c:v>0.41135255057569198</c:v>
                </c:pt>
                <c:pt idx="252" formatCode="0.00E+00">
                  <c:v>0.85701055276877003</c:v>
                </c:pt>
                <c:pt idx="253" formatCode="0.00E+00">
                  <c:v>1.0197282634306799</c:v>
                </c:pt>
                <c:pt idx="254" formatCode="0.00E+00">
                  <c:v>0.15886181973938901</c:v>
                </c:pt>
                <c:pt idx="255" formatCode="0.00E+00">
                  <c:v>0.59162475194993402</c:v>
                </c:pt>
                <c:pt idx="256" formatCode="0.00E+00">
                  <c:v>0.156214600886739</c:v>
                </c:pt>
                <c:pt idx="257" formatCode="0.00E+00">
                  <c:v>0.10496584852773599</c:v>
                </c:pt>
                <c:pt idx="258" formatCode="0.00E+00">
                  <c:v>0.80728728912348202</c:v>
                </c:pt>
                <c:pt idx="259" formatCode="0.00E+00">
                  <c:v>0.25279026074865102</c:v>
                </c:pt>
                <c:pt idx="260" formatCode="0.00E+00">
                  <c:v>0.68487942550501002</c:v>
                </c:pt>
                <c:pt idx="261" formatCode="0.00E+00">
                  <c:v>0.50954369554950296</c:v>
                </c:pt>
                <c:pt idx="262" formatCode="0.00E+00">
                  <c:v>0.53737345626739497</c:v>
                </c:pt>
                <c:pt idx="263" formatCode="0.00E+00">
                  <c:v>0.64114646440980905</c:v>
                </c:pt>
                <c:pt idx="264" formatCode="0.00E+00">
                  <c:v>0.42817413608739902</c:v>
                </c:pt>
                <c:pt idx="265" formatCode="0.00E+00">
                  <c:v>0.88566744192463898</c:v>
                </c:pt>
                <c:pt idx="266" formatCode="0.00E+00">
                  <c:v>0.727552165012184</c:v>
                </c:pt>
                <c:pt idx="267" formatCode="0.00E+00">
                  <c:v>0.39309835329316001</c:v>
                </c:pt>
                <c:pt idx="268" formatCode="0.00E+00">
                  <c:v>0.128639137016512</c:v>
                </c:pt>
                <c:pt idx="269" formatCode="0.00E+00">
                  <c:v>0.45812758352463301</c:v>
                </c:pt>
                <c:pt idx="270" formatCode="0.00E+00">
                  <c:v>2.3522933035331199E-2</c:v>
                </c:pt>
                <c:pt idx="271" formatCode="0.00E+00">
                  <c:v>0.64237944827784099</c:v>
                </c:pt>
                <c:pt idx="272" formatCode="0.00E+00">
                  <c:v>2.1614370219298001E-2</c:v>
                </c:pt>
                <c:pt idx="273" formatCode="0.00E+00">
                  <c:v>0.49413806569711</c:v>
                </c:pt>
                <c:pt idx="274" formatCode="0.00E+00">
                  <c:v>0.46121236877303801</c:v>
                </c:pt>
                <c:pt idx="275" formatCode="0.00E+00">
                  <c:v>0.68104256925431095</c:v>
                </c:pt>
                <c:pt idx="276" formatCode="0.00E+00">
                  <c:v>0.64789369924828799</c:v>
                </c:pt>
                <c:pt idx="277" formatCode="0.00E+00">
                  <c:v>0.21037961100943001</c:v>
                </c:pt>
                <c:pt idx="278" formatCode="0.00E+00">
                  <c:v>0.37352669711382802</c:v>
                </c:pt>
                <c:pt idx="279" formatCode="0.00E+00">
                  <c:v>0.40654649943076798</c:v>
                </c:pt>
                <c:pt idx="280" formatCode="0.00E+00">
                  <c:v>0.77985515756299695</c:v>
                </c:pt>
                <c:pt idx="281" formatCode="0.00E+00">
                  <c:v>1.1044926273179401</c:v>
                </c:pt>
                <c:pt idx="282" formatCode="0.00E+00">
                  <c:v>0.230899672361803</c:v>
                </c:pt>
                <c:pt idx="283" formatCode="0.00E+00">
                  <c:v>0.39040913586026998</c:v>
                </c:pt>
                <c:pt idx="284" formatCode="0.00E+00">
                  <c:v>0.67939588601396095</c:v>
                </c:pt>
                <c:pt idx="285" formatCode="0.00E+00">
                  <c:v>0.19199971310091901</c:v>
                </c:pt>
                <c:pt idx="286" formatCode="0.00E+00">
                  <c:v>0.26377156859947198</c:v>
                </c:pt>
                <c:pt idx="287" formatCode="0.00E+00">
                  <c:v>0.78137708526250504</c:v>
                </c:pt>
                <c:pt idx="288" formatCode="0.00E+00">
                  <c:v>0.38827526954840602</c:v>
                </c:pt>
                <c:pt idx="289" formatCode="0.00E+00">
                  <c:v>0.26732961251249598</c:v>
                </c:pt>
                <c:pt idx="290" formatCode="0.00E+00">
                  <c:v>0.19334146606835001</c:v>
                </c:pt>
                <c:pt idx="291" formatCode="0.00E+00">
                  <c:v>0.57722689419072903</c:v>
                </c:pt>
                <c:pt idx="292" formatCode="0.00E+00">
                  <c:v>0.49762005800510001</c:v>
                </c:pt>
                <c:pt idx="293" formatCode="0.00E+00">
                  <c:v>0.53334918643919604</c:v>
                </c:pt>
                <c:pt idx="294" formatCode="0.00E+00">
                  <c:v>0.58789491426486296</c:v>
                </c:pt>
                <c:pt idx="295" formatCode="0.00E+00">
                  <c:v>0.26523713074704103</c:v>
                </c:pt>
                <c:pt idx="296" formatCode="0.00E+00">
                  <c:v>0.162142972881818</c:v>
                </c:pt>
                <c:pt idx="297" formatCode="0.00E+00">
                  <c:v>0.111825282493986</c:v>
                </c:pt>
                <c:pt idx="298" formatCode="0.00E+00">
                  <c:v>0.55088983730096297</c:v>
                </c:pt>
                <c:pt idx="299" formatCode="0.00E+00">
                  <c:v>0.40710954456294102</c:v>
                </c:pt>
                <c:pt idx="300" formatCode="0.00E+00">
                  <c:v>0.58387559289899105</c:v>
                </c:pt>
                <c:pt idx="301" formatCode="0.00E+00">
                  <c:v>0.51042816698176596</c:v>
                </c:pt>
                <c:pt idx="302" formatCode="0.00E+00">
                  <c:v>1.0267562664935199</c:v>
                </c:pt>
                <c:pt idx="303" formatCode="0.00E+00">
                  <c:v>0.33842374985218099</c:v>
                </c:pt>
                <c:pt idx="304" formatCode="0.00E+00">
                  <c:v>0.47924439431342802</c:v>
                </c:pt>
                <c:pt idx="305" formatCode="0.00E+00">
                  <c:v>0.51020004469306501</c:v>
                </c:pt>
                <c:pt idx="306" formatCode="0.00E+00">
                  <c:v>0.49328815087182998</c:v>
                </c:pt>
                <c:pt idx="307" formatCode="0.00E+00">
                  <c:v>0.82965990941286705</c:v>
                </c:pt>
                <c:pt idx="308" formatCode="0.00E+00">
                  <c:v>0.62947203844645405</c:v>
                </c:pt>
                <c:pt idx="309" formatCode="0.00E+00">
                  <c:v>0.77564637208186604</c:v>
                </c:pt>
                <c:pt idx="310" formatCode="0.00E+00">
                  <c:v>0.83356860924959897</c:v>
                </c:pt>
                <c:pt idx="311" formatCode="0.00E+00">
                  <c:v>0.15811323090724799</c:v>
                </c:pt>
                <c:pt idx="312" formatCode="0.00E+00">
                  <c:v>0.15360641688514001</c:v>
                </c:pt>
                <c:pt idx="313" formatCode="0.00E+00">
                  <c:v>0.59805047767244901</c:v>
                </c:pt>
                <c:pt idx="314" formatCode="0.00E+00">
                  <c:v>0.56000927344131601</c:v>
                </c:pt>
                <c:pt idx="315" formatCode="0.00E+00">
                  <c:v>0.85778862218001095</c:v>
                </c:pt>
                <c:pt idx="316" formatCode="0.00E+00">
                  <c:v>0.23364690481863201</c:v>
                </c:pt>
                <c:pt idx="317" formatCode="0.00E+00">
                  <c:v>0.82208394832098997</c:v>
                </c:pt>
                <c:pt idx="318" formatCode="0.00E+00">
                  <c:v>0.85691327312003995</c:v>
                </c:pt>
                <c:pt idx="319" formatCode="0.00E+00">
                  <c:v>0.55871227435715198</c:v>
                </c:pt>
                <c:pt idx="320" formatCode="0.00E+00">
                  <c:v>7.7570484253000199E-2</c:v>
                </c:pt>
                <c:pt idx="321" formatCode="0.00E+00">
                  <c:v>0.91722182511677897</c:v>
                </c:pt>
                <c:pt idx="322" formatCode="0.00E+00">
                  <c:v>0.74333748084972395</c:v>
                </c:pt>
                <c:pt idx="323" formatCode="0.00E+00">
                  <c:v>0.63065078781750605</c:v>
                </c:pt>
                <c:pt idx="324" formatCode="0.00E+00">
                  <c:v>0.67136765872180004</c:v>
                </c:pt>
                <c:pt idx="325" formatCode="0.00E+00">
                  <c:v>0.21214145724981601</c:v>
                </c:pt>
                <c:pt idx="326" formatCode="0.00E+00">
                  <c:v>0.54598006594470505</c:v>
                </c:pt>
                <c:pt idx="327" formatCode="0.00E+00">
                  <c:v>0.50227412600038901</c:v>
                </c:pt>
                <c:pt idx="328" formatCode="0.00E+00">
                  <c:v>0.34494158965974098</c:v>
                </c:pt>
                <c:pt idx="329" formatCode="0.00E+00">
                  <c:v>0.165239760169831</c:v>
                </c:pt>
                <c:pt idx="330" formatCode="0.00E+00">
                  <c:v>0.39660613320058502</c:v>
                </c:pt>
                <c:pt idx="331" formatCode="0.00E+00">
                  <c:v>0.43911173962558098</c:v>
                </c:pt>
                <c:pt idx="332" formatCode="0.00E+00">
                  <c:v>0.57176797859523998</c:v>
                </c:pt>
                <c:pt idx="333" formatCode="0.00E+00">
                  <c:v>0.194761082222177</c:v>
                </c:pt>
                <c:pt idx="334" formatCode="0.00E+00">
                  <c:v>0.27541171024868599</c:v>
                </c:pt>
                <c:pt idx="335" formatCode="0.00E+00">
                  <c:v>0.74140702179870399</c:v>
                </c:pt>
                <c:pt idx="336" formatCode="0.00E+00">
                  <c:v>0.16762343127048401</c:v>
                </c:pt>
                <c:pt idx="337" formatCode="0.00E+00">
                  <c:v>0.103051232700538</c:v>
                </c:pt>
                <c:pt idx="338" formatCode="0.00E+00">
                  <c:v>0.325044860862786</c:v>
                </c:pt>
                <c:pt idx="339" formatCode="0.00E+00">
                  <c:v>0.78340916261704197</c:v>
                </c:pt>
                <c:pt idx="340" formatCode="0.00E+00">
                  <c:v>0.35974804266618698</c:v>
                </c:pt>
                <c:pt idx="341">
                  <c:v>0.29196944690302201</c:v>
                </c:pt>
                <c:pt idx="342">
                  <c:v>0.57520747301111497</c:v>
                </c:pt>
                <c:pt idx="343">
                  <c:v>0.58789624063117896</c:v>
                </c:pt>
                <c:pt idx="344">
                  <c:v>0.40662941005627101</c:v>
                </c:pt>
                <c:pt idx="345">
                  <c:v>0.597917661250701</c:v>
                </c:pt>
                <c:pt idx="346">
                  <c:v>0.59914006430078703</c:v>
                </c:pt>
                <c:pt idx="347">
                  <c:v>0.69664274931874104</c:v>
                </c:pt>
                <c:pt idx="348">
                  <c:v>0.24670634976511299</c:v>
                </c:pt>
                <c:pt idx="349">
                  <c:v>0.97209683114752998</c:v>
                </c:pt>
                <c:pt idx="350">
                  <c:v>0.48111729498230599</c:v>
                </c:pt>
                <c:pt idx="351">
                  <c:v>0.19963102604271499</c:v>
                </c:pt>
                <c:pt idx="352">
                  <c:v>0.61963807930785197</c:v>
                </c:pt>
                <c:pt idx="353">
                  <c:v>0.176942490867773</c:v>
                </c:pt>
                <c:pt idx="354">
                  <c:v>0.44805815868286503</c:v>
                </c:pt>
                <c:pt idx="355">
                  <c:v>0.54934054615810601</c:v>
                </c:pt>
                <c:pt idx="356">
                  <c:v>0.31664540749647102</c:v>
                </c:pt>
                <c:pt idx="357">
                  <c:v>0.17937816084597599</c:v>
                </c:pt>
                <c:pt idx="358">
                  <c:v>0.35121306055816598</c:v>
                </c:pt>
                <c:pt idx="359">
                  <c:v>0.30265806209726198</c:v>
                </c:pt>
                <c:pt idx="360">
                  <c:v>0.374142401491321</c:v>
                </c:pt>
                <c:pt idx="361">
                  <c:v>0.79651500597970504</c:v>
                </c:pt>
                <c:pt idx="362">
                  <c:v>0.216728079252719</c:v>
                </c:pt>
                <c:pt idx="363">
                  <c:v>0.26090158143178299</c:v>
                </c:pt>
                <c:pt idx="364">
                  <c:v>0.25086661916486203</c:v>
                </c:pt>
                <c:pt idx="365">
                  <c:v>0.25669836150452002</c:v>
                </c:pt>
                <c:pt idx="366">
                  <c:v>0.15212522831009501</c:v>
                </c:pt>
                <c:pt idx="367">
                  <c:v>0.63659519168135503</c:v>
                </c:pt>
                <c:pt idx="368">
                  <c:v>0.33176919158959101</c:v>
                </c:pt>
                <c:pt idx="369">
                  <c:v>0.59632571629013198</c:v>
                </c:pt>
                <c:pt idx="370">
                  <c:v>0.65347989599683198</c:v>
                </c:pt>
                <c:pt idx="371">
                  <c:v>0.56726684135824901</c:v>
                </c:pt>
                <c:pt idx="372">
                  <c:v>0.660517367970892</c:v>
                </c:pt>
                <c:pt idx="373">
                  <c:v>0.185157897506396</c:v>
                </c:pt>
                <c:pt idx="374">
                  <c:v>0.32191173293636699</c:v>
                </c:pt>
                <c:pt idx="375">
                  <c:v>0.64269586063155304</c:v>
                </c:pt>
                <c:pt idx="376">
                  <c:v>0.27611036103569597</c:v>
                </c:pt>
                <c:pt idx="377">
                  <c:v>0.32678050727702501</c:v>
                </c:pt>
                <c:pt idx="378">
                  <c:v>0.58666028196917797</c:v>
                </c:pt>
                <c:pt idx="379">
                  <c:v>0.80766200758903794</c:v>
                </c:pt>
                <c:pt idx="380">
                  <c:v>0.63601546090733996</c:v>
                </c:pt>
                <c:pt idx="381">
                  <c:v>0.561053754045024</c:v>
                </c:pt>
                <c:pt idx="382">
                  <c:v>0.88956892526805997</c:v>
                </c:pt>
                <c:pt idx="383">
                  <c:v>0.71127550670529005</c:v>
                </c:pt>
                <c:pt idx="384">
                  <c:v>0.32891475656611802</c:v>
                </c:pt>
                <c:pt idx="385">
                  <c:v>0.38717158287846798</c:v>
                </c:pt>
                <c:pt idx="386">
                  <c:v>0.70947913662123496</c:v>
                </c:pt>
                <c:pt idx="387">
                  <c:v>0.32864571495286898</c:v>
                </c:pt>
                <c:pt idx="388">
                  <c:v>0.63324203655488398</c:v>
                </c:pt>
                <c:pt idx="389">
                  <c:v>0.25542697099578199</c:v>
                </c:pt>
                <c:pt idx="390">
                  <c:v>0.90473251434482505</c:v>
                </c:pt>
                <c:pt idx="391">
                  <c:v>0.84024828392686401</c:v>
                </c:pt>
                <c:pt idx="392">
                  <c:v>0.31290237589134401</c:v>
                </c:pt>
                <c:pt idx="393">
                  <c:v>0.42207601674885298</c:v>
                </c:pt>
                <c:pt idx="394">
                  <c:v>0.11955250023656901</c:v>
                </c:pt>
                <c:pt idx="395">
                  <c:v>0.84557882796842898</c:v>
                </c:pt>
                <c:pt idx="396">
                  <c:v>0.80888110056717699</c:v>
                </c:pt>
                <c:pt idx="397">
                  <c:v>0.46793709084017099</c:v>
                </c:pt>
                <c:pt idx="398">
                  <c:v>0.31576269624460401</c:v>
                </c:pt>
                <c:pt idx="399">
                  <c:v>0.30381702467105698</c:v>
                </c:pt>
                <c:pt idx="400">
                  <c:v>0.25504064570038198</c:v>
                </c:pt>
                <c:pt idx="401">
                  <c:v>0.89257697127927105</c:v>
                </c:pt>
                <c:pt idx="402">
                  <c:v>0.51648472795943801</c:v>
                </c:pt>
                <c:pt idx="403">
                  <c:v>0.54077747715806002</c:v>
                </c:pt>
                <c:pt idx="404">
                  <c:v>0.97026526183621098</c:v>
                </c:pt>
                <c:pt idx="405">
                  <c:v>0.52221253922299504</c:v>
                </c:pt>
                <c:pt idx="406">
                  <c:v>0.306829889075867</c:v>
                </c:pt>
                <c:pt idx="407">
                  <c:v>0.80714349881763503</c:v>
                </c:pt>
                <c:pt idx="408">
                  <c:v>0.282303372094176</c:v>
                </c:pt>
                <c:pt idx="409">
                  <c:v>0.54179862117295496</c:v>
                </c:pt>
                <c:pt idx="410">
                  <c:v>0.25998189041826802</c:v>
                </c:pt>
                <c:pt idx="411">
                  <c:v>0.667693452773785</c:v>
                </c:pt>
                <c:pt idx="412">
                  <c:v>0.41449636981459798</c:v>
                </c:pt>
                <c:pt idx="413">
                  <c:v>0.78761956233116204</c:v>
                </c:pt>
                <c:pt idx="414">
                  <c:v>0.56776092696201996</c:v>
                </c:pt>
                <c:pt idx="415">
                  <c:v>0.168224225639135</c:v>
                </c:pt>
                <c:pt idx="416">
                  <c:v>0.43590704765448701</c:v>
                </c:pt>
                <c:pt idx="417">
                  <c:v>0.46438243628076098</c:v>
                </c:pt>
                <c:pt idx="418">
                  <c:v>0.38298253019436101</c:v>
                </c:pt>
                <c:pt idx="419">
                  <c:v>0.32520720298753097</c:v>
                </c:pt>
                <c:pt idx="420">
                  <c:v>0.205569364518219</c:v>
                </c:pt>
                <c:pt idx="421">
                  <c:v>0.76383010171090404</c:v>
                </c:pt>
                <c:pt idx="422">
                  <c:v>0.83664543965994798</c:v>
                </c:pt>
                <c:pt idx="423">
                  <c:v>0.41112167415677198</c:v>
                </c:pt>
                <c:pt idx="424">
                  <c:v>0.73879528411592199</c:v>
                </c:pt>
                <c:pt idx="425">
                  <c:v>0.127307543415041</c:v>
                </c:pt>
                <c:pt idx="426">
                  <c:v>0.46929058997446199</c:v>
                </c:pt>
                <c:pt idx="427">
                  <c:v>0.74643310830959697</c:v>
                </c:pt>
                <c:pt idx="428">
                  <c:v>0.499598248082888</c:v>
                </c:pt>
                <c:pt idx="429">
                  <c:v>0.87889315288456205</c:v>
                </c:pt>
                <c:pt idx="430">
                  <c:v>0.42655745464712502</c:v>
                </c:pt>
                <c:pt idx="431">
                  <c:v>0.55581535895977296</c:v>
                </c:pt>
                <c:pt idx="432">
                  <c:v>0.146453754958244</c:v>
                </c:pt>
                <c:pt idx="433">
                  <c:v>0.51631787174866095</c:v>
                </c:pt>
                <c:pt idx="434">
                  <c:v>0.59832017339828103</c:v>
                </c:pt>
                <c:pt idx="435">
                  <c:v>0.64314328913379304</c:v>
                </c:pt>
                <c:pt idx="436">
                  <c:v>0.55257460357303201</c:v>
                </c:pt>
                <c:pt idx="437">
                  <c:v>0.29968827729138597</c:v>
                </c:pt>
                <c:pt idx="438">
                  <c:v>0.49060233662657798</c:v>
                </c:pt>
                <c:pt idx="439">
                  <c:v>0.59938780104146605</c:v>
                </c:pt>
                <c:pt idx="440">
                  <c:v>0.49836338431479599</c:v>
                </c:pt>
                <c:pt idx="441">
                  <c:v>0.54922646370075301</c:v>
                </c:pt>
                <c:pt idx="442">
                  <c:v>1.0292863989948899</c:v>
                </c:pt>
                <c:pt idx="443">
                  <c:v>0.88063034083091996</c:v>
                </c:pt>
                <c:pt idx="444">
                  <c:v>3.30567417720431E-3</c:v>
                </c:pt>
                <c:pt idx="445">
                  <c:v>9.6277193240283401E-2</c:v>
                </c:pt>
                <c:pt idx="446">
                  <c:v>0.72088749667417396</c:v>
                </c:pt>
                <c:pt idx="447">
                  <c:v>0.131209815280035</c:v>
                </c:pt>
                <c:pt idx="448">
                  <c:v>0.52499363555579304</c:v>
                </c:pt>
                <c:pt idx="449">
                  <c:v>0.48532647591749201</c:v>
                </c:pt>
                <c:pt idx="450">
                  <c:v>0.19464868933927801</c:v>
                </c:pt>
                <c:pt idx="451">
                  <c:v>0.161305449655125</c:v>
                </c:pt>
                <c:pt idx="452">
                  <c:v>0.41301983939567399</c:v>
                </c:pt>
                <c:pt idx="453">
                  <c:v>0.48514845482699598</c:v>
                </c:pt>
                <c:pt idx="454">
                  <c:v>0.67965054784781398</c:v>
                </c:pt>
                <c:pt idx="455">
                  <c:v>0.85006553390498196</c:v>
                </c:pt>
                <c:pt idx="456">
                  <c:v>0.35349679332925099</c:v>
                </c:pt>
                <c:pt idx="457">
                  <c:v>0.63231214893217302</c:v>
                </c:pt>
                <c:pt idx="458">
                  <c:v>0.245022557599439</c:v>
                </c:pt>
                <c:pt idx="459">
                  <c:v>0.70350003118321902</c:v>
                </c:pt>
                <c:pt idx="460">
                  <c:v>0.36036041813333503</c:v>
                </c:pt>
                <c:pt idx="461">
                  <c:v>0.58594953894926705</c:v>
                </c:pt>
                <c:pt idx="462">
                  <c:v>0.311818129742782</c:v>
                </c:pt>
                <c:pt idx="463">
                  <c:v>0.86551222128889704</c:v>
                </c:pt>
                <c:pt idx="464">
                  <c:v>0.61505708685595895</c:v>
                </c:pt>
                <c:pt idx="465">
                  <c:v>0.58571698367899705</c:v>
                </c:pt>
                <c:pt idx="466">
                  <c:v>0.69112747766406601</c:v>
                </c:pt>
                <c:pt idx="467">
                  <c:v>0.83973382364906302</c:v>
                </c:pt>
                <c:pt idx="468">
                  <c:v>0.127888359541903</c:v>
                </c:pt>
                <c:pt idx="469">
                  <c:v>6.9814332307192695E-2</c:v>
                </c:pt>
                <c:pt idx="470">
                  <c:v>6.4434166565844206E-2</c:v>
                </c:pt>
                <c:pt idx="471">
                  <c:v>0.83647890432804795</c:v>
                </c:pt>
                <c:pt idx="472">
                  <c:v>0.460978836443102</c:v>
                </c:pt>
                <c:pt idx="473">
                  <c:v>0.90277291923813496</c:v>
                </c:pt>
                <c:pt idx="474">
                  <c:v>0.60623353900032895</c:v>
                </c:pt>
                <c:pt idx="475" formatCode="0.00E+00">
                  <c:v>0.369511432935127</c:v>
                </c:pt>
                <c:pt idx="476" formatCode="0.00E+00">
                  <c:v>0.30058965987912001</c:v>
                </c:pt>
                <c:pt idx="477" formatCode="0.00E+00">
                  <c:v>0.75609114745748596</c:v>
                </c:pt>
                <c:pt idx="478" formatCode="0.00E+00">
                  <c:v>0.70507396815911905</c:v>
                </c:pt>
                <c:pt idx="479" formatCode="0.00E+00">
                  <c:v>5.17072522025925E-2</c:v>
                </c:pt>
                <c:pt idx="480" formatCode="0.00E+00">
                  <c:v>0.88686019675732097</c:v>
                </c:pt>
                <c:pt idx="481" formatCode="0.00E+00">
                  <c:v>9.38656004944564E-2</c:v>
                </c:pt>
                <c:pt idx="482" formatCode="0.00E+00">
                  <c:v>0.78315467631215097</c:v>
                </c:pt>
                <c:pt idx="483" formatCode="0.00E+00">
                  <c:v>0.46406217796924198</c:v>
                </c:pt>
                <c:pt idx="484" formatCode="0.00E+00">
                  <c:v>0.42432231818322602</c:v>
                </c:pt>
                <c:pt idx="485" formatCode="0.00E+00">
                  <c:v>0.58214660988557299</c:v>
                </c:pt>
                <c:pt idx="486" formatCode="0.00E+00">
                  <c:v>0.66438035337977897</c:v>
                </c:pt>
                <c:pt idx="487" formatCode="0.00E+00">
                  <c:v>0.389338532141356</c:v>
                </c:pt>
                <c:pt idx="488" formatCode="0.00E+00">
                  <c:v>0.18439153444202999</c:v>
                </c:pt>
                <c:pt idx="489" formatCode="0.00E+00">
                  <c:v>0.83797150817103505</c:v>
                </c:pt>
                <c:pt idx="490" formatCode="0.00E+00">
                  <c:v>0.93915671777305898</c:v>
                </c:pt>
                <c:pt idx="491" formatCode="0.00E+00">
                  <c:v>0.69559590784674197</c:v>
                </c:pt>
                <c:pt idx="492" formatCode="0.00E+00">
                  <c:v>0.26477426408513399</c:v>
                </c:pt>
                <c:pt idx="493" formatCode="0.00E+00">
                  <c:v>0.26170555371079002</c:v>
                </c:pt>
                <c:pt idx="494" formatCode="0.00E+00">
                  <c:v>0.43244349152737899</c:v>
                </c:pt>
                <c:pt idx="495" formatCode="0.00E+00">
                  <c:v>0.276590204246632</c:v>
                </c:pt>
                <c:pt idx="496" formatCode="0.00E+00">
                  <c:v>0.26252478428463599</c:v>
                </c:pt>
                <c:pt idx="497" formatCode="0.00E+00">
                  <c:v>0.51692441678379997</c:v>
                </c:pt>
                <c:pt idx="498" formatCode="0.00E+00">
                  <c:v>0.23189457270758801</c:v>
                </c:pt>
                <c:pt idx="499" formatCode="0.00E+00">
                  <c:v>0.66368595453318902</c:v>
                </c:pt>
                <c:pt idx="500">
                  <c:v>0.82965949146517404</c:v>
                </c:pt>
                <c:pt idx="501">
                  <c:v>0.35700820869350203</c:v>
                </c:pt>
                <c:pt idx="502">
                  <c:v>0.48142855494612602</c:v>
                </c:pt>
                <c:pt idx="503">
                  <c:v>0.48303403785912102</c:v>
                </c:pt>
                <c:pt idx="504">
                  <c:v>0.87710478888967502</c:v>
                </c:pt>
                <c:pt idx="505">
                  <c:v>0.81101468733378601</c:v>
                </c:pt>
                <c:pt idx="506">
                  <c:v>0.62970291543670098</c:v>
                </c:pt>
                <c:pt idx="507">
                  <c:v>0.51253837768525801</c:v>
                </c:pt>
                <c:pt idx="508">
                  <c:v>0.12801422564172299</c:v>
                </c:pt>
                <c:pt idx="509">
                  <c:v>0.78271781993718603</c:v>
                </c:pt>
                <c:pt idx="510">
                  <c:v>0.54989815432247402</c:v>
                </c:pt>
                <c:pt idx="511">
                  <c:v>0.39116170293031299</c:v>
                </c:pt>
                <c:pt idx="512">
                  <c:v>0.37156984254613001</c:v>
                </c:pt>
                <c:pt idx="513">
                  <c:v>0.64126167613972196</c:v>
                </c:pt>
                <c:pt idx="514">
                  <c:v>0.39121193108881003</c:v>
                </c:pt>
                <c:pt idx="515">
                  <c:v>0.27330979215623502</c:v>
                </c:pt>
                <c:pt idx="516">
                  <c:v>0.173508426135598</c:v>
                </c:pt>
                <c:pt idx="517">
                  <c:v>0.40096121089606801</c:v>
                </c:pt>
                <c:pt idx="518">
                  <c:v>0.50174067050520799</c:v>
                </c:pt>
                <c:pt idx="519">
                  <c:v>0.56238907972732299</c:v>
                </c:pt>
                <c:pt idx="520">
                  <c:v>0.86770083831109102</c:v>
                </c:pt>
                <c:pt idx="521">
                  <c:v>8.4290992586873198E-2</c:v>
                </c:pt>
                <c:pt idx="522">
                  <c:v>0.56424617585234704</c:v>
                </c:pt>
                <c:pt idx="523">
                  <c:v>0.73245997455087997</c:v>
                </c:pt>
                <c:pt idx="524">
                  <c:v>0.55585472559705096</c:v>
                </c:pt>
                <c:pt idx="525">
                  <c:v>0.73644326632653401</c:v>
                </c:pt>
                <c:pt idx="526">
                  <c:v>0.39369521020016701</c:v>
                </c:pt>
                <c:pt idx="527">
                  <c:v>4.8440920661609502E-2</c:v>
                </c:pt>
                <c:pt idx="528">
                  <c:v>0.215628906206624</c:v>
                </c:pt>
                <c:pt idx="529">
                  <c:v>0.32972570007115998</c:v>
                </c:pt>
                <c:pt idx="530">
                  <c:v>0.25019740642916199</c:v>
                </c:pt>
                <c:pt idx="531">
                  <c:v>0.27189304345903298</c:v>
                </c:pt>
                <c:pt idx="532">
                  <c:v>5.0921951047548E-2</c:v>
                </c:pt>
                <c:pt idx="533">
                  <c:v>0.478845820914858</c:v>
                </c:pt>
                <c:pt idx="534">
                  <c:v>0.126413880441683</c:v>
                </c:pt>
                <c:pt idx="535">
                  <c:v>0.77131257157921596</c:v>
                </c:pt>
                <c:pt idx="536">
                  <c:v>0.25761166723262402</c:v>
                </c:pt>
                <c:pt idx="537">
                  <c:v>0.437445804170986</c:v>
                </c:pt>
                <c:pt idx="538">
                  <c:v>0.425256984538812</c:v>
                </c:pt>
                <c:pt idx="539">
                  <c:v>0.77701676723084501</c:v>
                </c:pt>
                <c:pt idx="540">
                  <c:v>1.00384584716452</c:v>
                </c:pt>
                <c:pt idx="541">
                  <c:v>0.85308801054684202</c:v>
                </c:pt>
                <c:pt idx="542">
                  <c:v>0.90823006713222199</c:v>
                </c:pt>
                <c:pt idx="543">
                  <c:v>0.28148843930031903</c:v>
                </c:pt>
                <c:pt idx="544">
                  <c:v>0.13138190192454099</c:v>
                </c:pt>
                <c:pt idx="545">
                  <c:v>0.52110566265325398</c:v>
                </c:pt>
                <c:pt idx="546">
                  <c:v>0.41571617272527001</c:v>
                </c:pt>
                <c:pt idx="547">
                  <c:v>0.17986286749879701</c:v>
                </c:pt>
                <c:pt idx="548">
                  <c:v>0.16571557735120901</c:v>
                </c:pt>
                <c:pt idx="549">
                  <c:v>0.45723745602962901</c:v>
                </c:pt>
                <c:pt idx="550">
                  <c:v>0.28230343723739998</c:v>
                </c:pt>
                <c:pt idx="551">
                  <c:v>0.71244257596730598</c:v>
                </c:pt>
                <c:pt idx="552">
                  <c:v>0.15909784409504399</c:v>
                </c:pt>
                <c:pt idx="553">
                  <c:v>0.55876670553090502</c:v>
                </c:pt>
                <c:pt idx="554">
                  <c:v>0.80488029223851398</c:v>
                </c:pt>
                <c:pt idx="555">
                  <c:v>0.668630055899889</c:v>
                </c:pt>
                <c:pt idx="556">
                  <c:v>0.69396044894946096</c:v>
                </c:pt>
                <c:pt idx="557">
                  <c:v>0.30223433853968701</c:v>
                </c:pt>
                <c:pt idx="558" formatCode="0.00E+00">
                  <c:v>0.58678525501188095</c:v>
                </c:pt>
                <c:pt idx="559" formatCode="0.00E+00">
                  <c:v>0.53703043809683604</c:v>
                </c:pt>
                <c:pt idx="560" formatCode="0.00E+00">
                  <c:v>4.9917963514767003E-2</c:v>
                </c:pt>
                <c:pt idx="561" formatCode="0.00E+00">
                  <c:v>0.13088983547953401</c:v>
                </c:pt>
                <c:pt idx="562" formatCode="0.00E+00">
                  <c:v>0.39601773215645603</c:v>
                </c:pt>
                <c:pt idx="563" formatCode="0.00E+00">
                  <c:v>0.66362831337613704</c:v>
                </c:pt>
                <c:pt idx="564" formatCode="0.00E+00">
                  <c:v>0.34052574258662599</c:v>
                </c:pt>
                <c:pt idx="565" formatCode="0.00E+00">
                  <c:v>0.86106861435422799</c:v>
                </c:pt>
                <c:pt idx="566" formatCode="0.00E+00">
                  <c:v>0.228983348205617</c:v>
                </c:pt>
                <c:pt idx="567" formatCode="0.00E+00">
                  <c:v>0.25153590813100302</c:v>
                </c:pt>
                <c:pt idx="568" formatCode="0.00E+00">
                  <c:v>0.250264261326687</c:v>
                </c:pt>
                <c:pt idx="569" formatCode="0.00E+00">
                  <c:v>0.102951491613581</c:v>
                </c:pt>
                <c:pt idx="570" formatCode="0.00E+00">
                  <c:v>4.49536517010019E-2</c:v>
                </c:pt>
                <c:pt idx="571" formatCode="0.00E+00">
                  <c:v>0.67832472408873501</c:v>
                </c:pt>
                <c:pt idx="572" formatCode="0.00E+00">
                  <c:v>0.64421751577394704</c:v>
                </c:pt>
                <c:pt idx="573" formatCode="0.00E+00">
                  <c:v>0.114163455487298</c:v>
                </c:pt>
                <c:pt idx="574" formatCode="0.00E+00">
                  <c:v>0.83268320247234096</c:v>
                </c:pt>
                <c:pt idx="575" formatCode="0.00E+00">
                  <c:v>0.49123892696910498</c:v>
                </c:pt>
                <c:pt idx="576" formatCode="0.00E+00">
                  <c:v>0.52982211413825397</c:v>
                </c:pt>
                <c:pt idx="577" formatCode="0.00E+00">
                  <c:v>0.420066920704117</c:v>
                </c:pt>
                <c:pt idx="578" formatCode="0.00E+00">
                  <c:v>0.37807363772783897</c:v>
                </c:pt>
                <c:pt idx="579" formatCode="0.00E+00">
                  <c:v>0.832620320927281</c:v>
                </c:pt>
                <c:pt idx="580" formatCode="0.00E+00">
                  <c:v>0.46217834950403802</c:v>
                </c:pt>
                <c:pt idx="581" formatCode="0.00E+00">
                  <c:v>0.325661529606462</c:v>
                </c:pt>
                <c:pt idx="582" formatCode="0.00E+00">
                  <c:v>0.42373811168668402</c:v>
                </c:pt>
                <c:pt idx="583" formatCode="0.00E+00">
                  <c:v>0.654711629587307</c:v>
                </c:pt>
                <c:pt idx="584" formatCode="0.00E+00">
                  <c:v>0.149866683165154</c:v>
                </c:pt>
                <c:pt idx="585" formatCode="0.00E+00">
                  <c:v>0.58153708837232598</c:v>
                </c:pt>
                <c:pt idx="586" formatCode="0.00E+00">
                  <c:v>0.40644093401693299</c:v>
                </c:pt>
                <c:pt idx="587" formatCode="0.00E+00">
                  <c:v>0.80120955964950702</c:v>
                </c:pt>
                <c:pt idx="588" formatCode="0.00E+00">
                  <c:v>1.0981667414373</c:v>
                </c:pt>
                <c:pt idx="589" formatCode="0.00E+00">
                  <c:v>0.95225474722509995</c:v>
                </c:pt>
                <c:pt idx="590" formatCode="0.00E+00">
                  <c:v>1.1888684852570499</c:v>
                </c:pt>
                <c:pt idx="591" formatCode="0.00E+00">
                  <c:v>1.01791111505548</c:v>
                </c:pt>
                <c:pt idx="592" formatCode="0.00E+00">
                  <c:v>0.65019143027307702</c:v>
                </c:pt>
                <c:pt idx="593" formatCode="0.00E+00">
                  <c:v>0.41930744127159097</c:v>
                </c:pt>
                <c:pt idx="594" formatCode="0.00E+00">
                  <c:v>0.179429496329608</c:v>
                </c:pt>
                <c:pt idx="595" formatCode="0.00E+00">
                  <c:v>0.68035158036150201</c:v>
                </c:pt>
                <c:pt idx="596" formatCode="0.00E+00">
                  <c:v>0.86508301950367605</c:v>
                </c:pt>
                <c:pt idx="597" formatCode="0.00E+00">
                  <c:v>0.22856344121050801</c:v>
                </c:pt>
                <c:pt idx="598" formatCode="0.00E+00">
                  <c:v>0.16148126365537499</c:v>
                </c:pt>
                <c:pt idx="599" formatCode="0.00E+00">
                  <c:v>0.411258356153339</c:v>
                </c:pt>
                <c:pt idx="600" formatCode="0.00E+00">
                  <c:v>0.48108669923528302</c:v>
                </c:pt>
                <c:pt idx="601" formatCode="0.00E+00">
                  <c:v>0.89252278842765698</c:v>
                </c:pt>
                <c:pt idx="602" formatCode="0.00E+00">
                  <c:v>0.74206559862060095</c:v>
                </c:pt>
                <c:pt idx="603" formatCode="0.00E+00">
                  <c:v>0.40290818685490798</c:v>
                </c:pt>
                <c:pt idx="604" formatCode="0.00E+00">
                  <c:v>0.58926368677187901</c:v>
                </c:pt>
                <c:pt idx="605" formatCode="0.00E+00">
                  <c:v>0.82100812837167703</c:v>
                </c:pt>
                <c:pt idx="606" formatCode="0.00E+00">
                  <c:v>0.78888864473333198</c:v>
                </c:pt>
                <c:pt idx="607" formatCode="0.00E+00">
                  <c:v>0.29779762005342097</c:v>
                </c:pt>
                <c:pt idx="608" formatCode="0.00E+00">
                  <c:v>0.93491745342328403</c:v>
                </c:pt>
                <c:pt idx="609" formatCode="0.00E+00">
                  <c:v>0.48743424143365799</c:v>
                </c:pt>
                <c:pt idx="610" formatCode="0.00E+00">
                  <c:v>0.53794821939005699</c:v>
                </c:pt>
                <c:pt idx="611" formatCode="0.00E+00">
                  <c:v>0.26060674515662102</c:v>
                </c:pt>
                <c:pt idx="612" formatCode="0.00E+00">
                  <c:v>0.43794412404895999</c:v>
                </c:pt>
                <c:pt idx="613" formatCode="0.00E+00">
                  <c:v>0.47534667426869098</c:v>
                </c:pt>
                <c:pt idx="614" formatCode="0.00E+00">
                  <c:v>0.24062911346899801</c:v>
                </c:pt>
                <c:pt idx="615" formatCode="0.00E+00">
                  <c:v>1.0141153530747999</c:v>
                </c:pt>
                <c:pt idx="616" formatCode="0.00E+00">
                  <c:v>0.51191040763378004</c:v>
                </c:pt>
                <c:pt idx="617" formatCode="0.00E+00">
                  <c:v>0.56986627292688796</c:v>
                </c:pt>
                <c:pt idx="618" formatCode="0.00E+00">
                  <c:v>0.56113571509677795</c:v>
                </c:pt>
                <c:pt idx="619" formatCode="0.00E+00">
                  <c:v>0.28243850967245898</c:v>
                </c:pt>
                <c:pt idx="620" formatCode="0.00E+00">
                  <c:v>3.8985459746174199E-2</c:v>
                </c:pt>
                <c:pt idx="621" formatCode="0.00E+00">
                  <c:v>0.13283333025285601</c:v>
                </c:pt>
                <c:pt idx="622" formatCode="0.00E+00">
                  <c:v>0.308589142928611</c:v>
                </c:pt>
                <c:pt idx="623" formatCode="0.00E+00">
                  <c:v>0.33156580061563901</c:v>
                </c:pt>
                <c:pt idx="624" formatCode="0.00E+00">
                  <c:v>0.462898033534</c:v>
                </c:pt>
                <c:pt idx="625" formatCode="0.00E+00">
                  <c:v>0.96825569876668405</c:v>
                </c:pt>
                <c:pt idx="626" formatCode="0.00E+00">
                  <c:v>0.55568528356629898</c:v>
                </c:pt>
                <c:pt idx="627" formatCode="0.00E+00">
                  <c:v>0.29745869966050098</c:v>
                </c:pt>
                <c:pt idx="628" formatCode="0.00E+00">
                  <c:v>0.59348280549648003</c:v>
                </c:pt>
                <c:pt idx="629" formatCode="0.00E+00">
                  <c:v>0.76503444705419399</c:v>
                </c:pt>
                <c:pt idx="630" formatCode="0.00E+00">
                  <c:v>0.45440888944242902</c:v>
                </c:pt>
                <c:pt idx="631" formatCode="0.00E+00">
                  <c:v>0.226595856844896</c:v>
                </c:pt>
                <c:pt idx="632" formatCode="0.00E+00">
                  <c:v>0.28546504425782099</c:v>
                </c:pt>
                <c:pt idx="633" formatCode="0.00E+00">
                  <c:v>0.155293750851901</c:v>
                </c:pt>
                <c:pt idx="634" formatCode="0.00E+00">
                  <c:v>0.26286582450374402</c:v>
                </c:pt>
                <c:pt idx="635" formatCode="0.00E+00">
                  <c:v>0.60059640351334398</c:v>
                </c:pt>
                <c:pt idx="636" formatCode="0.00E+00">
                  <c:v>0.16401858230257199</c:v>
                </c:pt>
                <c:pt idx="637" formatCode="0.00E+00">
                  <c:v>0.32456189995903201</c:v>
                </c:pt>
                <c:pt idx="638" formatCode="0.00E+00">
                  <c:v>0.66605519111893896</c:v>
                </c:pt>
                <c:pt idx="639" formatCode="0.00E+00">
                  <c:v>0.897247020072657</c:v>
                </c:pt>
                <c:pt idx="640" formatCode="0.00E+00">
                  <c:v>0.49154578691559397</c:v>
                </c:pt>
                <c:pt idx="641" formatCode="0.00E+00">
                  <c:v>0.55869130593550598</c:v>
                </c:pt>
                <c:pt idx="642" formatCode="0.00E+00">
                  <c:v>0.45676267728588199</c:v>
                </c:pt>
                <c:pt idx="643" formatCode="0.00E+00">
                  <c:v>0.143137966236838</c:v>
                </c:pt>
                <c:pt idx="644" formatCode="0.00E+00">
                  <c:v>0.82132561890940703</c:v>
                </c:pt>
                <c:pt idx="645" formatCode="0.00E+00">
                  <c:v>0.900518706879466</c:v>
                </c:pt>
                <c:pt idx="646" formatCode="0.00E+00">
                  <c:v>0.64551746988548897</c:v>
                </c:pt>
                <c:pt idx="647" formatCode="0.00E+00">
                  <c:v>0.53158622313368098</c:v>
                </c:pt>
                <c:pt idx="648" formatCode="0.00E+00">
                  <c:v>0.70947545944605295</c:v>
                </c:pt>
                <c:pt idx="649" formatCode="0.00E+00">
                  <c:v>0.27576570184143501</c:v>
                </c:pt>
                <c:pt idx="650" formatCode="0.00E+00">
                  <c:v>0.57737534481675201</c:v>
                </c:pt>
                <c:pt idx="651" formatCode="0.00E+00">
                  <c:v>0.32867431774734401</c:v>
                </c:pt>
                <c:pt idx="652" formatCode="0.00E+00">
                  <c:v>0.31750800986718902</c:v>
                </c:pt>
                <c:pt idx="653" formatCode="0.00E+00">
                  <c:v>0.10576847628711999</c:v>
                </c:pt>
                <c:pt idx="654" formatCode="0.00E+00">
                  <c:v>0.34508438071372399</c:v>
                </c:pt>
                <c:pt idx="655" formatCode="0.00E+00">
                  <c:v>0.68871236313669704</c:v>
                </c:pt>
                <c:pt idx="656" formatCode="0.00E+00">
                  <c:v>0.10906599403053301</c:v>
                </c:pt>
                <c:pt idx="657" formatCode="0.00E+00">
                  <c:v>0.20188532024205799</c:v>
                </c:pt>
                <c:pt idx="658" formatCode="0.00E+00">
                  <c:v>0.67955834909255297</c:v>
                </c:pt>
                <c:pt idx="659" formatCode="0.00E+00">
                  <c:v>0.40990564945434699</c:v>
                </c:pt>
                <c:pt idx="660" formatCode="0.00E+00">
                  <c:v>0.66946599753276503</c:v>
                </c:pt>
                <c:pt idx="661" formatCode="0.00E+00">
                  <c:v>0.97286492841850303</c:v>
                </c:pt>
                <c:pt idx="662" formatCode="0.00E+00">
                  <c:v>0.41107225913490902</c:v>
                </c:pt>
                <c:pt idx="663" formatCode="0.00E+00">
                  <c:v>1.1042830077299799</c:v>
                </c:pt>
                <c:pt idx="664" formatCode="0.00E+00">
                  <c:v>0.21807757787054</c:v>
                </c:pt>
                <c:pt idx="665" formatCode="0.00E+00">
                  <c:v>0.57842293140661905</c:v>
                </c:pt>
                <c:pt idx="666" formatCode="0.00E+00">
                  <c:v>0.88695560048029698</c:v>
                </c:pt>
                <c:pt idx="667" formatCode="0.00E+00">
                  <c:v>0.41593491933989202</c:v>
                </c:pt>
                <c:pt idx="668" formatCode="0.00E+00">
                  <c:v>0.22784626782110701</c:v>
                </c:pt>
                <c:pt idx="669" formatCode="0.00E+00">
                  <c:v>0.22835935792126399</c:v>
                </c:pt>
                <c:pt idx="670" formatCode="0.00E+00">
                  <c:v>0.52453491023655896</c:v>
                </c:pt>
                <c:pt idx="671" formatCode="0.00E+00">
                  <c:v>0.16365644355372799</c:v>
                </c:pt>
                <c:pt idx="672" formatCode="0.00E+00">
                  <c:v>0.308253913973077</c:v>
                </c:pt>
                <c:pt idx="673">
                  <c:v>0.139109106856493</c:v>
                </c:pt>
                <c:pt idx="674">
                  <c:v>0.68211256699046896</c:v>
                </c:pt>
                <c:pt idx="675">
                  <c:v>0.250474498694429</c:v>
                </c:pt>
                <c:pt idx="676">
                  <c:v>5.62846167716105E-2</c:v>
                </c:pt>
                <c:pt idx="677">
                  <c:v>0.324219231083821</c:v>
                </c:pt>
                <c:pt idx="678">
                  <c:v>0.35755150939751701</c:v>
                </c:pt>
                <c:pt idx="679">
                  <c:v>1.021953866182</c:v>
                </c:pt>
                <c:pt idx="680">
                  <c:v>0.56170135114522202</c:v>
                </c:pt>
                <c:pt idx="681">
                  <c:v>0.49192776574299402</c:v>
                </c:pt>
                <c:pt idx="682">
                  <c:v>0.26631103722556598</c:v>
                </c:pt>
                <c:pt idx="683">
                  <c:v>0.86094813047167895</c:v>
                </c:pt>
                <c:pt idx="684">
                  <c:v>0.54140227425238596</c:v>
                </c:pt>
                <c:pt idx="685">
                  <c:v>0.68342726318103197</c:v>
                </c:pt>
                <c:pt idx="686">
                  <c:v>0.102883199840615</c:v>
                </c:pt>
                <c:pt idx="687">
                  <c:v>0.55652786280321898</c:v>
                </c:pt>
                <c:pt idx="688">
                  <c:v>0.22759049445483601</c:v>
                </c:pt>
                <c:pt idx="689">
                  <c:v>0.136486267948076</c:v>
                </c:pt>
                <c:pt idx="690">
                  <c:v>0.35252104858692701</c:v>
                </c:pt>
                <c:pt idx="691">
                  <c:v>0.406289548019168</c:v>
                </c:pt>
                <c:pt idx="692">
                  <c:v>0.51246167311936697</c:v>
                </c:pt>
                <c:pt idx="693">
                  <c:v>0.47710556531158699</c:v>
                </c:pt>
                <c:pt idx="694">
                  <c:v>0.88280947337886095</c:v>
                </c:pt>
                <c:pt idx="695">
                  <c:v>0.65634914351512197</c:v>
                </c:pt>
                <c:pt idx="696">
                  <c:v>0.99466811992256599</c:v>
                </c:pt>
                <c:pt idx="697">
                  <c:v>0.37206596419073401</c:v>
                </c:pt>
                <c:pt idx="698">
                  <c:v>0.72667594296637295</c:v>
                </c:pt>
                <c:pt idx="699">
                  <c:v>0.116729241453518</c:v>
                </c:pt>
                <c:pt idx="700">
                  <c:v>0.42681741339741902</c:v>
                </c:pt>
                <c:pt idx="701">
                  <c:v>0.584045668412007</c:v>
                </c:pt>
                <c:pt idx="702">
                  <c:v>0.60643194719183102</c:v>
                </c:pt>
                <c:pt idx="703">
                  <c:v>0.35158386120413998</c:v>
                </c:pt>
                <c:pt idx="704">
                  <c:v>0.14027183111619301</c:v>
                </c:pt>
                <c:pt idx="705">
                  <c:v>0.77031011615815503</c:v>
                </c:pt>
                <c:pt idx="706">
                  <c:v>0.216375884759403</c:v>
                </c:pt>
                <c:pt idx="707">
                  <c:v>0.185259689344039</c:v>
                </c:pt>
                <c:pt idx="708">
                  <c:v>0.81666910872448395</c:v>
                </c:pt>
                <c:pt idx="709">
                  <c:v>0.48164243529637901</c:v>
                </c:pt>
                <c:pt idx="710">
                  <c:v>0.39658071220131003</c:v>
                </c:pt>
                <c:pt idx="711">
                  <c:v>0.53289997727740102</c:v>
                </c:pt>
                <c:pt idx="712">
                  <c:v>0.35525523624619199</c:v>
                </c:pt>
                <c:pt idx="713">
                  <c:v>0.46695835508070499</c:v>
                </c:pt>
                <c:pt idx="714">
                  <c:v>1.03175309249841</c:v>
                </c:pt>
                <c:pt idx="715">
                  <c:v>0.54032930726703698</c:v>
                </c:pt>
                <c:pt idx="716">
                  <c:v>0.17081514971047901</c:v>
                </c:pt>
                <c:pt idx="717">
                  <c:v>0.416358472075394</c:v>
                </c:pt>
                <c:pt idx="718">
                  <c:v>0.68203144764450496</c:v>
                </c:pt>
                <c:pt idx="719">
                  <c:v>0.83179738994999097</c:v>
                </c:pt>
                <c:pt idx="720">
                  <c:v>0.86246727055493799</c:v>
                </c:pt>
                <c:pt idx="721">
                  <c:v>0.33675113456960398</c:v>
                </c:pt>
                <c:pt idx="722">
                  <c:v>0.63923495873684999</c:v>
                </c:pt>
                <c:pt idx="723">
                  <c:v>0.367310316404101</c:v>
                </c:pt>
                <c:pt idx="724">
                  <c:v>0.28514083926183798</c:v>
                </c:pt>
                <c:pt idx="725">
                  <c:v>0.92450248562882698</c:v>
                </c:pt>
                <c:pt idx="726">
                  <c:v>0.22190180957403</c:v>
                </c:pt>
                <c:pt idx="727">
                  <c:v>0.18731451029752699</c:v>
                </c:pt>
                <c:pt idx="728">
                  <c:v>0.79402510970343299</c:v>
                </c:pt>
                <c:pt idx="729">
                  <c:v>0.72975924712278795</c:v>
                </c:pt>
                <c:pt idx="730">
                  <c:v>0.55686179936260405</c:v>
                </c:pt>
                <c:pt idx="731">
                  <c:v>0.30156187351431701</c:v>
                </c:pt>
                <c:pt idx="732">
                  <c:v>1.0757278090028</c:v>
                </c:pt>
                <c:pt idx="733">
                  <c:v>0.15823032051064601</c:v>
                </c:pt>
                <c:pt idx="734">
                  <c:v>0.44437653003643701</c:v>
                </c:pt>
                <c:pt idx="735">
                  <c:v>0.120756217560703</c:v>
                </c:pt>
                <c:pt idx="736">
                  <c:v>0.62473732280893801</c:v>
                </c:pt>
                <c:pt idx="737">
                  <c:v>9.6771175703916495E-2</c:v>
                </c:pt>
                <c:pt idx="738">
                  <c:v>0.56646196073529997</c:v>
                </c:pt>
                <c:pt idx="739">
                  <c:v>0.48842316871800601</c:v>
                </c:pt>
                <c:pt idx="740">
                  <c:v>0.18951476831751199</c:v>
                </c:pt>
                <c:pt idx="741">
                  <c:v>0.35644765866610201</c:v>
                </c:pt>
                <c:pt idx="742">
                  <c:v>0.28262618081663798</c:v>
                </c:pt>
                <c:pt idx="743" formatCode="0.00E+00">
                  <c:v>0.28777880708876502</c:v>
                </c:pt>
                <c:pt idx="744" formatCode="0.00E+00">
                  <c:v>0.28060486118828099</c:v>
                </c:pt>
                <c:pt idx="745" formatCode="0.00E+00">
                  <c:v>0.20153537726804499</c:v>
                </c:pt>
                <c:pt idx="746" formatCode="0.00E+00">
                  <c:v>0.29489555520552702</c:v>
                </c:pt>
                <c:pt idx="747" formatCode="0.00E+00">
                  <c:v>0.71793451686357301</c:v>
                </c:pt>
                <c:pt idx="748" formatCode="0.00E+00">
                  <c:v>0.40234320828979803</c:v>
                </c:pt>
                <c:pt idx="749" formatCode="0.00E+00">
                  <c:v>0.25422295454639598</c:v>
                </c:pt>
                <c:pt idx="750" formatCode="0.00E+00">
                  <c:v>0.25309229390391302</c:v>
                </c:pt>
                <c:pt idx="751" formatCode="0.00E+00">
                  <c:v>0.627826612653133</c:v>
                </c:pt>
                <c:pt idx="752" formatCode="0.00E+00">
                  <c:v>0.282571673040791</c:v>
                </c:pt>
                <c:pt idx="753" formatCode="0.00E+00">
                  <c:v>0.73621119252025502</c:v>
                </c:pt>
                <c:pt idx="754" formatCode="0.00E+00">
                  <c:v>0.61349631749906997</c:v>
                </c:pt>
                <c:pt idx="755" formatCode="0.00E+00">
                  <c:v>0.79425186365516998</c:v>
                </c:pt>
                <c:pt idx="756" formatCode="0.00E+00">
                  <c:v>0.24046279593813999</c:v>
                </c:pt>
                <c:pt idx="757" formatCode="0.00E+00">
                  <c:v>9.3295456702705198E-2</c:v>
                </c:pt>
                <c:pt idx="758" formatCode="0.00E+00">
                  <c:v>0.13706285977417601</c:v>
                </c:pt>
                <c:pt idx="759" formatCode="0.00E+00">
                  <c:v>0.17929679262841899</c:v>
                </c:pt>
                <c:pt idx="760" formatCode="0.00E+00">
                  <c:v>8.0930938008324502E-2</c:v>
                </c:pt>
                <c:pt idx="761" formatCode="0.00E+00">
                  <c:v>0.18531732010820301</c:v>
                </c:pt>
                <c:pt idx="762" formatCode="0.00E+00">
                  <c:v>0.76382544683815001</c:v>
                </c:pt>
                <c:pt idx="763" formatCode="0.00E+00">
                  <c:v>0.44158861658318199</c:v>
                </c:pt>
                <c:pt idx="764" formatCode="0.00E+00">
                  <c:v>0.54200675199535198</c:v>
                </c:pt>
                <c:pt idx="765" formatCode="0.00E+00">
                  <c:v>0.15592380302903699</c:v>
                </c:pt>
                <c:pt idx="766" formatCode="0.00E+00">
                  <c:v>0.67451595350207805</c:v>
                </c:pt>
                <c:pt idx="767" formatCode="0.00E+00">
                  <c:v>0.15462077673824801</c:v>
                </c:pt>
                <c:pt idx="768" formatCode="0.00E+00">
                  <c:v>0.31681021407891302</c:v>
                </c:pt>
                <c:pt idx="769" formatCode="0.00E+00">
                  <c:v>0.77422380930218104</c:v>
                </c:pt>
                <c:pt idx="770" formatCode="0.00E+00">
                  <c:v>0.61209216473049599</c:v>
                </c:pt>
                <c:pt idx="771" formatCode="0.00E+00">
                  <c:v>0.42938196220666303</c:v>
                </c:pt>
                <c:pt idx="772" formatCode="0.00E+00">
                  <c:v>0.16808631674048199</c:v>
                </c:pt>
                <c:pt idx="773" formatCode="0.00E+00">
                  <c:v>0.35621093683212302</c:v>
                </c:pt>
                <c:pt idx="774" formatCode="0.00E+00">
                  <c:v>0.34109876946275602</c:v>
                </c:pt>
                <c:pt idx="775" formatCode="0.00E+00">
                  <c:v>0.55878303322090495</c:v>
                </c:pt>
                <c:pt idx="776" formatCode="0.00E+00">
                  <c:v>0.107155811953072</c:v>
                </c:pt>
                <c:pt idx="777" formatCode="0.00E+00">
                  <c:v>0.475592798976261</c:v>
                </c:pt>
                <c:pt idx="778" formatCode="0.00E+00">
                  <c:v>0.230921816931938</c:v>
                </c:pt>
                <c:pt idx="779" formatCode="0.00E+00">
                  <c:v>0.53668174992124795</c:v>
                </c:pt>
                <c:pt idx="780" formatCode="0.00E+00">
                  <c:v>0.20012115741771799</c:v>
                </c:pt>
                <c:pt idx="781" formatCode="0.00E+00">
                  <c:v>0.85168681419675096</c:v>
                </c:pt>
                <c:pt idx="782" formatCode="0.00E+00">
                  <c:v>0.221636597248382</c:v>
                </c:pt>
                <c:pt idx="783" formatCode="0.00E+00">
                  <c:v>0.223806846562213</c:v>
                </c:pt>
                <c:pt idx="784" formatCode="0.00E+00">
                  <c:v>0.98329703874429897</c:v>
                </c:pt>
                <c:pt idx="785" formatCode="0.00E+00">
                  <c:v>0.299235159207898</c:v>
                </c:pt>
                <c:pt idx="786" formatCode="0.00E+00">
                  <c:v>0.76025863633269397</c:v>
                </c:pt>
                <c:pt idx="787" formatCode="0.00E+00">
                  <c:v>0.75930088657028105</c:v>
                </c:pt>
                <c:pt idx="788" formatCode="0.00E+00">
                  <c:v>0.64260314660488804</c:v>
                </c:pt>
                <c:pt idx="789" formatCode="0.00E+00">
                  <c:v>0.88915138928092197</c:v>
                </c:pt>
                <c:pt idx="790" formatCode="0.00E+00">
                  <c:v>0.29957733049330698</c:v>
                </c:pt>
                <c:pt idx="791" formatCode="0.00E+00">
                  <c:v>0.76573981447982298</c:v>
                </c:pt>
                <c:pt idx="792" formatCode="0.00E+00">
                  <c:v>0.25807355394971099</c:v>
                </c:pt>
                <c:pt idx="793" formatCode="0.00E+00">
                  <c:v>0.53149086382411703</c:v>
                </c:pt>
                <c:pt idx="794" formatCode="0.00E+00">
                  <c:v>0.113273121204455</c:v>
                </c:pt>
                <c:pt idx="795" formatCode="0.00E+00">
                  <c:v>0.17792756789139</c:v>
                </c:pt>
                <c:pt idx="796" formatCode="0.00E+00">
                  <c:v>0.93414292995857495</c:v>
                </c:pt>
                <c:pt idx="797" formatCode="0.00E+00">
                  <c:v>0.23016575735821199</c:v>
                </c:pt>
                <c:pt idx="798" formatCode="0.00E+00">
                  <c:v>0.55844845785446495</c:v>
                </c:pt>
                <c:pt idx="799" formatCode="0.00E+00">
                  <c:v>0.32182355606534702</c:v>
                </c:pt>
                <c:pt idx="800" formatCode="0.00E+00">
                  <c:v>0.166346532906094</c:v>
                </c:pt>
                <c:pt idx="801" formatCode="0.00E+00">
                  <c:v>0.36039718632627399</c:v>
                </c:pt>
                <c:pt idx="802" formatCode="0.00E+00">
                  <c:v>0.15663019336064801</c:v>
                </c:pt>
                <c:pt idx="803" formatCode="0.00E+00">
                  <c:v>0.367174872403153</c:v>
                </c:pt>
                <c:pt idx="804" formatCode="0.00E+00">
                  <c:v>0.71050498442056298</c:v>
                </c:pt>
                <c:pt idx="805" formatCode="0.00E+00">
                  <c:v>0.66277575645017595</c:v>
                </c:pt>
                <c:pt idx="806" formatCode="0.00E+00">
                  <c:v>0.27569891221697002</c:v>
                </c:pt>
                <c:pt idx="807" formatCode="0.00E+00">
                  <c:v>0.19895769726288901</c:v>
                </c:pt>
                <c:pt idx="808" formatCode="0.00E+00">
                  <c:v>0.41711752425640802</c:v>
                </c:pt>
                <c:pt idx="809" formatCode="0.00E+00">
                  <c:v>9.2760973945731198E-2</c:v>
                </c:pt>
                <c:pt idx="810" formatCode="0.00E+00">
                  <c:v>0.52069453919689301</c:v>
                </c:pt>
                <c:pt idx="811" formatCode="0.00E+00">
                  <c:v>0.13196302688403</c:v>
                </c:pt>
                <c:pt idx="812" formatCode="0.00E+00">
                  <c:v>0.236059677627658</c:v>
                </c:pt>
                <c:pt idx="813" formatCode="0.00E+00">
                  <c:v>0.35434023586361202</c:v>
                </c:pt>
                <c:pt idx="814" formatCode="0.00E+00">
                  <c:v>0.36599561966307698</c:v>
                </c:pt>
                <c:pt idx="815" formatCode="0.00E+00">
                  <c:v>0.44576091246164401</c:v>
                </c:pt>
                <c:pt idx="816" formatCode="0.00E+00">
                  <c:v>0.18217170306449801</c:v>
                </c:pt>
                <c:pt idx="817" formatCode="0.00E+00">
                  <c:v>0.76263870201346196</c:v>
                </c:pt>
                <c:pt idx="818" formatCode="0.00E+00">
                  <c:v>0.38029776942419602</c:v>
                </c:pt>
                <c:pt idx="819" formatCode="0.00E+00">
                  <c:v>0.223284142610053</c:v>
                </c:pt>
                <c:pt idx="820" formatCode="0.00E+00">
                  <c:v>0.114420429154089</c:v>
                </c:pt>
                <c:pt idx="821" formatCode="0.00E+00">
                  <c:v>0.25135241614669002</c:v>
                </c:pt>
                <c:pt idx="822" formatCode="0.00E+00">
                  <c:v>0.69411565589819602</c:v>
                </c:pt>
                <c:pt idx="823" formatCode="0.00E+00">
                  <c:v>0.64863390626495399</c:v>
                </c:pt>
                <c:pt idx="824" formatCode="0.00E+00">
                  <c:v>0.38039864832536502</c:v>
                </c:pt>
                <c:pt idx="825" formatCode="0.00E+00">
                  <c:v>0.38190664486287201</c:v>
                </c:pt>
                <c:pt idx="826" formatCode="0.00E+00">
                  <c:v>1.0031099835460899</c:v>
                </c:pt>
                <c:pt idx="827" formatCode="0.00E+00">
                  <c:v>0.31704539169434898</c:v>
                </c:pt>
                <c:pt idx="828" formatCode="0.00E+00">
                  <c:v>0.47186511176428803</c:v>
                </c:pt>
                <c:pt idx="829">
                  <c:v>0.37192890817874402</c:v>
                </c:pt>
                <c:pt idx="830">
                  <c:v>0.304035362127414</c:v>
                </c:pt>
                <c:pt idx="831">
                  <c:v>0.44133468082494198</c:v>
                </c:pt>
                <c:pt idx="832">
                  <c:v>7.9394420391386097E-2</c:v>
                </c:pt>
                <c:pt idx="833">
                  <c:v>0.238519618121914</c:v>
                </c:pt>
                <c:pt idx="834">
                  <c:v>0.55459994373089505</c:v>
                </c:pt>
                <c:pt idx="835">
                  <c:v>0.13377243223718599</c:v>
                </c:pt>
                <c:pt idx="836">
                  <c:v>0.66766096275216502</c:v>
                </c:pt>
                <c:pt idx="837">
                  <c:v>0.1244410287632</c:v>
                </c:pt>
                <c:pt idx="838">
                  <c:v>0.57128359943688301</c:v>
                </c:pt>
                <c:pt idx="839">
                  <c:v>7.0678053618947995E-2</c:v>
                </c:pt>
                <c:pt idx="840">
                  <c:v>4.0021479944882303E-2</c:v>
                </c:pt>
                <c:pt idx="841">
                  <c:v>0.262957059547413</c:v>
                </c:pt>
                <c:pt idx="842">
                  <c:v>0.82111209443525202</c:v>
                </c:pt>
                <c:pt idx="843">
                  <c:v>0.56333249581962896</c:v>
                </c:pt>
                <c:pt idx="844">
                  <c:v>0.588785973196014</c:v>
                </c:pt>
                <c:pt idx="845">
                  <c:v>0.43597714157613998</c:v>
                </c:pt>
                <c:pt idx="846">
                  <c:v>0.10577045222843399</c:v>
                </c:pt>
                <c:pt idx="847">
                  <c:v>0.64415591590201704</c:v>
                </c:pt>
                <c:pt idx="848">
                  <c:v>0.36210760437960798</c:v>
                </c:pt>
                <c:pt idx="849">
                  <c:v>0.14487325566499301</c:v>
                </c:pt>
                <c:pt idx="850">
                  <c:v>0.56282367138257205</c:v>
                </c:pt>
                <c:pt idx="851">
                  <c:v>0.222997761776242</c:v>
                </c:pt>
                <c:pt idx="852">
                  <c:v>0.35008615624473</c:v>
                </c:pt>
                <c:pt idx="853">
                  <c:v>0.85167618109270504</c:v>
                </c:pt>
                <c:pt idx="854">
                  <c:v>0.66116549636543798</c:v>
                </c:pt>
                <c:pt idx="855">
                  <c:v>0.173507109511713</c:v>
                </c:pt>
                <c:pt idx="856">
                  <c:v>0.13415337824200699</c:v>
                </c:pt>
                <c:pt idx="857">
                  <c:v>0.38847237839526799</c:v>
                </c:pt>
                <c:pt idx="858">
                  <c:v>0.62447791883963399</c:v>
                </c:pt>
                <c:pt idx="859">
                  <c:v>0.33045704582712199</c:v>
                </c:pt>
                <c:pt idx="860">
                  <c:v>0.48837521955242102</c:v>
                </c:pt>
                <c:pt idx="861">
                  <c:v>0.48715743404580802</c:v>
                </c:pt>
                <c:pt idx="862">
                  <c:v>0.41769943664301801</c:v>
                </c:pt>
                <c:pt idx="863">
                  <c:v>0.48379538792910898</c:v>
                </c:pt>
                <c:pt idx="864">
                  <c:v>0.64249398332099195</c:v>
                </c:pt>
                <c:pt idx="865">
                  <c:v>0.19979366288757799</c:v>
                </c:pt>
                <c:pt idx="866">
                  <c:v>0.59784753909798405</c:v>
                </c:pt>
                <c:pt idx="867">
                  <c:v>0.38738547893546299</c:v>
                </c:pt>
                <c:pt idx="868">
                  <c:v>0.85327600854687802</c:v>
                </c:pt>
                <c:pt idx="869">
                  <c:v>0.39607584277309299</c:v>
                </c:pt>
                <c:pt idx="870">
                  <c:v>8.9178468848893494E-2</c:v>
                </c:pt>
                <c:pt idx="871">
                  <c:v>0.26350064047340899</c:v>
                </c:pt>
                <c:pt idx="872">
                  <c:v>0.22108736926441699</c:v>
                </c:pt>
                <c:pt idx="873">
                  <c:v>0.52980216381485301</c:v>
                </c:pt>
                <c:pt idx="874">
                  <c:v>0.607467759460117</c:v>
                </c:pt>
                <c:pt idx="875">
                  <c:v>0.44590595480013201</c:v>
                </c:pt>
                <c:pt idx="876" formatCode="0.00E+00">
                  <c:v>0.117235125770494</c:v>
                </c:pt>
                <c:pt idx="877" formatCode="0.00E+00">
                  <c:v>0.710129137340057</c:v>
                </c:pt>
                <c:pt idx="878" formatCode="0.00E+00">
                  <c:v>0.59781460421694899</c:v>
                </c:pt>
                <c:pt idx="879" formatCode="0.00E+00">
                  <c:v>0.88243257047319201</c:v>
                </c:pt>
                <c:pt idx="880" formatCode="0.00E+00">
                  <c:v>0.61721451060726495</c:v>
                </c:pt>
                <c:pt idx="881" formatCode="0.00E+00">
                  <c:v>0.603347026611746</c:v>
                </c:pt>
                <c:pt idx="882" formatCode="0.00E+00">
                  <c:v>0.30600444794227799</c:v>
                </c:pt>
                <c:pt idx="883" formatCode="0.00E+00">
                  <c:v>0.68434871888583704</c:v>
                </c:pt>
                <c:pt idx="884" formatCode="0.00E+00">
                  <c:v>0.91503847254721504</c:v>
                </c:pt>
                <c:pt idx="885" formatCode="0.00E+00">
                  <c:v>0.41771475189542101</c:v>
                </c:pt>
                <c:pt idx="886" formatCode="0.00E+00">
                  <c:v>0.110273983046139</c:v>
                </c:pt>
                <c:pt idx="887" formatCode="0.00E+00">
                  <c:v>0.81694300126060404</c:v>
                </c:pt>
                <c:pt idx="888" formatCode="0.00E+00">
                  <c:v>0.202951877829913</c:v>
                </c:pt>
                <c:pt idx="889" formatCode="0.00E+00">
                  <c:v>0.89088273014135699</c:v>
                </c:pt>
                <c:pt idx="890" formatCode="0.00E+00">
                  <c:v>0.86629730389988802</c:v>
                </c:pt>
                <c:pt idx="891" formatCode="0.00E+00">
                  <c:v>6.9445774021113002E-2</c:v>
                </c:pt>
                <c:pt idx="892" formatCode="0.00E+00">
                  <c:v>0.26789307917050398</c:v>
                </c:pt>
                <c:pt idx="893" formatCode="0.00E+00">
                  <c:v>0.49240670070251802</c:v>
                </c:pt>
                <c:pt idx="894" formatCode="0.00E+00">
                  <c:v>0.53269326847625498</c:v>
                </c:pt>
                <c:pt idx="895" formatCode="0.00E+00">
                  <c:v>0.29296285937598499</c:v>
                </c:pt>
                <c:pt idx="896" formatCode="0.00E+00">
                  <c:v>0.30452322238006602</c:v>
                </c:pt>
                <c:pt idx="897" formatCode="0.00E+00">
                  <c:v>0.74713247925264104</c:v>
                </c:pt>
                <c:pt idx="898" formatCode="0.00E+00">
                  <c:v>0.55257433827781199</c:v>
                </c:pt>
                <c:pt idx="899" formatCode="0.00E+00">
                  <c:v>0.56590670025270395</c:v>
                </c:pt>
                <c:pt idx="900" formatCode="0.00E+00">
                  <c:v>0.55716521408738795</c:v>
                </c:pt>
                <c:pt idx="901" formatCode="0.00E+00">
                  <c:v>0.58988935336804205</c:v>
                </c:pt>
                <c:pt idx="902" formatCode="0.00E+00">
                  <c:v>0.442198368114331</c:v>
                </c:pt>
                <c:pt idx="903" formatCode="0.00E+00">
                  <c:v>0.69698688213629201</c:v>
                </c:pt>
                <c:pt idx="904" formatCode="0.00E+00">
                  <c:v>0.84528337505045104</c:v>
                </c:pt>
                <c:pt idx="905">
                  <c:v>0.120532037868584</c:v>
                </c:pt>
                <c:pt idx="906">
                  <c:v>0.78796404339693504</c:v>
                </c:pt>
                <c:pt idx="907">
                  <c:v>0.53126070471834497</c:v>
                </c:pt>
                <c:pt idx="908">
                  <c:v>0.79831768737836895</c:v>
                </c:pt>
                <c:pt idx="909">
                  <c:v>0.45140281560050199</c:v>
                </c:pt>
                <c:pt idx="910">
                  <c:v>0.66259218561419198</c:v>
                </c:pt>
                <c:pt idx="911">
                  <c:v>0.15851003726496701</c:v>
                </c:pt>
                <c:pt idx="912">
                  <c:v>0.69879912213642104</c:v>
                </c:pt>
                <c:pt idx="913">
                  <c:v>0.39502733637686099</c:v>
                </c:pt>
                <c:pt idx="914">
                  <c:v>8.2401310158121896E-2</c:v>
                </c:pt>
                <c:pt idx="915">
                  <c:v>0.62969134100772095</c:v>
                </c:pt>
                <c:pt idx="916">
                  <c:v>0.424051414332899</c:v>
                </c:pt>
                <c:pt idx="917">
                  <c:v>0.157787375099219</c:v>
                </c:pt>
                <c:pt idx="918">
                  <c:v>0.826310980928188</c:v>
                </c:pt>
                <c:pt idx="919">
                  <c:v>0.386462115915574</c:v>
                </c:pt>
                <c:pt idx="920">
                  <c:v>0.31663354573911301</c:v>
                </c:pt>
                <c:pt idx="921">
                  <c:v>0.52182017691719096</c:v>
                </c:pt>
                <c:pt idx="922">
                  <c:v>0.20711337728568899</c:v>
                </c:pt>
                <c:pt idx="923">
                  <c:v>0.99919323703759499</c:v>
                </c:pt>
                <c:pt idx="924">
                  <c:v>0.17016050160976201</c:v>
                </c:pt>
                <c:pt idx="925">
                  <c:v>0.13568260547004099</c:v>
                </c:pt>
                <c:pt idx="926">
                  <c:v>0.509945027779247</c:v>
                </c:pt>
                <c:pt idx="927">
                  <c:v>0.70974951943555598</c:v>
                </c:pt>
                <c:pt idx="928">
                  <c:v>0.34637506318125399</c:v>
                </c:pt>
                <c:pt idx="929">
                  <c:v>0.431447869539971</c:v>
                </c:pt>
                <c:pt idx="930">
                  <c:v>0.95217907672882096</c:v>
                </c:pt>
                <c:pt idx="931">
                  <c:v>0.43793866123514502</c:v>
                </c:pt>
                <c:pt idx="932">
                  <c:v>0.52177421449677297</c:v>
                </c:pt>
                <c:pt idx="933">
                  <c:v>0.85806673331675298</c:v>
                </c:pt>
                <c:pt idx="934">
                  <c:v>0.14770775938747599</c:v>
                </c:pt>
                <c:pt idx="935">
                  <c:v>1.01539094107883</c:v>
                </c:pt>
                <c:pt idx="936">
                  <c:v>5.8674453890531601E-2</c:v>
                </c:pt>
                <c:pt idx="937">
                  <c:v>0.72896816860401303</c:v>
                </c:pt>
                <c:pt idx="938">
                  <c:v>0.35674632115059002</c:v>
                </c:pt>
                <c:pt idx="939">
                  <c:v>0.66171178931860997</c:v>
                </c:pt>
                <c:pt idx="940">
                  <c:v>0.50233166160562304</c:v>
                </c:pt>
                <c:pt idx="941">
                  <c:v>0.32222278107469998</c:v>
                </c:pt>
                <c:pt idx="942">
                  <c:v>0.562767049022178</c:v>
                </c:pt>
                <c:pt idx="943">
                  <c:v>0.228957440498572</c:v>
                </c:pt>
                <c:pt idx="944">
                  <c:v>0.471635689829417</c:v>
                </c:pt>
                <c:pt idx="945">
                  <c:v>0.30745380805108102</c:v>
                </c:pt>
                <c:pt idx="946">
                  <c:v>0.59113327100739599</c:v>
                </c:pt>
                <c:pt idx="947">
                  <c:v>0.42820646217123298</c:v>
                </c:pt>
                <c:pt idx="948">
                  <c:v>0.212189030135154</c:v>
                </c:pt>
                <c:pt idx="949">
                  <c:v>0.67044264586596303</c:v>
                </c:pt>
                <c:pt idx="950">
                  <c:v>0.45175427577236998</c:v>
                </c:pt>
                <c:pt idx="951">
                  <c:v>0.229585750901598</c:v>
                </c:pt>
                <c:pt idx="952">
                  <c:v>1.08706543353264</c:v>
                </c:pt>
                <c:pt idx="953">
                  <c:v>0.18567606725848201</c:v>
                </c:pt>
                <c:pt idx="954">
                  <c:v>0.26542617372465099</c:v>
                </c:pt>
                <c:pt idx="955">
                  <c:v>0.83538817374349505</c:v>
                </c:pt>
                <c:pt idx="956">
                  <c:v>0.90257060161546299</c:v>
                </c:pt>
                <c:pt idx="957">
                  <c:v>0.133787285541238</c:v>
                </c:pt>
                <c:pt idx="958">
                  <c:v>0.36498010126098301</c:v>
                </c:pt>
                <c:pt idx="959">
                  <c:v>0.32826018364786202</c:v>
                </c:pt>
                <c:pt idx="960">
                  <c:v>0.72352588291112496</c:v>
                </c:pt>
                <c:pt idx="961">
                  <c:v>0.27974110845339301</c:v>
                </c:pt>
                <c:pt idx="962">
                  <c:v>0.70312683253214803</c:v>
                </c:pt>
                <c:pt idx="963">
                  <c:v>0.74646707656000999</c:v>
                </c:pt>
                <c:pt idx="964">
                  <c:v>0.85063022064934202</c:v>
                </c:pt>
                <c:pt idx="965">
                  <c:v>1.1929603615586499</c:v>
                </c:pt>
                <c:pt idx="966">
                  <c:v>0.19548244177136201</c:v>
                </c:pt>
                <c:pt idx="967">
                  <c:v>0.67322240562861002</c:v>
                </c:pt>
                <c:pt idx="968">
                  <c:v>0.30558973036544401</c:v>
                </c:pt>
                <c:pt idx="969">
                  <c:v>0.18255852202586101</c:v>
                </c:pt>
                <c:pt idx="970">
                  <c:v>0.50249831095698605</c:v>
                </c:pt>
                <c:pt idx="971">
                  <c:v>0.725114796312607</c:v>
                </c:pt>
                <c:pt idx="972">
                  <c:v>0.35655657360474402</c:v>
                </c:pt>
                <c:pt idx="973">
                  <c:v>0.559110030356051</c:v>
                </c:pt>
                <c:pt idx="974">
                  <c:v>0.12514940049720899</c:v>
                </c:pt>
                <c:pt idx="975">
                  <c:v>0.50328617521123298</c:v>
                </c:pt>
                <c:pt idx="976">
                  <c:v>0.20853316014012599</c:v>
                </c:pt>
                <c:pt idx="977">
                  <c:v>0.70061755694533401</c:v>
                </c:pt>
                <c:pt idx="978">
                  <c:v>0.367019005552913</c:v>
                </c:pt>
                <c:pt idx="979">
                  <c:v>0.157491350275932</c:v>
                </c:pt>
                <c:pt idx="980">
                  <c:v>0.51199431168651399</c:v>
                </c:pt>
                <c:pt idx="981">
                  <c:v>0.79901086473614202</c:v>
                </c:pt>
                <c:pt idx="982">
                  <c:v>0.11451971305620399</c:v>
                </c:pt>
                <c:pt idx="983">
                  <c:v>0.73084173638581496</c:v>
                </c:pt>
                <c:pt idx="984">
                  <c:v>0.72342295806839396</c:v>
                </c:pt>
                <c:pt idx="985">
                  <c:v>0.68210289325617401</c:v>
                </c:pt>
                <c:pt idx="986">
                  <c:v>0.18506777668562499</c:v>
                </c:pt>
                <c:pt idx="987">
                  <c:v>0.250660763104748</c:v>
                </c:pt>
                <c:pt idx="988">
                  <c:v>0.27092750974586499</c:v>
                </c:pt>
                <c:pt idx="989">
                  <c:v>0.56884554501080398</c:v>
                </c:pt>
                <c:pt idx="990">
                  <c:v>0.67889326154718099</c:v>
                </c:pt>
                <c:pt idx="991">
                  <c:v>0.47181494348286501</c:v>
                </c:pt>
                <c:pt idx="992">
                  <c:v>0.69895436971769598</c:v>
                </c:pt>
                <c:pt idx="993">
                  <c:v>0.22752115860366401</c:v>
                </c:pt>
                <c:pt idx="994">
                  <c:v>0.63508737253388603</c:v>
                </c:pt>
                <c:pt idx="995">
                  <c:v>0.46236541019677702</c:v>
                </c:pt>
                <c:pt idx="996">
                  <c:v>0.16075327484069499</c:v>
                </c:pt>
                <c:pt idx="997">
                  <c:v>1.03453283155279</c:v>
                </c:pt>
                <c:pt idx="998">
                  <c:v>0.73208727515743499</c:v>
                </c:pt>
                <c:pt idx="999">
                  <c:v>0.52466598730245595</c:v>
                </c:pt>
                <c:pt idx="1000">
                  <c:v>0.16077149345861499</c:v>
                </c:pt>
                <c:pt idx="1001">
                  <c:v>0.14414999600986</c:v>
                </c:pt>
                <c:pt idx="1002">
                  <c:v>0.53570972150120399</c:v>
                </c:pt>
                <c:pt idx="1003">
                  <c:v>9.2132757116864597E-2</c:v>
                </c:pt>
                <c:pt idx="1004">
                  <c:v>7.8772431002794394E-2</c:v>
                </c:pt>
                <c:pt idx="1005">
                  <c:v>0.25999451558256997</c:v>
                </c:pt>
                <c:pt idx="1006">
                  <c:v>0.990136953869027</c:v>
                </c:pt>
                <c:pt idx="1007">
                  <c:v>0.72931411644620503</c:v>
                </c:pt>
                <c:pt idx="1008">
                  <c:v>0.81251355983321905</c:v>
                </c:pt>
                <c:pt idx="1009">
                  <c:v>0.40244899247646698</c:v>
                </c:pt>
                <c:pt idx="1010">
                  <c:v>0.372999201296079</c:v>
                </c:pt>
                <c:pt idx="1011">
                  <c:v>0.63282422229363999</c:v>
                </c:pt>
                <c:pt idx="1012">
                  <c:v>0.47039221803329501</c:v>
                </c:pt>
                <c:pt idx="1013">
                  <c:v>0.72922629934389005</c:v>
                </c:pt>
                <c:pt idx="1014">
                  <c:v>0.66390440662088601</c:v>
                </c:pt>
                <c:pt idx="1015">
                  <c:v>0.46004585407313497</c:v>
                </c:pt>
                <c:pt idx="1016">
                  <c:v>0.64824067400514596</c:v>
                </c:pt>
                <c:pt idx="1017">
                  <c:v>0.12661787241602901</c:v>
                </c:pt>
                <c:pt idx="1018">
                  <c:v>0.74909418011753703</c:v>
                </c:pt>
                <c:pt idx="1019">
                  <c:v>5.5489941489767901E-2</c:v>
                </c:pt>
                <c:pt idx="1020">
                  <c:v>0.30210248706056297</c:v>
                </c:pt>
                <c:pt idx="1021">
                  <c:v>0.54462926011030799</c:v>
                </c:pt>
                <c:pt idx="1022">
                  <c:v>0.285630112723534</c:v>
                </c:pt>
                <c:pt idx="1023">
                  <c:v>0.467962717824569</c:v>
                </c:pt>
                <c:pt idx="1024">
                  <c:v>0.155087102298685</c:v>
                </c:pt>
                <c:pt idx="1025">
                  <c:v>0.60260411700262995</c:v>
                </c:pt>
                <c:pt idx="1026">
                  <c:v>0.18309704979291</c:v>
                </c:pt>
                <c:pt idx="1027">
                  <c:v>0.26270105777279001</c:v>
                </c:pt>
                <c:pt idx="1028" formatCode="0.00E+00">
                  <c:v>0.22283780903875899</c:v>
                </c:pt>
                <c:pt idx="1029" formatCode="0.00E+00">
                  <c:v>0.41453907733277301</c:v>
                </c:pt>
                <c:pt idx="1030" formatCode="0.00E+00">
                  <c:v>0.30045213972924201</c:v>
                </c:pt>
                <c:pt idx="1031" formatCode="0.00E+00">
                  <c:v>0.42448821131338799</c:v>
                </c:pt>
                <c:pt idx="1032" formatCode="0.00E+00">
                  <c:v>0.17783984231182901</c:v>
                </c:pt>
                <c:pt idx="1033" formatCode="0.00E+00">
                  <c:v>0.195809234497938</c:v>
                </c:pt>
                <c:pt idx="1034" formatCode="0.00E+00">
                  <c:v>0.37693062181539799</c:v>
                </c:pt>
                <c:pt idx="1035" formatCode="0.00E+00">
                  <c:v>0.75297719554340004</c:v>
                </c:pt>
                <c:pt idx="1036" formatCode="0.00E+00">
                  <c:v>0.12541202736239099</c:v>
                </c:pt>
                <c:pt idx="1037" formatCode="0.00E+00">
                  <c:v>0.157902658421152</c:v>
                </c:pt>
                <c:pt idx="1038" formatCode="0.00E+00">
                  <c:v>0.86065431653214597</c:v>
                </c:pt>
                <c:pt idx="1039" formatCode="0.00E+00">
                  <c:v>0.160040966712855</c:v>
                </c:pt>
                <c:pt idx="1040" formatCode="0.00E+00">
                  <c:v>0.178154495807366</c:v>
                </c:pt>
                <c:pt idx="1041" formatCode="0.00E+00">
                  <c:v>0.59294041584647905</c:v>
                </c:pt>
                <c:pt idx="1042" formatCode="0.00E+00">
                  <c:v>0.19171419504180101</c:v>
                </c:pt>
                <c:pt idx="1043" formatCode="0.00E+00">
                  <c:v>0.64795570865919205</c:v>
                </c:pt>
                <c:pt idx="1044" formatCode="0.00E+00">
                  <c:v>8.8222342177195698E-2</c:v>
                </c:pt>
                <c:pt idx="1045" formatCode="0.00E+00">
                  <c:v>0.21255988925889199</c:v>
                </c:pt>
                <c:pt idx="1046" formatCode="0.00E+00">
                  <c:v>0.438880357750846</c:v>
                </c:pt>
                <c:pt idx="1047" formatCode="0.00E+00">
                  <c:v>7.1799931817909196E-2</c:v>
                </c:pt>
                <c:pt idx="1048" formatCode="0.00E+00">
                  <c:v>0.55900546048084199</c:v>
                </c:pt>
                <c:pt idx="1049" formatCode="0.00E+00">
                  <c:v>0.36841347304521499</c:v>
                </c:pt>
                <c:pt idx="1050" formatCode="0.00E+00">
                  <c:v>0.2485827667826</c:v>
                </c:pt>
                <c:pt idx="1051" formatCode="0.00E+00">
                  <c:v>6.6366342634068598E-2</c:v>
                </c:pt>
                <c:pt idx="1052" formatCode="0.00E+00">
                  <c:v>0.40854480805311799</c:v>
                </c:pt>
                <c:pt idx="1053" formatCode="0.00E+00">
                  <c:v>0.45712042492099397</c:v>
                </c:pt>
                <c:pt idx="1054" formatCode="0.00E+00">
                  <c:v>0.46309691745041498</c:v>
                </c:pt>
                <c:pt idx="1055" formatCode="0.00E+00">
                  <c:v>3.4933482906842998E-2</c:v>
                </c:pt>
                <c:pt idx="1056" formatCode="0.00E+00">
                  <c:v>8.7882493470492207E-2</c:v>
                </c:pt>
                <c:pt idx="1057" formatCode="0.00E+00">
                  <c:v>0.26263637296194497</c:v>
                </c:pt>
                <c:pt idx="1058" formatCode="0.00E+00">
                  <c:v>0.40886419146328101</c:v>
                </c:pt>
                <c:pt idx="1059" formatCode="0.00E+00">
                  <c:v>0.64792544166492305</c:v>
                </c:pt>
                <c:pt idx="1060" formatCode="0.00E+00">
                  <c:v>0.97952140603957805</c:v>
                </c:pt>
                <c:pt idx="1061" formatCode="0.00E+00">
                  <c:v>0.66036958350984198</c:v>
                </c:pt>
                <c:pt idx="1062" formatCode="0.00E+00">
                  <c:v>4.88696950868618E-2</c:v>
                </c:pt>
                <c:pt idx="1063" formatCode="0.00E+00">
                  <c:v>0.21207472572894401</c:v>
                </c:pt>
                <c:pt idx="1064" formatCode="0.00E+00">
                  <c:v>0.69859414902920003</c:v>
                </c:pt>
                <c:pt idx="1065" formatCode="0.00E+00">
                  <c:v>0.17216144099783601</c:v>
                </c:pt>
                <c:pt idx="1066" formatCode="0.00E+00">
                  <c:v>0.68470699367827603</c:v>
                </c:pt>
                <c:pt idx="1067" formatCode="0.00E+00">
                  <c:v>0.43107531575123997</c:v>
                </c:pt>
                <c:pt idx="1068" formatCode="0.00E+00">
                  <c:v>0.32047688579634098</c:v>
                </c:pt>
                <c:pt idx="1069" formatCode="0.00E+00">
                  <c:v>0.38744112325107</c:v>
                </c:pt>
                <c:pt idx="1070" formatCode="0.00E+00">
                  <c:v>0.59441892214430503</c:v>
                </c:pt>
                <c:pt idx="1071" formatCode="0.00E+00">
                  <c:v>0.326632011486712</c:v>
                </c:pt>
                <c:pt idx="1072" formatCode="0.00E+00">
                  <c:v>0.57002809132894505</c:v>
                </c:pt>
                <c:pt idx="1073" formatCode="0.00E+00">
                  <c:v>6.8821810346843898E-2</c:v>
                </c:pt>
                <c:pt idx="1074" formatCode="0.00E+00">
                  <c:v>0.84352063704234104</c:v>
                </c:pt>
                <c:pt idx="1075" formatCode="0.00E+00">
                  <c:v>0.13678853429487101</c:v>
                </c:pt>
                <c:pt idx="1076" formatCode="0.00E+00">
                  <c:v>0.61511159412206995</c:v>
                </c:pt>
                <c:pt idx="1077" formatCode="0.00E+00">
                  <c:v>0.41283298424095</c:v>
                </c:pt>
                <c:pt idx="1078" formatCode="0.00E+00">
                  <c:v>0.53166418825592499</c:v>
                </c:pt>
                <c:pt idx="1079" formatCode="0.00E+00">
                  <c:v>0.25404363813436098</c:v>
                </c:pt>
                <c:pt idx="1080" formatCode="0.00E+00">
                  <c:v>0.39740595821932201</c:v>
                </c:pt>
                <c:pt idx="1081" formatCode="0.00E+00">
                  <c:v>0.4715089522243</c:v>
                </c:pt>
                <c:pt idx="1082" formatCode="0.00E+00">
                  <c:v>0.239094874101729</c:v>
                </c:pt>
                <c:pt idx="1083" formatCode="0.00E+00">
                  <c:v>3.2102529970931002E-3</c:v>
                </c:pt>
                <c:pt idx="1084" formatCode="0.00E+00">
                  <c:v>0.32386119128450602</c:v>
                </c:pt>
                <c:pt idx="1085" formatCode="0.00E+00">
                  <c:v>6.0672482739312202E-2</c:v>
                </c:pt>
                <c:pt idx="1086" formatCode="0.00E+00">
                  <c:v>0.59101479613358598</c:v>
                </c:pt>
                <c:pt idx="1087" formatCode="0.00E+00">
                  <c:v>0.608590157296512</c:v>
                </c:pt>
                <c:pt idx="1088" formatCode="0.00E+00">
                  <c:v>0.15306640457316401</c:v>
                </c:pt>
                <c:pt idx="1089" formatCode="0.00E+00">
                  <c:v>0.33793455593977201</c:v>
                </c:pt>
                <c:pt idx="1090" formatCode="0.00E+00">
                  <c:v>0.24859228214003901</c:v>
                </c:pt>
                <c:pt idx="1091" formatCode="0.00E+00">
                  <c:v>0.76998034048623598</c:v>
                </c:pt>
                <c:pt idx="1092" formatCode="0.00E+00">
                  <c:v>0.17415346912863799</c:v>
                </c:pt>
                <c:pt idx="1093" formatCode="0.00E+00">
                  <c:v>0.31445755603870701</c:v>
                </c:pt>
                <c:pt idx="1094" formatCode="0.00E+00">
                  <c:v>0.77737862757090503</c:v>
                </c:pt>
                <c:pt idx="1095" formatCode="0.00E+00">
                  <c:v>0.433771832067254</c:v>
                </c:pt>
                <c:pt idx="1096" formatCode="0.00E+00">
                  <c:v>0.79870471118257202</c:v>
                </c:pt>
                <c:pt idx="1097" formatCode="0.00E+00">
                  <c:v>0.39507948115369801</c:v>
                </c:pt>
                <c:pt idx="1098" formatCode="0.00E+00">
                  <c:v>0.90133094181607498</c:v>
                </c:pt>
                <c:pt idx="1099" formatCode="0.00E+00">
                  <c:v>9.4643578829606501E-2</c:v>
                </c:pt>
                <c:pt idx="1100" formatCode="0.00E+00">
                  <c:v>0.65967821816406802</c:v>
                </c:pt>
                <c:pt idx="1101" formatCode="0.00E+00">
                  <c:v>0.61257641306921495</c:v>
                </c:pt>
                <c:pt idx="1102" formatCode="0.00E+00">
                  <c:v>0.45066737870824197</c:v>
                </c:pt>
                <c:pt idx="1103" formatCode="0.00E+00">
                  <c:v>0.81020261178294095</c:v>
                </c:pt>
                <c:pt idx="1104" formatCode="0.00E+00">
                  <c:v>0.26769067021855403</c:v>
                </c:pt>
                <c:pt idx="1105" formatCode="0.00E+00">
                  <c:v>0.11581984867093501</c:v>
                </c:pt>
                <c:pt idx="1106" formatCode="0.00E+00">
                  <c:v>0.414097507804288</c:v>
                </c:pt>
                <c:pt idx="1107" formatCode="0.00E+00">
                  <c:v>0.61227051771736896</c:v>
                </c:pt>
                <c:pt idx="1108" formatCode="0.00E+00">
                  <c:v>0.18949940036777499</c:v>
                </c:pt>
                <c:pt idx="1109" formatCode="0.00E+00">
                  <c:v>0.35506338607925297</c:v>
                </c:pt>
                <c:pt idx="1110" formatCode="0.00E+00">
                  <c:v>0.46949521951529399</c:v>
                </c:pt>
                <c:pt idx="1111" formatCode="0.00E+00">
                  <c:v>0.24358691099996099</c:v>
                </c:pt>
                <c:pt idx="1112" formatCode="0.00E+00">
                  <c:v>0.89088039779907102</c:v>
                </c:pt>
                <c:pt idx="1113" formatCode="0.00E+00">
                  <c:v>8.7409645408702094E-2</c:v>
                </c:pt>
                <c:pt idx="1114" formatCode="0.00E+00">
                  <c:v>0.73758383144851303</c:v>
                </c:pt>
                <c:pt idx="1115" formatCode="0.00E+00">
                  <c:v>1.04024861474587</c:v>
                </c:pt>
                <c:pt idx="1116" formatCode="0.00E+00">
                  <c:v>0.36416276629177602</c:v>
                </c:pt>
                <c:pt idx="1117" formatCode="0.00E+00">
                  <c:v>0.51670371218969602</c:v>
                </c:pt>
                <c:pt idx="1118" formatCode="0.00E+00">
                  <c:v>0.20044119313525199</c:v>
                </c:pt>
                <c:pt idx="1119" formatCode="0.00E+00">
                  <c:v>0.56134494193744999</c:v>
                </c:pt>
                <c:pt idx="1120" formatCode="0.00E+00">
                  <c:v>0.15272944608242101</c:v>
                </c:pt>
                <c:pt idx="1121" formatCode="0.00E+00">
                  <c:v>0.256605585936027</c:v>
                </c:pt>
                <c:pt idx="1122" formatCode="0.00E+00">
                  <c:v>0.20880694982477299</c:v>
                </c:pt>
                <c:pt idx="1123" formatCode="0.00E+00">
                  <c:v>0.30457061841197303</c:v>
                </c:pt>
                <c:pt idx="1124" formatCode="0.00E+00">
                  <c:v>0.34625247447398699</c:v>
                </c:pt>
                <c:pt idx="1125" formatCode="0.00E+00">
                  <c:v>0.13146271687838501</c:v>
                </c:pt>
                <c:pt idx="1126" formatCode="0.00E+00">
                  <c:v>0.27541800189774002</c:v>
                </c:pt>
                <c:pt idx="1127" formatCode="0.00E+00">
                  <c:v>0.49973752156606899</c:v>
                </c:pt>
                <c:pt idx="1128" formatCode="0.00E+00">
                  <c:v>0.591104782892239</c:v>
                </c:pt>
                <c:pt idx="1129" formatCode="0.00E+00">
                  <c:v>0.33994379393690899</c:v>
                </c:pt>
                <c:pt idx="1130" formatCode="0.00E+00">
                  <c:v>0.65415667161237501</c:v>
                </c:pt>
                <c:pt idx="1131" formatCode="0.00E+00">
                  <c:v>0.59170026733722203</c:v>
                </c:pt>
                <c:pt idx="1132" formatCode="0.00E+00">
                  <c:v>0.14451251380504199</c:v>
                </c:pt>
                <c:pt idx="1133" formatCode="0.00E+00">
                  <c:v>0.23736118028796099</c:v>
                </c:pt>
                <c:pt idx="1134" formatCode="0.00E+00">
                  <c:v>0.35282520738612999</c:v>
                </c:pt>
                <c:pt idx="1135" formatCode="0.00E+00">
                  <c:v>0.64576256417300604</c:v>
                </c:pt>
                <c:pt idx="1136" formatCode="0.00E+00">
                  <c:v>0.80624423976330495</c:v>
                </c:pt>
                <c:pt idx="1137" formatCode="0.00E+00">
                  <c:v>0.23408234115387699</c:v>
                </c:pt>
                <c:pt idx="1138" formatCode="0.00E+00">
                  <c:v>0.402941902471251</c:v>
                </c:pt>
                <c:pt idx="1139" formatCode="0.00E+00">
                  <c:v>0.27443708216365897</c:v>
                </c:pt>
                <c:pt idx="1140" formatCode="0.00E+00">
                  <c:v>0.10142165897840499</c:v>
                </c:pt>
                <c:pt idx="1141" formatCode="0.00E+00">
                  <c:v>0.60102777168002997</c:v>
                </c:pt>
                <c:pt idx="1142" formatCode="0.00E+00">
                  <c:v>0.59859406451441299</c:v>
                </c:pt>
                <c:pt idx="1143" formatCode="0.00E+00">
                  <c:v>0.63364038052817495</c:v>
                </c:pt>
                <c:pt idx="1144" formatCode="0.00E+00">
                  <c:v>0.66956239808062001</c:v>
                </c:pt>
                <c:pt idx="1145" formatCode="0.00E+00">
                  <c:v>0.35234072055293197</c:v>
                </c:pt>
                <c:pt idx="1146" formatCode="0.00E+00">
                  <c:v>0.53444429312626696</c:v>
                </c:pt>
                <c:pt idx="1147" formatCode="0.00E+00">
                  <c:v>8.9278694222910904E-2</c:v>
                </c:pt>
                <c:pt idx="1148" formatCode="0.00E+00">
                  <c:v>0.211882897797912</c:v>
                </c:pt>
                <c:pt idx="1149" formatCode="0.00E+00">
                  <c:v>0.44447979001287402</c:v>
                </c:pt>
                <c:pt idx="1150" formatCode="0.00E+00">
                  <c:v>0.42168097731537102</c:v>
                </c:pt>
                <c:pt idx="1151" formatCode="0.00E+00">
                  <c:v>0.63279006477286004</c:v>
                </c:pt>
                <c:pt idx="1152" formatCode="0.00E+00">
                  <c:v>0.67197668004577604</c:v>
                </c:pt>
                <c:pt idx="1153" formatCode="0.00E+00">
                  <c:v>0.132414420056016</c:v>
                </c:pt>
                <c:pt idx="1154" formatCode="0.00E+00">
                  <c:v>0.56675763640282795</c:v>
                </c:pt>
                <c:pt idx="1155" formatCode="0.00E+00">
                  <c:v>0.58862369031385198</c:v>
                </c:pt>
                <c:pt idx="1156" formatCode="0.00E+00">
                  <c:v>6.2072011596149702E-2</c:v>
                </c:pt>
                <c:pt idx="1157" formatCode="0.00E+00">
                  <c:v>0.70103144523486705</c:v>
                </c:pt>
                <c:pt idx="1158" formatCode="0.00E+00">
                  <c:v>0.47987979864966102</c:v>
                </c:pt>
                <c:pt idx="1159" formatCode="0.00E+00">
                  <c:v>0.466116962544118</c:v>
                </c:pt>
                <c:pt idx="1160" formatCode="0.00E+00">
                  <c:v>0.52402261149621798</c:v>
                </c:pt>
                <c:pt idx="1161" formatCode="0.00E+00">
                  <c:v>0.84649668284884305</c:v>
                </c:pt>
                <c:pt idx="1162" formatCode="0.00E+00">
                  <c:v>0.40430205079409198</c:v>
                </c:pt>
                <c:pt idx="1163" formatCode="0.00E+00">
                  <c:v>0.60405568711880997</c:v>
                </c:pt>
                <c:pt idx="1164" formatCode="0.00E+00">
                  <c:v>0.59027006885829403</c:v>
                </c:pt>
                <c:pt idx="1165" formatCode="0.00E+00">
                  <c:v>0.30025722688394602</c:v>
                </c:pt>
                <c:pt idx="1166">
                  <c:v>0.888765831393454</c:v>
                </c:pt>
                <c:pt idx="1167">
                  <c:v>0.20489470854977301</c:v>
                </c:pt>
                <c:pt idx="1168">
                  <c:v>0.78076020968705595</c:v>
                </c:pt>
                <c:pt idx="1169">
                  <c:v>0.118588733758218</c:v>
                </c:pt>
                <c:pt idx="1170">
                  <c:v>0.34654614843283099</c:v>
                </c:pt>
                <c:pt idx="1171">
                  <c:v>0.47654466445171101</c:v>
                </c:pt>
                <c:pt idx="1172">
                  <c:v>0.74624603745432005</c:v>
                </c:pt>
                <c:pt idx="1173">
                  <c:v>2.1038492659912599E-2</c:v>
                </c:pt>
                <c:pt idx="1174">
                  <c:v>0.24955204831428901</c:v>
                </c:pt>
                <c:pt idx="1175">
                  <c:v>0.74822828081778703</c:v>
                </c:pt>
                <c:pt idx="1176">
                  <c:v>0.56956355410012605</c:v>
                </c:pt>
                <c:pt idx="1177">
                  <c:v>0.117199293773614</c:v>
                </c:pt>
                <c:pt idx="1178">
                  <c:v>0.20379004667735301</c:v>
                </c:pt>
                <c:pt idx="1179">
                  <c:v>0.15030882196846501</c:v>
                </c:pt>
                <c:pt idx="1180" formatCode="0.00E+00">
                  <c:v>0.41483223995463098</c:v>
                </c:pt>
                <c:pt idx="1181" formatCode="0.00E+00">
                  <c:v>0.40008563565716099</c:v>
                </c:pt>
                <c:pt idx="1182" formatCode="0.00E+00">
                  <c:v>0.67237778610477605</c:v>
                </c:pt>
                <c:pt idx="1183" formatCode="0.00E+00">
                  <c:v>0.90495286594336499</c:v>
                </c:pt>
                <c:pt idx="1184" formatCode="0.00E+00">
                  <c:v>0.429967012090328</c:v>
                </c:pt>
                <c:pt idx="1185" formatCode="0.00E+00">
                  <c:v>0.53956986201582302</c:v>
                </c:pt>
                <c:pt idx="1186" formatCode="0.00E+00">
                  <c:v>0.24973764023779199</c:v>
                </c:pt>
                <c:pt idx="1187" formatCode="0.00E+00">
                  <c:v>0.15823128230390199</c:v>
                </c:pt>
                <c:pt idx="1188" formatCode="0.00E+00">
                  <c:v>0.17354656542813099</c:v>
                </c:pt>
                <c:pt idx="1189" formatCode="0.00E+00">
                  <c:v>0.130413293349255</c:v>
                </c:pt>
                <c:pt idx="1190" formatCode="0.00E+00">
                  <c:v>0.57483736117797402</c:v>
                </c:pt>
                <c:pt idx="1191" formatCode="0.00E+00">
                  <c:v>0.47524222664511201</c:v>
                </c:pt>
                <c:pt idx="1192" formatCode="0.00E+00">
                  <c:v>0.51915965261173502</c:v>
                </c:pt>
                <c:pt idx="1193" formatCode="0.00E+00">
                  <c:v>0.53605464964820104</c:v>
                </c:pt>
                <c:pt idx="1194">
                  <c:v>0.79134940818072097</c:v>
                </c:pt>
                <c:pt idx="1195">
                  <c:v>0.46272725771852102</c:v>
                </c:pt>
                <c:pt idx="1196">
                  <c:v>0.103637578218003</c:v>
                </c:pt>
                <c:pt idx="1197">
                  <c:v>0.59904466372716103</c:v>
                </c:pt>
                <c:pt idx="1198">
                  <c:v>0.11572724872517801</c:v>
                </c:pt>
                <c:pt idx="1199">
                  <c:v>0.74642287656202799</c:v>
                </c:pt>
                <c:pt idx="1200">
                  <c:v>0.75131653946800903</c:v>
                </c:pt>
                <c:pt idx="1201">
                  <c:v>0.26932966508448503</c:v>
                </c:pt>
                <c:pt idx="1202">
                  <c:v>0.88074168118560603</c:v>
                </c:pt>
                <c:pt idx="1203">
                  <c:v>0.119711345832822</c:v>
                </c:pt>
                <c:pt idx="1204">
                  <c:v>0.84283614171684096</c:v>
                </c:pt>
                <c:pt idx="1205">
                  <c:v>0.18120893725982101</c:v>
                </c:pt>
                <c:pt idx="1206">
                  <c:v>0.248308505650572</c:v>
                </c:pt>
                <c:pt idx="1207">
                  <c:v>0.197203395992086</c:v>
                </c:pt>
                <c:pt idx="1208">
                  <c:v>0.76039006800213005</c:v>
                </c:pt>
                <c:pt idx="1209" formatCode="0.00E+00">
                  <c:v>0.547486301243438</c:v>
                </c:pt>
                <c:pt idx="1210" formatCode="0.00E+00">
                  <c:v>0.27678399657130498</c:v>
                </c:pt>
                <c:pt idx="1211" formatCode="0.00E+00">
                  <c:v>0.28971309901477599</c:v>
                </c:pt>
                <c:pt idx="1212" formatCode="0.00E+00">
                  <c:v>0.17825984959539501</c:v>
                </c:pt>
                <c:pt idx="1213" formatCode="0.00E+00">
                  <c:v>5.1569504357068502E-2</c:v>
                </c:pt>
                <c:pt idx="1214" formatCode="0.00E+00">
                  <c:v>0.11856997082345901</c:v>
                </c:pt>
                <c:pt idx="1215" formatCode="0.00E+00">
                  <c:v>0.32411672405300002</c:v>
                </c:pt>
                <c:pt idx="1216" formatCode="0.00E+00">
                  <c:v>0.493194015736719</c:v>
                </c:pt>
                <c:pt idx="1217" formatCode="0.00E+00">
                  <c:v>0.32635887059568702</c:v>
                </c:pt>
                <c:pt idx="1218" formatCode="0.00E+00">
                  <c:v>0.13855368538048601</c:v>
                </c:pt>
                <c:pt idx="1219" formatCode="0.00E+00">
                  <c:v>0.539410359692862</c:v>
                </c:pt>
                <c:pt idx="1220" formatCode="0.00E+00">
                  <c:v>4.9240364380302E-2</c:v>
                </c:pt>
                <c:pt idx="1221" formatCode="0.00E+00">
                  <c:v>0.20786172045528101</c:v>
                </c:pt>
                <c:pt idx="1222" formatCode="0.00E+00">
                  <c:v>0.29292614367376801</c:v>
                </c:pt>
                <c:pt idx="1223" formatCode="0.00E+00">
                  <c:v>0.54983016769083803</c:v>
                </c:pt>
                <c:pt idx="1224" formatCode="0.00E+00">
                  <c:v>0.228066224898022</c:v>
                </c:pt>
                <c:pt idx="1225" formatCode="0.00E+00">
                  <c:v>0.15799605774328601</c:v>
                </c:pt>
                <c:pt idx="1226" formatCode="0.00E+00">
                  <c:v>0.75624236140549705</c:v>
                </c:pt>
                <c:pt idx="1227" formatCode="0.00E+00">
                  <c:v>0.34932863395747399</c:v>
                </c:pt>
                <c:pt idx="1228" formatCode="0.00E+00">
                  <c:v>0.43239272374020599</c:v>
                </c:pt>
                <c:pt idx="1229" formatCode="0.00E+00">
                  <c:v>0.288190910178522</c:v>
                </c:pt>
                <c:pt idx="1230" formatCode="0.00E+00">
                  <c:v>9.3813893474950394E-2</c:v>
                </c:pt>
                <c:pt idx="1231" formatCode="0.00E+00">
                  <c:v>0.46280743115190398</c:v>
                </c:pt>
                <c:pt idx="1232" formatCode="0.00E+00">
                  <c:v>0.32220705471524003</c:v>
                </c:pt>
                <c:pt idx="1233" formatCode="0.00E+00">
                  <c:v>1.03446282136896</c:v>
                </c:pt>
                <c:pt idx="1234" formatCode="0.00E+00">
                  <c:v>0.44625274274257698</c:v>
                </c:pt>
                <c:pt idx="1235" formatCode="0.00E+00">
                  <c:v>0.80520209810080901</c:v>
                </c:pt>
                <c:pt idx="1236" formatCode="0.00E+00">
                  <c:v>0.198088695133746</c:v>
                </c:pt>
                <c:pt idx="1237" formatCode="0.00E+00">
                  <c:v>0.38229884118816299</c:v>
                </c:pt>
                <c:pt idx="1238" formatCode="0.00E+00">
                  <c:v>0.30977438367725701</c:v>
                </c:pt>
                <c:pt idx="1239" formatCode="0.00E+00">
                  <c:v>0.51883162847431097</c:v>
                </c:pt>
                <c:pt idx="1240" formatCode="0.00E+00">
                  <c:v>0.76718412977094497</c:v>
                </c:pt>
                <c:pt idx="1241" formatCode="0.00E+00">
                  <c:v>0.101736821443592</c:v>
                </c:pt>
                <c:pt idx="1242" formatCode="0.00E+00">
                  <c:v>0.69689783012667506</c:v>
                </c:pt>
                <c:pt idx="1243" formatCode="0.00E+00">
                  <c:v>0.47880315176468902</c:v>
                </c:pt>
                <c:pt idx="1244" formatCode="0.00E+00">
                  <c:v>0.34106809727632598</c:v>
                </c:pt>
                <c:pt idx="1245" formatCode="0.00E+00">
                  <c:v>0.32261472604656399</c:v>
                </c:pt>
                <c:pt idx="1246" formatCode="0.00E+00">
                  <c:v>0.56665268171401695</c:v>
                </c:pt>
                <c:pt idx="1247" formatCode="0.00E+00">
                  <c:v>0.59834971817929095</c:v>
                </c:pt>
                <c:pt idx="1248" formatCode="0.00E+00">
                  <c:v>0.589857462528661</c:v>
                </c:pt>
                <c:pt idx="1249" formatCode="0.00E+00">
                  <c:v>0.22302103823809299</c:v>
                </c:pt>
                <c:pt idx="1250" formatCode="0.00E+00">
                  <c:v>1.2757609289191601E-2</c:v>
                </c:pt>
                <c:pt idx="1251" formatCode="0.00E+00">
                  <c:v>0.36784636292323603</c:v>
                </c:pt>
                <c:pt idx="1252" formatCode="0.00E+00">
                  <c:v>0.72859607554767203</c:v>
                </c:pt>
                <c:pt idx="1253" formatCode="0.00E+00">
                  <c:v>0.363944477368913</c:v>
                </c:pt>
                <c:pt idx="1254" formatCode="0.00E+00">
                  <c:v>0.101328204737426</c:v>
                </c:pt>
                <c:pt idx="1255" formatCode="0.00E+00">
                  <c:v>0.49262170156533902</c:v>
                </c:pt>
                <c:pt idx="1256" formatCode="0.00E+00">
                  <c:v>0.63705155227954402</c:v>
                </c:pt>
                <c:pt idx="1257" formatCode="0.00E+00">
                  <c:v>0.214845637862391</c:v>
                </c:pt>
                <c:pt idx="1258" formatCode="0.00E+00">
                  <c:v>5.4110790291766603E-2</c:v>
                </c:pt>
                <c:pt idx="1259" formatCode="0.00E+00">
                  <c:v>0.22723055237624501</c:v>
                </c:pt>
                <c:pt idx="1260" formatCode="0.00E+00">
                  <c:v>0.82511557296562699</c:v>
                </c:pt>
                <c:pt idx="1261" formatCode="0.00E+00">
                  <c:v>0.48903608013847899</c:v>
                </c:pt>
                <c:pt idx="1262" formatCode="0.00E+00">
                  <c:v>0.35236091549425902</c:v>
                </c:pt>
                <c:pt idx="1263" formatCode="0.00E+00">
                  <c:v>0.60388153154413504</c:v>
                </c:pt>
                <c:pt idx="1264" formatCode="0.00E+00">
                  <c:v>8.1843620934423503E-2</c:v>
                </c:pt>
                <c:pt idx="1265" formatCode="0.00E+00">
                  <c:v>0.28648698141560502</c:v>
                </c:pt>
                <c:pt idx="1266" formatCode="0.00E+00">
                  <c:v>0.328596466398551</c:v>
                </c:pt>
                <c:pt idx="1267" formatCode="0.00E+00">
                  <c:v>0.550023861271976</c:v>
                </c:pt>
                <c:pt idx="1268" formatCode="0.00E+00">
                  <c:v>0.48146095718538101</c:v>
                </c:pt>
                <c:pt idx="1269" formatCode="0.00E+00">
                  <c:v>0.11556973333410001</c:v>
                </c:pt>
                <c:pt idx="1270" formatCode="0.00E+00">
                  <c:v>7.3849657263798593E-2</c:v>
                </c:pt>
                <c:pt idx="1271" formatCode="0.00E+00">
                  <c:v>1.07867790023381</c:v>
                </c:pt>
                <c:pt idx="1272" formatCode="0.00E+00">
                  <c:v>0.656289032299748</c:v>
                </c:pt>
                <c:pt idx="1273" formatCode="0.00E+00">
                  <c:v>0.331367928375221</c:v>
                </c:pt>
                <c:pt idx="1274" formatCode="0.00E+00">
                  <c:v>0.43974965552122502</c:v>
                </c:pt>
                <c:pt idx="1275" formatCode="0.00E+00">
                  <c:v>0.49947298003003099</c:v>
                </c:pt>
                <c:pt idx="1276" formatCode="0.00E+00">
                  <c:v>0.77527391608270302</c:v>
                </c:pt>
                <c:pt idx="1277" formatCode="0.00E+00">
                  <c:v>0.63929944308750797</c:v>
                </c:pt>
                <c:pt idx="1278" formatCode="0.00E+00">
                  <c:v>0.64238793916595605</c:v>
                </c:pt>
                <c:pt idx="1279" formatCode="0.00E+00">
                  <c:v>0.42317412434513402</c:v>
                </c:pt>
                <c:pt idx="1280" formatCode="0.00E+00">
                  <c:v>0.38431480499133103</c:v>
                </c:pt>
                <c:pt idx="1281" formatCode="0.00E+00">
                  <c:v>0.14105193148092199</c:v>
                </c:pt>
                <c:pt idx="1282" formatCode="0.00E+00">
                  <c:v>1.25638068612838E-2</c:v>
                </c:pt>
                <c:pt idx="1283" formatCode="0.00E+00">
                  <c:v>0.71348098121024595</c:v>
                </c:pt>
                <c:pt idx="1284" formatCode="0.00E+00">
                  <c:v>0.175473812491419</c:v>
                </c:pt>
                <c:pt idx="1285" formatCode="0.00E+00">
                  <c:v>0.20510444815019499</c:v>
                </c:pt>
                <c:pt idx="1286" formatCode="0.00E+00">
                  <c:v>0.19118234971953299</c:v>
                </c:pt>
                <c:pt idx="1287" formatCode="0.00E+00">
                  <c:v>0.28569378190887801</c:v>
                </c:pt>
                <c:pt idx="1288" formatCode="0.00E+00">
                  <c:v>0.121931596361415</c:v>
                </c:pt>
                <c:pt idx="1289" formatCode="0.00E+00">
                  <c:v>0.87598033862973002</c:v>
                </c:pt>
                <c:pt idx="1290" formatCode="0.00E+00">
                  <c:v>0.45670539858432502</c:v>
                </c:pt>
                <c:pt idx="1291" formatCode="0.00E+00">
                  <c:v>0.42082533175678599</c:v>
                </c:pt>
                <c:pt idx="1292" formatCode="0.00E+00">
                  <c:v>0.32967484367035399</c:v>
                </c:pt>
                <c:pt idx="1293" formatCode="0.00E+00">
                  <c:v>0.33950527280223902</c:v>
                </c:pt>
                <c:pt idx="1294" formatCode="0.00E+00">
                  <c:v>0.62333344019553205</c:v>
                </c:pt>
                <c:pt idx="1295" formatCode="0.00E+00">
                  <c:v>0.67375646475115603</c:v>
                </c:pt>
                <c:pt idx="1296" formatCode="0.00E+00">
                  <c:v>0.69315285740084798</c:v>
                </c:pt>
                <c:pt idx="1297" formatCode="0.00E+00">
                  <c:v>0.32489597108113699</c:v>
                </c:pt>
                <c:pt idx="1298" formatCode="0.00E+00">
                  <c:v>0.36182989326621101</c:v>
                </c:pt>
                <c:pt idx="1299" formatCode="0.00E+00">
                  <c:v>0.64623926766403295</c:v>
                </c:pt>
                <c:pt idx="1300" formatCode="0.00E+00">
                  <c:v>0.67433040210571005</c:v>
                </c:pt>
                <c:pt idx="1301" formatCode="0.00E+00">
                  <c:v>0.58021022540342404</c:v>
                </c:pt>
                <c:pt idx="1302" formatCode="0.00E+00">
                  <c:v>0.45339538621363101</c:v>
                </c:pt>
                <c:pt idx="1303" formatCode="0.00E+00">
                  <c:v>0.49078049639924998</c:v>
                </c:pt>
                <c:pt idx="1304" formatCode="0.00E+00">
                  <c:v>0.16985729375216399</c:v>
                </c:pt>
                <c:pt idx="1305" formatCode="0.00E+00">
                  <c:v>0.79524142447771595</c:v>
                </c:pt>
                <c:pt idx="1306" formatCode="0.00E+00">
                  <c:v>0.862184936187113</c:v>
                </c:pt>
                <c:pt idx="1307" formatCode="0.00E+00">
                  <c:v>0.170339215011439</c:v>
                </c:pt>
                <c:pt idx="1308" formatCode="0.00E+00">
                  <c:v>0.25103958243954599</c:v>
                </c:pt>
                <c:pt idx="1309" formatCode="0.00E+00">
                  <c:v>0.39986797941329399</c:v>
                </c:pt>
                <c:pt idx="1310" formatCode="0.00E+00">
                  <c:v>0.77418917206276305</c:v>
                </c:pt>
                <c:pt idx="1311" formatCode="0.00E+00">
                  <c:v>0.88671125492502401</c:v>
                </c:pt>
                <c:pt idx="1312" formatCode="0.00E+00">
                  <c:v>0.25813000901060501</c:v>
                </c:pt>
                <c:pt idx="1313" formatCode="0.00E+00">
                  <c:v>0.209410899389121</c:v>
                </c:pt>
                <c:pt idx="1314" formatCode="0.00E+00">
                  <c:v>0.78950779501933499</c:v>
                </c:pt>
                <c:pt idx="1315" formatCode="0.00E+00">
                  <c:v>0.33310933817386601</c:v>
                </c:pt>
                <c:pt idx="1316" formatCode="0.00E+00">
                  <c:v>0.40026764118783797</c:v>
                </c:pt>
                <c:pt idx="1317" formatCode="0.00E+00">
                  <c:v>0.20085288333494999</c:v>
                </c:pt>
                <c:pt idx="1318" formatCode="0.00E+00">
                  <c:v>0.17375553741040001</c:v>
                </c:pt>
                <c:pt idx="1319" formatCode="0.00E+00">
                  <c:v>0.168008514341139</c:v>
                </c:pt>
                <c:pt idx="1320" formatCode="0.00E+00">
                  <c:v>0.76360601827249897</c:v>
                </c:pt>
                <c:pt idx="1321" formatCode="0.00E+00">
                  <c:v>0.33405460550931199</c:v>
                </c:pt>
                <c:pt idx="1322" formatCode="0.00E+00">
                  <c:v>0.15904423870915399</c:v>
                </c:pt>
                <c:pt idx="1323" formatCode="0.00E+00">
                  <c:v>0.459839973387769</c:v>
                </c:pt>
                <c:pt idx="1324">
                  <c:v>0.61755895607618305</c:v>
                </c:pt>
                <c:pt idx="1325">
                  <c:v>0.76315318167507695</c:v>
                </c:pt>
                <c:pt idx="1326">
                  <c:v>0.83007252522759301</c:v>
                </c:pt>
                <c:pt idx="1327">
                  <c:v>0.232577383385178</c:v>
                </c:pt>
                <c:pt idx="1328">
                  <c:v>0.44240580445446898</c:v>
                </c:pt>
                <c:pt idx="1329">
                  <c:v>0.69741577379697295</c:v>
                </c:pt>
                <c:pt idx="1330">
                  <c:v>0.72006815476714803</c:v>
                </c:pt>
                <c:pt idx="1331">
                  <c:v>0.54295024077073295</c:v>
                </c:pt>
                <c:pt idx="1332">
                  <c:v>0.34579473850507803</c:v>
                </c:pt>
                <c:pt idx="1333">
                  <c:v>6.4169759510567706E-2</c:v>
                </c:pt>
                <c:pt idx="1334">
                  <c:v>0.372988896330057</c:v>
                </c:pt>
                <c:pt idx="1335">
                  <c:v>0.80861382551614103</c:v>
                </c:pt>
                <c:pt idx="1336">
                  <c:v>0.23028091375128501</c:v>
                </c:pt>
                <c:pt idx="1337">
                  <c:v>0.44061733466889003</c:v>
                </c:pt>
                <c:pt idx="1338">
                  <c:v>0.81651294586103595</c:v>
                </c:pt>
                <c:pt idx="1339">
                  <c:v>0.36263941587963799</c:v>
                </c:pt>
                <c:pt idx="1340">
                  <c:v>0.73442540363832098</c:v>
                </c:pt>
                <c:pt idx="1341">
                  <c:v>0.70950435991151595</c:v>
                </c:pt>
                <c:pt idx="1342">
                  <c:v>0.62431344258157695</c:v>
                </c:pt>
                <c:pt idx="1343">
                  <c:v>9.0058388790976801E-2</c:v>
                </c:pt>
                <c:pt idx="1344">
                  <c:v>0.31361236863533298</c:v>
                </c:pt>
                <c:pt idx="1345">
                  <c:v>0.57088255822326694</c:v>
                </c:pt>
                <c:pt idx="1346">
                  <c:v>0.40489012432993499</c:v>
                </c:pt>
                <c:pt idx="1347">
                  <c:v>0.53344260770908203</c:v>
                </c:pt>
                <c:pt idx="1348">
                  <c:v>0.24772521049914101</c:v>
                </c:pt>
                <c:pt idx="1349">
                  <c:v>0.15951529886993701</c:v>
                </c:pt>
                <c:pt idx="1350">
                  <c:v>0.40986932387587799</c:v>
                </c:pt>
                <c:pt idx="1351">
                  <c:v>0.50728640417589499</c:v>
                </c:pt>
                <c:pt idx="1352">
                  <c:v>0.38153976758393798</c:v>
                </c:pt>
                <c:pt idx="1353">
                  <c:v>0.23121646498093101</c:v>
                </c:pt>
                <c:pt idx="1354">
                  <c:v>0.24219791651443401</c:v>
                </c:pt>
                <c:pt idx="1355">
                  <c:v>0.38717958511248501</c:v>
                </c:pt>
                <c:pt idx="1356">
                  <c:v>0.35999909488030502</c:v>
                </c:pt>
                <c:pt idx="1357">
                  <c:v>0.150344102785371</c:v>
                </c:pt>
                <c:pt idx="1358">
                  <c:v>0.413346317004333</c:v>
                </c:pt>
                <c:pt idx="1359">
                  <c:v>0.36064169003020502</c:v>
                </c:pt>
                <c:pt idx="1360">
                  <c:v>0.69615279086011905</c:v>
                </c:pt>
                <c:pt idx="1361">
                  <c:v>0.50806965881937305</c:v>
                </c:pt>
                <c:pt idx="1362">
                  <c:v>0.64440847668023704</c:v>
                </c:pt>
                <c:pt idx="1363">
                  <c:v>0.103819406528165</c:v>
                </c:pt>
                <c:pt idx="1364">
                  <c:v>0.536454741315883</c:v>
                </c:pt>
                <c:pt idx="1365">
                  <c:v>0.61738807259428696</c:v>
                </c:pt>
                <c:pt idx="1366">
                  <c:v>0.58797249376956895</c:v>
                </c:pt>
                <c:pt idx="1367">
                  <c:v>0.25180779734349301</c:v>
                </c:pt>
                <c:pt idx="1368">
                  <c:v>0.44358337275055998</c:v>
                </c:pt>
                <c:pt idx="1369">
                  <c:v>0.50935899520363304</c:v>
                </c:pt>
                <c:pt idx="1370">
                  <c:v>0.157377046306858</c:v>
                </c:pt>
                <c:pt idx="1371">
                  <c:v>0.354171765697751</c:v>
                </c:pt>
                <c:pt idx="1372">
                  <c:v>0.82718803221847004</c:v>
                </c:pt>
                <c:pt idx="1373">
                  <c:v>0.101938244489162</c:v>
                </c:pt>
                <c:pt idx="1374">
                  <c:v>7.6689209005079695E-2</c:v>
                </c:pt>
                <c:pt idx="1375">
                  <c:v>0.57625704942064504</c:v>
                </c:pt>
                <c:pt idx="1376">
                  <c:v>0.27987686225366498</c:v>
                </c:pt>
                <c:pt idx="1377">
                  <c:v>0.87859746413247297</c:v>
                </c:pt>
                <c:pt idx="1378">
                  <c:v>0.54135804995224102</c:v>
                </c:pt>
                <c:pt idx="1379">
                  <c:v>0.20680439879872101</c:v>
                </c:pt>
                <c:pt idx="1380">
                  <c:v>0.18352972332605</c:v>
                </c:pt>
                <c:pt idx="1381">
                  <c:v>0.13359253303737301</c:v>
                </c:pt>
                <c:pt idx="1382">
                  <c:v>0.71103194000241998</c:v>
                </c:pt>
                <c:pt idx="1383">
                  <c:v>0.44460301905809302</c:v>
                </c:pt>
                <c:pt idx="1384">
                  <c:v>0.21616628666075099</c:v>
                </c:pt>
                <c:pt idx="1385">
                  <c:v>5.5875238445225003E-2</c:v>
                </c:pt>
                <c:pt idx="1386">
                  <c:v>0.83315916344538998</c:v>
                </c:pt>
                <c:pt idx="1387">
                  <c:v>6.0044110463247598E-2</c:v>
                </c:pt>
                <c:pt idx="1388">
                  <c:v>0.69280763865124595</c:v>
                </c:pt>
                <c:pt idx="1389">
                  <c:v>0.30199492633456498</c:v>
                </c:pt>
                <c:pt idx="1390">
                  <c:v>0.47742882055692998</c:v>
                </c:pt>
                <c:pt idx="1391">
                  <c:v>0.22373418968853101</c:v>
                </c:pt>
                <c:pt idx="1392">
                  <c:v>0.31000179368059899</c:v>
                </c:pt>
                <c:pt idx="1393">
                  <c:v>0.394086649348111</c:v>
                </c:pt>
                <c:pt idx="1394">
                  <c:v>0.50195222662017602</c:v>
                </c:pt>
                <c:pt idx="1395">
                  <c:v>0.57889117486435704</c:v>
                </c:pt>
                <c:pt idx="1396">
                  <c:v>0.55552112940512499</c:v>
                </c:pt>
                <c:pt idx="1397">
                  <c:v>0.231687038382004</c:v>
                </c:pt>
                <c:pt idx="1398">
                  <c:v>0.84941666740496702</c:v>
                </c:pt>
                <c:pt idx="1399">
                  <c:v>0.88405781117464199</c:v>
                </c:pt>
                <c:pt idx="1400">
                  <c:v>0.76434590888044895</c:v>
                </c:pt>
                <c:pt idx="1401">
                  <c:v>0.25074558080610498</c:v>
                </c:pt>
                <c:pt idx="1402">
                  <c:v>0.60612138926039705</c:v>
                </c:pt>
                <c:pt idx="1403">
                  <c:v>5.7183101734987397E-2</c:v>
                </c:pt>
                <c:pt idx="1404">
                  <c:v>0.13792691366670701</c:v>
                </c:pt>
                <c:pt idx="1405">
                  <c:v>0.37571457901515498</c:v>
                </c:pt>
                <c:pt idx="1406">
                  <c:v>7.0067266551578994E-2</c:v>
                </c:pt>
                <c:pt idx="1407">
                  <c:v>0.313101404307706</c:v>
                </c:pt>
                <c:pt idx="1408">
                  <c:v>0.50422001520205195</c:v>
                </c:pt>
                <c:pt idx="1409">
                  <c:v>0.89475855715100905</c:v>
                </c:pt>
                <c:pt idx="1410">
                  <c:v>0.260929727281284</c:v>
                </c:pt>
                <c:pt idx="1411">
                  <c:v>9.5235155623686299E-2</c:v>
                </c:pt>
                <c:pt idx="1412">
                  <c:v>0.96617770353861498</c:v>
                </c:pt>
                <c:pt idx="1413">
                  <c:v>7.9784704252956404E-2</c:v>
                </c:pt>
                <c:pt idx="1414">
                  <c:v>0.152379230659171</c:v>
                </c:pt>
                <c:pt idx="1415">
                  <c:v>6.1813842240791998E-2</c:v>
                </c:pt>
                <c:pt idx="1416">
                  <c:v>0.34764090297734601</c:v>
                </c:pt>
                <c:pt idx="1417">
                  <c:v>0.32018298505481702</c:v>
                </c:pt>
                <c:pt idx="1418">
                  <c:v>0.23969823602845999</c:v>
                </c:pt>
                <c:pt idx="1419">
                  <c:v>0.46537251258847101</c:v>
                </c:pt>
                <c:pt idx="1420">
                  <c:v>0.63862352121132804</c:v>
                </c:pt>
                <c:pt idx="1421">
                  <c:v>0.57157847896950198</c:v>
                </c:pt>
                <c:pt idx="1422">
                  <c:v>0.50194729701716101</c:v>
                </c:pt>
                <c:pt idx="1423">
                  <c:v>0.629789296001941</c:v>
                </c:pt>
                <c:pt idx="1424">
                  <c:v>0.22652104530478701</c:v>
                </c:pt>
                <c:pt idx="1425">
                  <c:v>0.27353581925702503</c:v>
                </c:pt>
                <c:pt idx="1426">
                  <c:v>0.31002684839602701</c:v>
                </c:pt>
                <c:pt idx="1427">
                  <c:v>0.13786034030437599</c:v>
                </c:pt>
                <c:pt idx="1428">
                  <c:v>0.104325035173275</c:v>
                </c:pt>
                <c:pt idx="1429">
                  <c:v>0.405903665858042</c:v>
                </c:pt>
                <c:pt idx="1430">
                  <c:v>0.43814367964001999</c:v>
                </c:pt>
                <c:pt idx="1431">
                  <c:v>0.51849803586574195</c:v>
                </c:pt>
                <c:pt idx="1432">
                  <c:v>0.18796208472536299</c:v>
                </c:pt>
                <c:pt idx="1433">
                  <c:v>0.71307647758151504</c:v>
                </c:pt>
                <c:pt idx="1434">
                  <c:v>0.57597935884933105</c:v>
                </c:pt>
                <c:pt idx="1435">
                  <c:v>0.732894977024664</c:v>
                </c:pt>
                <c:pt idx="1436">
                  <c:v>0.66551238913898703</c:v>
                </c:pt>
                <c:pt idx="1437">
                  <c:v>0.64344048992969105</c:v>
                </c:pt>
                <c:pt idx="1438">
                  <c:v>0.55927681444956301</c:v>
                </c:pt>
                <c:pt idx="1439">
                  <c:v>0.301731110034757</c:v>
                </c:pt>
                <c:pt idx="1440">
                  <c:v>0.19403156317675899</c:v>
                </c:pt>
                <c:pt idx="1441">
                  <c:v>0.36991583650356802</c:v>
                </c:pt>
                <c:pt idx="1442">
                  <c:v>0.64663619126629301</c:v>
                </c:pt>
                <c:pt idx="1443">
                  <c:v>0.19230432406784101</c:v>
                </c:pt>
                <c:pt idx="1444">
                  <c:v>0.36163806179568903</c:v>
                </c:pt>
                <c:pt idx="1445">
                  <c:v>0.21512102162882399</c:v>
                </c:pt>
                <c:pt idx="1446">
                  <c:v>0.63247973613446695</c:v>
                </c:pt>
                <c:pt idx="1447">
                  <c:v>0.44760736854379002</c:v>
                </c:pt>
                <c:pt idx="1448">
                  <c:v>0.61643375355084795</c:v>
                </c:pt>
                <c:pt idx="1449">
                  <c:v>0.39444385788738801</c:v>
                </c:pt>
                <c:pt idx="1450">
                  <c:v>0.57294677580629305</c:v>
                </c:pt>
                <c:pt idx="1451">
                  <c:v>0.43002074167505699</c:v>
                </c:pt>
                <c:pt idx="1452">
                  <c:v>0.175838351403103</c:v>
                </c:pt>
                <c:pt idx="1453">
                  <c:v>0.28218006690605102</c:v>
                </c:pt>
                <c:pt idx="1454">
                  <c:v>0.11343459243779</c:v>
                </c:pt>
                <c:pt idx="1455">
                  <c:v>0.169401979939867</c:v>
                </c:pt>
                <c:pt idx="1456">
                  <c:v>0.62605091836336202</c:v>
                </c:pt>
                <c:pt idx="1457">
                  <c:v>0.45998248139416198</c:v>
                </c:pt>
                <c:pt idx="1458">
                  <c:v>0.681172677507485</c:v>
                </c:pt>
                <c:pt idx="1459">
                  <c:v>0.101284896917094</c:v>
                </c:pt>
                <c:pt idx="1460">
                  <c:v>0.24820311823799099</c:v>
                </c:pt>
                <c:pt idx="1461">
                  <c:v>0.26176487142608501</c:v>
                </c:pt>
                <c:pt idx="1462">
                  <c:v>0.583889816960666</c:v>
                </c:pt>
                <c:pt idx="1463">
                  <c:v>0.33059713205483998</c:v>
                </c:pt>
                <c:pt idx="1464">
                  <c:v>0.50894254525426696</c:v>
                </c:pt>
                <c:pt idx="1465">
                  <c:v>0.88109976253466105</c:v>
                </c:pt>
                <c:pt idx="1466">
                  <c:v>0.63081833879367599</c:v>
                </c:pt>
                <c:pt idx="1467">
                  <c:v>0.24488998785317201</c:v>
                </c:pt>
                <c:pt idx="1468">
                  <c:v>0.64964108130029197</c:v>
                </c:pt>
                <c:pt idx="1469">
                  <c:v>0.16231955055026401</c:v>
                </c:pt>
                <c:pt idx="1470">
                  <c:v>0.61607519795161803</c:v>
                </c:pt>
                <c:pt idx="1471">
                  <c:v>0.34105197815452298</c:v>
                </c:pt>
                <c:pt idx="1472">
                  <c:v>0.80798044705259098</c:v>
                </c:pt>
                <c:pt idx="1473">
                  <c:v>0.17595330407423901</c:v>
                </c:pt>
                <c:pt idx="1474">
                  <c:v>0.64535976560829</c:v>
                </c:pt>
                <c:pt idx="1475">
                  <c:v>0.496276353695562</c:v>
                </c:pt>
                <c:pt idx="1476">
                  <c:v>0.22122154142317799</c:v>
                </c:pt>
                <c:pt idx="1477">
                  <c:v>0.42391248305653301</c:v>
                </c:pt>
                <c:pt idx="1478">
                  <c:v>5.50688571369925E-2</c:v>
                </c:pt>
                <c:pt idx="1479">
                  <c:v>0.61485174790449104</c:v>
                </c:pt>
                <c:pt idx="1480">
                  <c:v>0.23772876001378601</c:v>
                </c:pt>
                <c:pt idx="1481">
                  <c:v>0.43783395066186798</c:v>
                </c:pt>
                <c:pt idx="1482">
                  <c:v>0.28166132503860403</c:v>
                </c:pt>
                <c:pt idx="1483">
                  <c:v>0.22011550527146001</c:v>
                </c:pt>
                <c:pt idx="1484">
                  <c:v>0.82184876743382695</c:v>
                </c:pt>
                <c:pt idx="1485">
                  <c:v>0.230938750260825</c:v>
                </c:pt>
                <c:pt idx="1486">
                  <c:v>0.393087746128708</c:v>
                </c:pt>
                <c:pt idx="1487">
                  <c:v>0.34716620797782799</c:v>
                </c:pt>
                <c:pt idx="1488">
                  <c:v>0.255358833361433</c:v>
                </c:pt>
                <c:pt idx="1489">
                  <c:v>0.84063397296246101</c:v>
                </c:pt>
                <c:pt idx="1490">
                  <c:v>0.46634409119349002</c:v>
                </c:pt>
                <c:pt idx="1491">
                  <c:v>0.55712348798336797</c:v>
                </c:pt>
                <c:pt idx="1492">
                  <c:v>0.80280583856681997</c:v>
                </c:pt>
                <c:pt idx="1493">
                  <c:v>0.55503684164068401</c:v>
                </c:pt>
                <c:pt idx="1494">
                  <c:v>0.69673650785129804</c:v>
                </c:pt>
                <c:pt idx="1495">
                  <c:v>0.653076101845109</c:v>
                </c:pt>
                <c:pt idx="1496">
                  <c:v>0.49628517027403901</c:v>
                </c:pt>
                <c:pt idx="1497">
                  <c:v>0.38564573500392402</c:v>
                </c:pt>
                <c:pt idx="1498">
                  <c:v>0.65348587963348204</c:v>
                </c:pt>
                <c:pt idx="1499">
                  <c:v>0.185329497390403</c:v>
                </c:pt>
                <c:pt idx="1500">
                  <c:v>0.75080539055995499</c:v>
                </c:pt>
                <c:pt idx="1501">
                  <c:v>0.80564155593207998</c:v>
                </c:pt>
                <c:pt idx="1502">
                  <c:v>0.25445487409529799</c:v>
                </c:pt>
                <c:pt idx="1503">
                  <c:v>0.55172260508385296</c:v>
                </c:pt>
                <c:pt idx="1504">
                  <c:v>0.58617648601040495</c:v>
                </c:pt>
                <c:pt idx="1505">
                  <c:v>0.16486839630459499</c:v>
                </c:pt>
                <c:pt idx="1506">
                  <c:v>0.136881371640907</c:v>
                </c:pt>
                <c:pt idx="1507">
                  <c:v>0.66101552409145603</c:v>
                </c:pt>
                <c:pt idx="1508">
                  <c:v>6.4153337520862497E-2</c:v>
                </c:pt>
                <c:pt idx="1509">
                  <c:v>8.6945528931835797E-2</c:v>
                </c:pt>
                <c:pt idx="1510">
                  <c:v>0.16246000260834301</c:v>
                </c:pt>
                <c:pt idx="1511">
                  <c:v>0.11177896934516</c:v>
                </c:pt>
                <c:pt idx="1512">
                  <c:v>0.154840467601948</c:v>
                </c:pt>
                <c:pt idx="1513">
                  <c:v>0.31085293948807902</c:v>
                </c:pt>
                <c:pt idx="1514">
                  <c:v>0.79225494226367799</c:v>
                </c:pt>
                <c:pt idx="1515">
                  <c:v>0.23009999506608</c:v>
                </c:pt>
                <c:pt idx="1516">
                  <c:v>7.5310007052514297E-2</c:v>
                </c:pt>
                <c:pt idx="1517">
                  <c:v>0.50624091031625196</c:v>
                </c:pt>
                <c:pt idx="1518">
                  <c:v>0.38857275567676403</c:v>
                </c:pt>
                <c:pt idx="1519">
                  <c:v>0.53174848339400405</c:v>
                </c:pt>
                <c:pt idx="1520">
                  <c:v>0.207619966601611</c:v>
                </c:pt>
                <c:pt idx="1521">
                  <c:v>0.54987171490036102</c:v>
                </c:pt>
                <c:pt idx="1522">
                  <c:v>0.28366172775402998</c:v>
                </c:pt>
                <c:pt idx="1523">
                  <c:v>0.57715929657884701</c:v>
                </c:pt>
                <c:pt idx="1524">
                  <c:v>0.48983890701163602</c:v>
                </c:pt>
                <c:pt idx="1525">
                  <c:v>4.1913818422075998E-2</c:v>
                </c:pt>
                <c:pt idx="1526">
                  <c:v>0.48881567918537899</c:v>
                </c:pt>
                <c:pt idx="1527">
                  <c:v>0.445210513498006</c:v>
                </c:pt>
                <c:pt idx="1528">
                  <c:v>0.79250346626872903</c:v>
                </c:pt>
                <c:pt idx="1529">
                  <c:v>0.59657698356994304</c:v>
                </c:pt>
                <c:pt idx="1530">
                  <c:v>0.121815799987344</c:v>
                </c:pt>
                <c:pt idx="1531">
                  <c:v>0.37776989789684101</c:v>
                </c:pt>
                <c:pt idx="1532">
                  <c:v>0.191807317319903</c:v>
                </c:pt>
                <c:pt idx="1533">
                  <c:v>0.242506389402565</c:v>
                </c:pt>
                <c:pt idx="1534">
                  <c:v>0.19254574461643201</c:v>
                </c:pt>
                <c:pt idx="1535">
                  <c:v>0.476714980951218</c:v>
                </c:pt>
                <c:pt idx="1536">
                  <c:v>0.72340620980193304</c:v>
                </c:pt>
                <c:pt idx="1537">
                  <c:v>0.55757075168413495</c:v>
                </c:pt>
                <c:pt idx="1538">
                  <c:v>0.112402905561126</c:v>
                </c:pt>
                <c:pt idx="1539" formatCode="0.00E+00">
                  <c:v>0.69961893479309301</c:v>
                </c:pt>
                <c:pt idx="1540" formatCode="0.00E+00">
                  <c:v>0.30848919595728602</c:v>
                </c:pt>
                <c:pt idx="1541" formatCode="0.00E+00">
                  <c:v>0.31464634903132099</c:v>
                </c:pt>
                <c:pt idx="1542" formatCode="0.00E+00">
                  <c:v>0.51409817408782499</c:v>
                </c:pt>
                <c:pt idx="1543" formatCode="0.00E+00">
                  <c:v>0.163728064600724</c:v>
                </c:pt>
                <c:pt idx="1544" formatCode="0.00E+00">
                  <c:v>0.80455404448705303</c:v>
                </c:pt>
                <c:pt idx="1545" formatCode="0.00E+00">
                  <c:v>0.34231335826714998</c:v>
                </c:pt>
                <c:pt idx="1546" formatCode="0.00E+00">
                  <c:v>0.564587617513161</c:v>
                </c:pt>
                <c:pt idx="1547" formatCode="0.00E+00">
                  <c:v>0.31485574620149898</c:v>
                </c:pt>
                <c:pt idx="1548" formatCode="0.00E+00">
                  <c:v>0.74319400011198</c:v>
                </c:pt>
                <c:pt idx="1549" formatCode="0.00E+00">
                  <c:v>0.614296605204108</c:v>
                </c:pt>
                <c:pt idx="1550" formatCode="0.00E+00">
                  <c:v>0.40696170791484398</c:v>
                </c:pt>
                <c:pt idx="1551" formatCode="0.00E+00">
                  <c:v>0.50578647432637702</c:v>
                </c:pt>
                <c:pt idx="1552" formatCode="0.00E+00">
                  <c:v>0.37323993330965699</c:v>
                </c:pt>
                <c:pt idx="1553" formatCode="0.00E+00">
                  <c:v>0.50513337137549896</c:v>
                </c:pt>
                <c:pt idx="1554" formatCode="0.00E+00">
                  <c:v>0.48697875222689901</c:v>
                </c:pt>
                <c:pt idx="1555" formatCode="0.00E+00">
                  <c:v>0.487297972242626</c:v>
                </c:pt>
                <c:pt idx="1556" formatCode="0.00E+00">
                  <c:v>0.1750797408666</c:v>
                </c:pt>
                <c:pt idx="1557" formatCode="0.00E+00">
                  <c:v>0.179949855690509</c:v>
                </c:pt>
                <c:pt idx="1558" formatCode="0.00E+00">
                  <c:v>0.80152221950608504</c:v>
                </c:pt>
                <c:pt idx="1559" formatCode="0.00E+00">
                  <c:v>0.31350174666605901</c:v>
                </c:pt>
                <c:pt idx="1560" formatCode="0.00E+00">
                  <c:v>0.38264669666157303</c:v>
                </c:pt>
                <c:pt idx="1561" formatCode="0.00E+00">
                  <c:v>0.55233181642568396</c:v>
                </c:pt>
                <c:pt idx="1562" formatCode="0.00E+00">
                  <c:v>0.235655110370869</c:v>
                </c:pt>
                <c:pt idx="1563" formatCode="0.00E+00">
                  <c:v>0.69766838332784498</c:v>
                </c:pt>
                <c:pt idx="1564" formatCode="0.00E+00">
                  <c:v>0.119595152700921</c:v>
                </c:pt>
                <c:pt idx="1565" formatCode="0.00E+00">
                  <c:v>0.18522809170409499</c:v>
                </c:pt>
                <c:pt idx="1566" formatCode="0.00E+00">
                  <c:v>0.75236667784686295</c:v>
                </c:pt>
                <c:pt idx="1567" formatCode="0.00E+00">
                  <c:v>0.75631292197076005</c:v>
                </c:pt>
                <c:pt idx="1568" formatCode="0.00E+00">
                  <c:v>0.46962148511160501</c:v>
                </c:pt>
                <c:pt idx="1569" formatCode="0.00E+00">
                  <c:v>0.18540567033108901</c:v>
                </c:pt>
                <c:pt idx="1570" formatCode="0.00E+00">
                  <c:v>0.307185522494412</c:v>
                </c:pt>
                <c:pt idx="1571" formatCode="0.00E+00">
                  <c:v>0.77721740845005205</c:v>
                </c:pt>
                <c:pt idx="1572" formatCode="0.00E+00">
                  <c:v>0.63333329610776401</c:v>
                </c:pt>
                <c:pt idx="1573" formatCode="0.00E+00">
                  <c:v>0.255515881065071</c:v>
                </c:pt>
                <c:pt idx="1574" formatCode="0.00E+00">
                  <c:v>9.9256716966325806E-2</c:v>
                </c:pt>
                <c:pt idx="1575" formatCode="0.00E+00">
                  <c:v>0.55712589871219798</c:v>
                </c:pt>
                <c:pt idx="1576" formatCode="0.00E+00">
                  <c:v>0.39989703445950697</c:v>
                </c:pt>
                <c:pt idx="1577" formatCode="0.00E+00">
                  <c:v>0.54068132728298401</c:v>
                </c:pt>
                <c:pt idx="1578" formatCode="0.00E+00">
                  <c:v>0.29529000598022598</c:v>
                </c:pt>
                <c:pt idx="1579" formatCode="0.00E+00">
                  <c:v>0.27268701196052902</c:v>
                </c:pt>
                <c:pt idx="1580" formatCode="0.00E+00">
                  <c:v>0.52449919087573305</c:v>
                </c:pt>
                <c:pt idx="1581" formatCode="0.00E+00">
                  <c:v>6.8175650489662898E-2</c:v>
                </c:pt>
                <c:pt idx="1582" formatCode="0.00E+00">
                  <c:v>0.21897471622561901</c:v>
                </c:pt>
                <c:pt idx="1583" formatCode="0.00E+00">
                  <c:v>0.68711310362064804</c:v>
                </c:pt>
                <c:pt idx="1584" formatCode="0.00E+00">
                  <c:v>8.3077484055622805E-2</c:v>
                </c:pt>
                <c:pt idx="1585" formatCode="0.00E+00">
                  <c:v>0.23549577867980101</c:v>
                </c:pt>
                <c:pt idx="1586" formatCode="0.00E+00">
                  <c:v>0.24072295266954899</c:v>
                </c:pt>
                <c:pt idx="1587" formatCode="0.00E+00">
                  <c:v>0.50440900056153903</c:v>
                </c:pt>
                <c:pt idx="1588" formatCode="0.00E+00">
                  <c:v>0.21498450298706401</c:v>
                </c:pt>
                <c:pt idx="1589" formatCode="0.00E+00">
                  <c:v>0.150769858080333</c:v>
                </c:pt>
                <c:pt idx="1590" formatCode="0.00E+00">
                  <c:v>0.61919771441868898</c:v>
                </c:pt>
                <c:pt idx="1591" formatCode="0.00E+00">
                  <c:v>0.32029973438730402</c:v>
                </c:pt>
                <c:pt idx="1592" formatCode="0.00E+00">
                  <c:v>0.230294792521964</c:v>
                </c:pt>
                <c:pt idx="1593" formatCode="0.00E+00">
                  <c:v>0.57261182274952604</c:v>
                </c:pt>
                <c:pt idx="1594" formatCode="0.00E+00">
                  <c:v>0.35327346081254501</c:v>
                </c:pt>
                <c:pt idx="1595" formatCode="0.00E+00">
                  <c:v>0.30496096491468999</c:v>
                </c:pt>
                <c:pt idx="1596" formatCode="0.00E+00">
                  <c:v>8.4395060933342994E-2</c:v>
                </c:pt>
                <c:pt idx="1597" formatCode="0.00E+00">
                  <c:v>0.61062578332696404</c:v>
                </c:pt>
                <c:pt idx="1598" formatCode="0.00E+00">
                  <c:v>0.63398201133001797</c:v>
                </c:pt>
                <c:pt idx="1599" formatCode="0.00E+00">
                  <c:v>0.58563815587883195</c:v>
                </c:pt>
                <c:pt idx="1600" formatCode="0.00E+00">
                  <c:v>0.328523944807811</c:v>
                </c:pt>
                <c:pt idx="1601" formatCode="0.00E+00">
                  <c:v>0.224734967956396</c:v>
                </c:pt>
                <c:pt idx="1602" formatCode="0.00E+00">
                  <c:v>0.39569620575989201</c:v>
                </c:pt>
                <c:pt idx="1603" formatCode="0.00E+00">
                  <c:v>0.50887063538515898</c:v>
                </c:pt>
                <c:pt idx="1604" formatCode="0.00E+00">
                  <c:v>0.45612899916719202</c:v>
                </c:pt>
                <c:pt idx="1605" formatCode="0.00E+00">
                  <c:v>0.35219181885125</c:v>
                </c:pt>
                <c:pt idx="1606" formatCode="0.00E+00">
                  <c:v>8.3419042921109202E-2</c:v>
                </c:pt>
                <c:pt idx="1607" formatCode="0.00E+00">
                  <c:v>0.57418715852830504</c:v>
                </c:pt>
                <c:pt idx="1608" formatCode="0.00E+00">
                  <c:v>0.261271430779492</c:v>
                </c:pt>
                <c:pt idx="1609" formatCode="0.00E+00">
                  <c:v>0.248679187328675</c:v>
                </c:pt>
                <c:pt idx="1610" formatCode="0.00E+00">
                  <c:v>0.365238571657024</c:v>
                </c:pt>
                <c:pt idx="1611" formatCode="0.00E+00">
                  <c:v>0.31741592957884501</c:v>
                </c:pt>
                <c:pt idx="1612" formatCode="0.00E+00">
                  <c:v>0.506801556890497</c:v>
                </c:pt>
                <c:pt idx="1613" formatCode="0.00E+00">
                  <c:v>0.42010607021219398</c:v>
                </c:pt>
                <c:pt idx="1614" formatCode="0.00E+00">
                  <c:v>0.44170104249490499</c:v>
                </c:pt>
                <c:pt idx="1615" formatCode="0.00E+00">
                  <c:v>0.2242305947164</c:v>
                </c:pt>
                <c:pt idx="1616" formatCode="0.00E+00">
                  <c:v>0.36592993643072502</c:v>
                </c:pt>
                <c:pt idx="1617" formatCode="0.00E+00">
                  <c:v>0.75044287185019098</c:v>
                </c:pt>
                <c:pt idx="1618" formatCode="0.00E+00">
                  <c:v>0.34341597861044798</c:v>
                </c:pt>
                <c:pt idx="1619" formatCode="0.00E+00">
                  <c:v>0.27139834046351202</c:v>
                </c:pt>
                <c:pt idx="1620" formatCode="0.00E+00">
                  <c:v>0.46499573009763701</c:v>
                </c:pt>
                <c:pt idx="1621" formatCode="0.00E+00">
                  <c:v>0.110483577169675</c:v>
                </c:pt>
                <c:pt idx="1622" formatCode="0.00E+00">
                  <c:v>0.63130745382655695</c:v>
                </c:pt>
                <c:pt idx="1623" formatCode="0.00E+00">
                  <c:v>0.58156438226012397</c:v>
                </c:pt>
                <c:pt idx="1624" formatCode="0.00E+00">
                  <c:v>0.33280491708467402</c:v>
                </c:pt>
                <c:pt idx="1625" formatCode="0.00E+00">
                  <c:v>0.72508864210805501</c:v>
                </c:pt>
                <c:pt idx="1626" formatCode="0.00E+00">
                  <c:v>0.259416970267217</c:v>
                </c:pt>
                <c:pt idx="1627" formatCode="0.00E+00">
                  <c:v>0.22500762908125799</c:v>
                </c:pt>
                <c:pt idx="1628" formatCode="0.00E+00">
                  <c:v>0.51430884181671899</c:v>
                </c:pt>
                <c:pt idx="1629" formatCode="0.00E+00">
                  <c:v>0.26733331287379303</c:v>
                </c:pt>
                <c:pt idx="1630" formatCode="0.00E+00">
                  <c:v>0.38728556506850897</c:v>
                </c:pt>
                <c:pt idx="1631" formatCode="0.00E+00">
                  <c:v>0.26744914036737699</c:v>
                </c:pt>
                <c:pt idx="1632" formatCode="0.00E+00">
                  <c:v>0.57721841879741898</c:v>
                </c:pt>
                <c:pt idx="1633" formatCode="0.00E+00">
                  <c:v>0.167385995283721</c:v>
                </c:pt>
                <c:pt idx="1634" formatCode="0.00E+00">
                  <c:v>0.39300305262246998</c:v>
                </c:pt>
                <c:pt idx="1635" formatCode="0.00E+00">
                  <c:v>0.52649600323718204</c:v>
                </c:pt>
                <c:pt idx="1636" formatCode="0.00E+00">
                  <c:v>0.35912498374116902</c:v>
                </c:pt>
                <c:pt idx="1637" formatCode="0.00E+00">
                  <c:v>0.24527508938856299</c:v>
                </c:pt>
                <c:pt idx="1638" formatCode="0.00E+00">
                  <c:v>0.84694017263407195</c:v>
                </c:pt>
                <c:pt idx="1639" formatCode="0.00E+00">
                  <c:v>0.22875284193307499</c:v>
                </c:pt>
                <c:pt idx="1640" formatCode="0.00E+00">
                  <c:v>0.15259117248920501</c:v>
                </c:pt>
                <c:pt idx="1641" formatCode="0.00E+00">
                  <c:v>0.55235376443139905</c:v>
                </c:pt>
                <c:pt idx="1642" formatCode="0.00E+00">
                  <c:v>0.74299499817751302</c:v>
                </c:pt>
                <c:pt idx="1643" formatCode="0.00E+00">
                  <c:v>0.56601059467338</c:v>
                </c:pt>
                <c:pt idx="1644" formatCode="0.00E+00">
                  <c:v>0.16433791942607201</c:v>
                </c:pt>
                <c:pt idx="1645" formatCode="0.00E+00">
                  <c:v>0.221462030737101</c:v>
                </c:pt>
                <c:pt idx="1646" formatCode="0.00E+00">
                  <c:v>0.55749462116073001</c:v>
                </c:pt>
                <c:pt idx="1647" formatCode="0.00E+00">
                  <c:v>0.82890336437110401</c:v>
                </c:pt>
                <c:pt idx="1648" formatCode="0.00E+00">
                  <c:v>0.17776807938765499</c:v>
                </c:pt>
                <c:pt idx="1649" formatCode="0.00E+00">
                  <c:v>0.507708193096575</c:v>
                </c:pt>
                <c:pt idx="1650">
                  <c:v>0.107525915574716</c:v>
                </c:pt>
                <c:pt idx="1651">
                  <c:v>0.22945146415328199</c:v>
                </c:pt>
                <c:pt idx="1652">
                  <c:v>0.16229403224459399</c:v>
                </c:pt>
                <c:pt idx="1653">
                  <c:v>0.51107430874378801</c:v>
                </c:pt>
                <c:pt idx="1654">
                  <c:v>0.52813380359444995</c:v>
                </c:pt>
                <c:pt idx="1655">
                  <c:v>0.276467485072384</c:v>
                </c:pt>
                <c:pt idx="1656">
                  <c:v>0.35370665794947098</c:v>
                </c:pt>
                <c:pt idx="1657">
                  <c:v>0.37726592454990099</c:v>
                </c:pt>
                <c:pt idx="1658">
                  <c:v>0.106541057734699</c:v>
                </c:pt>
                <c:pt idx="1659">
                  <c:v>0.60981740962223296</c:v>
                </c:pt>
                <c:pt idx="1660">
                  <c:v>0.16622374498517101</c:v>
                </c:pt>
                <c:pt idx="1661">
                  <c:v>0.27553915125700701</c:v>
                </c:pt>
                <c:pt idx="1662">
                  <c:v>0.18414481451908801</c:v>
                </c:pt>
                <c:pt idx="1663">
                  <c:v>0.46178845808295699</c:v>
                </c:pt>
                <c:pt idx="1664">
                  <c:v>0.160997892108942</c:v>
                </c:pt>
                <c:pt idx="1665">
                  <c:v>0.80258054668832501</c:v>
                </c:pt>
                <c:pt idx="1666">
                  <c:v>0.349251018397223</c:v>
                </c:pt>
                <c:pt idx="1667">
                  <c:v>0.68771630035391795</c:v>
                </c:pt>
                <c:pt idx="1668">
                  <c:v>0.17361233684400501</c:v>
                </c:pt>
                <c:pt idx="1669">
                  <c:v>8.4322890689060806E-2</c:v>
                </c:pt>
                <c:pt idx="1670">
                  <c:v>0.46126432090397101</c:v>
                </c:pt>
                <c:pt idx="1671">
                  <c:v>0.483365457220025</c:v>
                </c:pt>
                <c:pt idx="1672">
                  <c:v>0.67951250068145796</c:v>
                </c:pt>
                <c:pt idx="1673">
                  <c:v>0.18605300471966299</c:v>
                </c:pt>
                <c:pt idx="1674">
                  <c:v>0.31012049320205098</c:v>
                </c:pt>
                <c:pt idx="1675">
                  <c:v>0.60769310549368905</c:v>
                </c:pt>
                <c:pt idx="1676">
                  <c:v>0.23678765498388801</c:v>
                </c:pt>
                <c:pt idx="1677">
                  <c:v>0.105722996599301</c:v>
                </c:pt>
                <c:pt idx="1678">
                  <c:v>0.711778865649349</c:v>
                </c:pt>
                <c:pt idx="1679">
                  <c:v>0.52423901802940098</c:v>
                </c:pt>
                <c:pt idx="1680">
                  <c:v>0.57504940578538999</c:v>
                </c:pt>
                <c:pt idx="1681">
                  <c:v>0.20532131865651199</c:v>
                </c:pt>
                <c:pt idx="1682">
                  <c:v>0.40639270073297001</c:v>
                </c:pt>
                <c:pt idx="1683">
                  <c:v>0.138095174329774</c:v>
                </c:pt>
                <c:pt idx="1684">
                  <c:v>0.161471551325921</c:v>
                </c:pt>
                <c:pt idx="1685">
                  <c:v>0.30608761477241803</c:v>
                </c:pt>
                <c:pt idx="1686">
                  <c:v>0.15079016431479</c:v>
                </c:pt>
                <c:pt idx="1687">
                  <c:v>0.27594111911928798</c:v>
                </c:pt>
                <c:pt idx="1688">
                  <c:v>0.44858742585795502</c:v>
                </c:pt>
                <c:pt idx="1689">
                  <c:v>0.34772342091026398</c:v>
                </c:pt>
                <c:pt idx="1690">
                  <c:v>0.411794775423244</c:v>
                </c:pt>
                <c:pt idx="1691">
                  <c:v>0.60440287342115295</c:v>
                </c:pt>
                <c:pt idx="1692">
                  <c:v>0.69352384269400003</c:v>
                </c:pt>
                <c:pt idx="1693">
                  <c:v>0.50617531751135802</c:v>
                </c:pt>
                <c:pt idx="1694">
                  <c:v>0.30278823710644598</c:v>
                </c:pt>
                <c:pt idx="1695">
                  <c:v>0.16071979275013201</c:v>
                </c:pt>
                <c:pt idx="1696">
                  <c:v>0.24803612224673499</c:v>
                </c:pt>
                <c:pt idx="1697">
                  <c:v>0.495413071577748</c:v>
                </c:pt>
                <c:pt idx="1698">
                  <c:v>0.414185021660541</c:v>
                </c:pt>
                <c:pt idx="1699">
                  <c:v>0.13230327011092399</c:v>
                </c:pt>
                <c:pt idx="1700">
                  <c:v>0.56660939774915398</c:v>
                </c:pt>
                <c:pt idx="1701">
                  <c:v>0.52030649824706798</c:v>
                </c:pt>
                <c:pt idx="1702">
                  <c:v>0.41319429348675701</c:v>
                </c:pt>
                <c:pt idx="1703">
                  <c:v>0.37413051866688501</c:v>
                </c:pt>
                <c:pt idx="1704">
                  <c:v>0.35027498811655899</c:v>
                </c:pt>
                <c:pt idx="1705">
                  <c:v>0.30150792631108497</c:v>
                </c:pt>
                <c:pt idx="1706">
                  <c:v>0.42291701734948001</c:v>
                </c:pt>
                <c:pt idx="1707">
                  <c:v>0.51324424349533204</c:v>
                </c:pt>
                <c:pt idx="1708">
                  <c:v>0.320998347815379</c:v>
                </c:pt>
                <c:pt idx="1709">
                  <c:v>9.4275500502334006E-2</c:v>
                </c:pt>
                <c:pt idx="1710">
                  <c:v>0.31740148731084</c:v>
                </c:pt>
                <c:pt idx="1711">
                  <c:v>0.329792859507966</c:v>
                </c:pt>
                <c:pt idx="1712">
                  <c:v>0.71799251968977695</c:v>
                </c:pt>
                <c:pt idx="1713">
                  <c:v>0.15903294905302401</c:v>
                </c:pt>
                <c:pt idx="1714">
                  <c:v>0.49240173635650197</c:v>
                </c:pt>
                <c:pt idx="1715">
                  <c:v>0.64665689444827101</c:v>
                </c:pt>
                <c:pt idx="1716">
                  <c:v>0.24841358201331101</c:v>
                </c:pt>
                <c:pt idx="1717">
                  <c:v>0.54186991057199896</c:v>
                </c:pt>
                <c:pt idx="1718">
                  <c:v>9.9366903576742494E-2</c:v>
                </c:pt>
                <c:pt idx="1719">
                  <c:v>0.32507646965550602</c:v>
                </c:pt>
                <c:pt idx="1720">
                  <c:v>3.7103198458778401E-2</c:v>
                </c:pt>
                <c:pt idx="1721">
                  <c:v>0.52708237380054002</c:v>
                </c:pt>
                <c:pt idx="1722">
                  <c:v>0.76880061284311596</c:v>
                </c:pt>
                <c:pt idx="1723">
                  <c:v>0.31339371810505001</c:v>
                </c:pt>
                <c:pt idx="1724">
                  <c:v>6.4175397625033298E-2</c:v>
                </c:pt>
                <c:pt idx="1725">
                  <c:v>0.40874581071889099</c:v>
                </c:pt>
                <c:pt idx="1726">
                  <c:v>0.72710424524876005</c:v>
                </c:pt>
                <c:pt idx="1727">
                  <c:v>0.196015829831369</c:v>
                </c:pt>
                <c:pt idx="1728">
                  <c:v>0.21991555675767599</c:v>
                </c:pt>
                <c:pt idx="1729">
                  <c:v>0.23292400497666299</c:v>
                </c:pt>
                <c:pt idx="1730">
                  <c:v>0.67761382594363795</c:v>
                </c:pt>
                <c:pt idx="1731">
                  <c:v>0.13435267019406899</c:v>
                </c:pt>
                <c:pt idx="1732">
                  <c:v>0.43083425067967501</c:v>
                </c:pt>
                <c:pt idx="1733">
                  <c:v>0.65143042938467699</c:v>
                </c:pt>
                <c:pt idx="1734">
                  <c:v>0.11835875929641</c:v>
                </c:pt>
                <c:pt idx="1735">
                  <c:v>0.245467570438021</c:v>
                </c:pt>
                <c:pt idx="1736">
                  <c:v>0.69284554226188699</c:v>
                </c:pt>
                <c:pt idx="1737">
                  <c:v>0.212964927773345</c:v>
                </c:pt>
                <c:pt idx="1738">
                  <c:v>0.15262509229229801</c:v>
                </c:pt>
                <c:pt idx="1739">
                  <c:v>0.50811801323193595</c:v>
                </c:pt>
                <c:pt idx="1740">
                  <c:v>0.43123896812053403</c:v>
                </c:pt>
                <c:pt idx="1741">
                  <c:v>0.77932753349351203</c:v>
                </c:pt>
                <c:pt idx="1742">
                  <c:v>0.477650514923466</c:v>
                </c:pt>
                <c:pt idx="1743">
                  <c:v>0.53702069389691498</c:v>
                </c:pt>
                <c:pt idx="1744" formatCode="0.00E+00">
                  <c:v>0.171457541355934</c:v>
                </c:pt>
                <c:pt idx="1745" formatCode="0.00E+00">
                  <c:v>0.34068435323629898</c:v>
                </c:pt>
                <c:pt idx="1746" formatCode="0.00E+00">
                  <c:v>9.2910606199917103E-2</c:v>
                </c:pt>
                <c:pt idx="1747" formatCode="0.00E+00">
                  <c:v>0.55777990213623796</c:v>
                </c:pt>
                <c:pt idx="1748" formatCode="0.00E+00">
                  <c:v>0.50909937747725398</c:v>
                </c:pt>
                <c:pt idx="1749" formatCode="0.00E+00">
                  <c:v>0.37632003035421302</c:v>
                </c:pt>
                <c:pt idx="1750" formatCode="0.00E+00">
                  <c:v>0.740795368810651</c:v>
                </c:pt>
                <c:pt idx="1751" formatCode="0.00E+00">
                  <c:v>0.48019771428986202</c:v>
                </c:pt>
                <c:pt idx="1752" formatCode="0.00E+00">
                  <c:v>0.180448503791378</c:v>
                </c:pt>
                <c:pt idx="1753" formatCode="0.00E+00">
                  <c:v>0.19136491606466899</c:v>
                </c:pt>
                <c:pt idx="1754" formatCode="0.00E+00">
                  <c:v>0.64001579728270697</c:v>
                </c:pt>
                <c:pt idx="1755" formatCode="0.00E+00">
                  <c:v>0.37118008554118798</c:v>
                </c:pt>
                <c:pt idx="1756" formatCode="0.00E+00">
                  <c:v>0.80955218462367196</c:v>
                </c:pt>
                <c:pt idx="1757" formatCode="0.00E+00">
                  <c:v>0.29600792413551003</c:v>
                </c:pt>
                <c:pt idx="1758" formatCode="0.00E+00">
                  <c:v>0.467732487932847</c:v>
                </c:pt>
                <c:pt idx="1759" formatCode="0.00E+00">
                  <c:v>0.31360287430446399</c:v>
                </c:pt>
                <c:pt idx="1760" formatCode="0.00E+00">
                  <c:v>0.49916948410322098</c:v>
                </c:pt>
                <c:pt idx="1761" formatCode="0.00E+00">
                  <c:v>0.15298300701540399</c:v>
                </c:pt>
                <c:pt idx="1762" formatCode="0.00E+00">
                  <c:v>0.209742773191924</c:v>
                </c:pt>
                <c:pt idx="1763" formatCode="0.00E+00">
                  <c:v>0.76830467012342896</c:v>
                </c:pt>
                <c:pt idx="1764" formatCode="0.00E+00">
                  <c:v>0.62701931051072701</c:v>
                </c:pt>
                <c:pt idx="1765" formatCode="0.00E+00">
                  <c:v>0.33474037614330998</c:v>
                </c:pt>
                <c:pt idx="1766" formatCode="0.00E+00">
                  <c:v>0.60980065190444299</c:v>
                </c:pt>
                <c:pt idx="1767" formatCode="0.00E+00">
                  <c:v>0.109717597780761</c:v>
                </c:pt>
                <c:pt idx="1768" formatCode="0.00E+00">
                  <c:v>0.101937320989633</c:v>
                </c:pt>
                <c:pt idx="1769" formatCode="0.00E+00">
                  <c:v>0.14124127129113201</c:v>
                </c:pt>
                <c:pt idx="1770" formatCode="0.00E+00">
                  <c:v>0.141616710964757</c:v>
                </c:pt>
                <c:pt idx="1771" formatCode="0.00E+00">
                  <c:v>0.35484936868849298</c:v>
                </c:pt>
                <c:pt idx="1772" formatCode="0.00E+00">
                  <c:v>0.38678049780606</c:v>
                </c:pt>
                <c:pt idx="1773" formatCode="0.00E+00">
                  <c:v>0.37717748180697502</c:v>
                </c:pt>
                <c:pt idx="1774" formatCode="0.00E+00">
                  <c:v>0.62211101674293201</c:v>
                </c:pt>
                <c:pt idx="1775" formatCode="0.00E+00">
                  <c:v>0.16062930704030301</c:v>
                </c:pt>
                <c:pt idx="1776" formatCode="0.00E+00">
                  <c:v>0.173332053279837</c:v>
                </c:pt>
                <c:pt idx="1777" formatCode="0.00E+00">
                  <c:v>0.858218030932968</c:v>
                </c:pt>
                <c:pt idx="1778" formatCode="0.00E+00">
                  <c:v>0.39130718137878301</c:v>
                </c:pt>
                <c:pt idx="1779" formatCode="0.00E+00">
                  <c:v>0.36076862285321898</c:v>
                </c:pt>
                <c:pt idx="1780" formatCode="0.00E+00">
                  <c:v>0.35125049850418599</c:v>
                </c:pt>
                <c:pt idx="1781" formatCode="0.00E+00">
                  <c:v>4.2786757052628001E-2</c:v>
                </c:pt>
                <c:pt idx="1782" formatCode="0.00E+00">
                  <c:v>0.72256966257772604</c:v>
                </c:pt>
                <c:pt idx="1783" formatCode="0.00E+00">
                  <c:v>0.37450204200060899</c:v>
                </c:pt>
                <c:pt idx="1784" formatCode="0.00E+00">
                  <c:v>0.34352567116284599</c:v>
                </c:pt>
                <c:pt idx="1785" formatCode="0.00E+00">
                  <c:v>0.41634499737261799</c:v>
                </c:pt>
                <c:pt idx="1786" formatCode="0.00E+00">
                  <c:v>0.64560671467842901</c:v>
                </c:pt>
                <c:pt idx="1787" formatCode="0.00E+00">
                  <c:v>0.13000623919235901</c:v>
                </c:pt>
                <c:pt idx="1788" formatCode="0.00E+00">
                  <c:v>0.53261943840555404</c:v>
                </c:pt>
                <c:pt idx="1789" formatCode="0.00E+00">
                  <c:v>0.15665197497474001</c:v>
                </c:pt>
                <c:pt idx="1790" formatCode="0.00E+00">
                  <c:v>0.52084691822192797</c:v>
                </c:pt>
                <c:pt idx="1791" formatCode="0.00E+00">
                  <c:v>0.44460950589681197</c:v>
                </c:pt>
                <c:pt idx="1792" formatCode="0.00E+00">
                  <c:v>0.50310660514157801</c:v>
                </c:pt>
                <c:pt idx="1793" formatCode="0.00E+00">
                  <c:v>0.41380318161824697</c:v>
                </c:pt>
                <c:pt idx="1794" formatCode="0.00E+00">
                  <c:v>0.42833179049575898</c:v>
                </c:pt>
                <c:pt idx="1795" formatCode="0.00E+00">
                  <c:v>0.39098293650918398</c:v>
                </c:pt>
                <c:pt idx="1796" formatCode="0.00E+00">
                  <c:v>0.72384131693222298</c:v>
                </c:pt>
                <c:pt idx="1797" formatCode="0.00E+00">
                  <c:v>0.266903158910335</c:v>
                </c:pt>
                <c:pt idx="1798" formatCode="0.00E+00">
                  <c:v>0.37842783578863198</c:v>
                </c:pt>
                <c:pt idx="1799" formatCode="0.00E+00">
                  <c:v>0.109937332487918</c:v>
                </c:pt>
                <c:pt idx="1800" formatCode="0.00E+00">
                  <c:v>0.80397530106308102</c:v>
                </c:pt>
                <c:pt idx="1801" formatCode="0.00E+00">
                  <c:v>0.114054327147215</c:v>
                </c:pt>
                <c:pt idx="1802" formatCode="0.00E+00">
                  <c:v>0.46565560925103799</c:v>
                </c:pt>
                <c:pt idx="1803" formatCode="0.00E+00">
                  <c:v>0.22418235287904101</c:v>
                </c:pt>
                <c:pt idx="1804" formatCode="0.00E+00">
                  <c:v>0.302395806722212</c:v>
                </c:pt>
                <c:pt idx="1805" formatCode="0.00E+00">
                  <c:v>0.41179300927576101</c:v>
                </c:pt>
                <c:pt idx="1806" formatCode="0.00E+00">
                  <c:v>0.257485150836191</c:v>
                </c:pt>
                <c:pt idx="1807" formatCode="0.00E+00">
                  <c:v>0.37878952797903997</c:v>
                </c:pt>
                <c:pt idx="1808" formatCode="0.00E+00">
                  <c:v>0.153145471645943</c:v>
                </c:pt>
                <c:pt idx="1809" formatCode="0.00E+00">
                  <c:v>0.332976304051192</c:v>
                </c:pt>
                <c:pt idx="1810" formatCode="0.00E+00">
                  <c:v>2.1992066378590799E-2</c:v>
                </c:pt>
                <c:pt idx="1811" formatCode="0.00E+00">
                  <c:v>9.5517273350778698E-2</c:v>
                </c:pt>
                <c:pt idx="1812" formatCode="0.00E+00">
                  <c:v>0.134143223837349</c:v>
                </c:pt>
                <c:pt idx="1813" formatCode="0.00E+00">
                  <c:v>0.72103530782280201</c:v>
                </c:pt>
                <c:pt idx="1814" formatCode="0.00E+00">
                  <c:v>0.17017658281555001</c:v>
                </c:pt>
                <c:pt idx="1815" formatCode="0.00E+00">
                  <c:v>0.41146652183395899</c:v>
                </c:pt>
                <c:pt idx="1816" formatCode="0.00E+00">
                  <c:v>0.43281528775231398</c:v>
                </c:pt>
                <c:pt idx="1817" formatCode="0.00E+00">
                  <c:v>0.45416732930261</c:v>
                </c:pt>
                <c:pt idx="1818" formatCode="0.00E+00">
                  <c:v>0.17031981843798</c:v>
                </c:pt>
                <c:pt idx="1819" formatCode="0.00E+00">
                  <c:v>0.60395710964404503</c:v>
                </c:pt>
                <c:pt idx="1820" formatCode="0.00E+00">
                  <c:v>0.44717745854990598</c:v>
                </c:pt>
                <c:pt idx="1821" formatCode="0.00E+00">
                  <c:v>0.16761167606043201</c:v>
                </c:pt>
                <c:pt idx="1822" formatCode="0.00E+00">
                  <c:v>0.402286603747946</c:v>
                </c:pt>
                <c:pt idx="1823" formatCode="0.00E+00">
                  <c:v>0.173858008540697</c:v>
                </c:pt>
                <c:pt idx="1824" formatCode="0.00E+00">
                  <c:v>0.41154807461026499</c:v>
                </c:pt>
                <c:pt idx="1825" formatCode="0.00E+00">
                  <c:v>0.79959089875313005</c:v>
                </c:pt>
                <c:pt idx="1826" formatCode="0.00E+00">
                  <c:v>0.582742995230355</c:v>
                </c:pt>
                <c:pt idx="1827">
                  <c:v>4.2414284706881501E-2</c:v>
                </c:pt>
                <c:pt idx="1828">
                  <c:v>0.13733933662225001</c:v>
                </c:pt>
                <c:pt idx="1829">
                  <c:v>0.39273656882700703</c:v>
                </c:pt>
                <c:pt idx="1830">
                  <c:v>0.35949451257980403</c:v>
                </c:pt>
                <c:pt idx="1831">
                  <c:v>0.29149331258393701</c:v>
                </c:pt>
                <c:pt idx="1832">
                  <c:v>0.212155286825571</c:v>
                </c:pt>
                <c:pt idx="1833">
                  <c:v>0.174364157108229</c:v>
                </c:pt>
                <c:pt idx="1834">
                  <c:v>0.38580798738411898</c:v>
                </c:pt>
                <c:pt idx="1835">
                  <c:v>0.28599692799745302</c:v>
                </c:pt>
                <c:pt idx="1836">
                  <c:v>0.66058884015527097</c:v>
                </c:pt>
                <c:pt idx="1837">
                  <c:v>0.42429582925575199</c:v>
                </c:pt>
                <c:pt idx="1838">
                  <c:v>0.27887577185405199</c:v>
                </c:pt>
                <c:pt idx="1839">
                  <c:v>0.25540916833006699</c:v>
                </c:pt>
                <c:pt idx="1840">
                  <c:v>0.39660382654959098</c:v>
                </c:pt>
                <c:pt idx="1841">
                  <c:v>0.33977484188485502</c:v>
                </c:pt>
                <c:pt idx="1842">
                  <c:v>0.55857412205343804</c:v>
                </c:pt>
                <c:pt idx="1843">
                  <c:v>0.47467005130685602</c:v>
                </c:pt>
                <c:pt idx="1844">
                  <c:v>0.113556413167564</c:v>
                </c:pt>
                <c:pt idx="1845">
                  <c:v>0.27724494589272902</c:v>
                </c:pt>
                <c:pt idx="1846">
                  <c:v>6.2767105678912596E-2</c:v>
                </c:pt>
                <c:pt idx="1847">
                  <c:v>0.76039102641892797</c:v>
                </c:pt>
                <c:pt idx="1848">
                  <c:v>0.52315627404328102</c:v>
                </c:pt>
                <c:pt idx="1849">
                  <c:v>0.44732483676406898</c:v>
                </c:pt>
                <c:pt idx="1850">
                  <c:v>0.48391156622561599</c:v>
                </c:pt>
                <c:pt idx="1851">
                  <c:v>0.47655570897251998</c:v>
                </c:pt>
                <c:pt idx="1852">
                  <c:v>0.69975410189922105</c:v>
                </c:pt>
                <c:pt idx="1853">
                  <c:v>0.50767029901113203</c:v>
                </c:pt>
                <c:pt idx="1854">
                  <c:v>0.26016451109456201</c:v>
                </c:pt>
                <c:pt idx="1855">
                  <c:v>0.25428069174623702</c:v>
                </c:pt>
                <c:pt idx="1856">
                  <c:v>0.43619958735109099</c:v>
                </c:pt>
                <c:pt idx="1857">
                  <c:v>0.21543677349892501</c:v>
                </c:pt>
                <c:pt idx="1858">
                  <c:v>0.47234604284357401</c:v>
                </c:pt>
                <c:pt idx="1859">
                  <c:v>0.45045707226225601</c:v>
                </c:pt>
                <c:pt idx="1860">
                  <c:v>0.349329974221606</c:v>
                </c:pt>
                <c:pt idx="1861">
                  <c:v>0.44752827727289402</c:v>
                </c:pt>
                <c:pt idx="1862">
                  <c:v>0.30103118818118202</c:v>
                </c:pt>
                <c:pt idx="1863">
                  <c:v>0.71529429180831605</c:v>
                </c:pt>
                <c:pt idx="1864">
                  <c:v>0.31742355612002299</c:v>
                </c:pt>
                <c:pt idx="1865">
                  <c:v>0.73867117666919702</c:v>
                </c:pt>
                <c:pt idx="1866">
                  <c:v>0.37948785601073898</c:v>
                </c:pt>
                <c:pt idx="1867">
                  <c:v>0.31028061612577301</c:v>
                </c:pt>
                <c:pt idx="1868">
                  <c:v>0.32621905669210999</c:v>
                </c:pt>
                <c:pt idx="1869">
                  <c:v>0.26308008586588899</c:v>
                </c:pt>
                <c:pt idx="1870">
                  <c:v>0.72481102741008097</c:v>
                </c:pt>
                <c:pt idx="1871">
                  <c:v>0.336860429582997</c:v>
                </c:pt>
                <c:pt idx="1872">
                  <c:v>0.30121328455375002</c:v>
                </c:pt>
                <c:pt idx="1873">
                  <c:v>0.53661050878723404</c:v>
                </c:pt>
                <c:pt idx="1874">
                  <c:v>0.17113879731842799</c:v>
                </c:pt>
                <c:pt idx="1875">
                  <c:v>0.43718070811042098</c:v>
                </c:pt>
                <c:pt idx="1876">
                  <c:v>0.52816578449432805</c:v>
                </c:pt>
                <c:pt idx="1877">
                  <c:v>0.32060135798482398</c:v>
                </c:pt>
                <c:pt idx="1878">
                  <c:v>0.61123428086676901</c:v>
                </c:pt>
                <c:pt idx="1879">
                  <c:v>0.26557073863778402</c:v>
                </c:pt>
                <c:pt idx="1880">
                  <c:v>0.28654403921480598</c:v>
                </c:pt>
                <c:pt idx="1881">
                  <c:v>0.49787807100428699</c:v>
                </c:pt>
                <c:pt idx="1882">
                  <c:v>0.80120689069784901</c:v>
                </c:pt>
                <c:pt idx="1883">
                  <c:v>0.251020770758551</c:v>
                </c:pt>
                <c:pt idx="1884">
                  <c:v>0.33138013635353902</c:v>
                </c:pt>
                <c:pt idx="1885">
                  <c:v>0.27900035433606901</c:v>
                </c:pt>
                <c:pt idx="1886">
                  <c:v>0.29491369961161301</c:v>
                </c:pt>
                <c:pt idx="1887">
                  <c:v>0.388101806464903</c:v>
                </c:pt>
                <c:pt idx="1888">
                  <c:v>0.103815310551554</c:v>
                </c:pt>
                <c:pt idx="1889">
                  <c:v>0.47478416668447099</c:v>
                </c:pt>
                <c:pt idx="1890">
                  <c:v>0.56174870014230704</c:v>
                </c:pt>
                <c:pt idx="1891">
                  <c:v>0.59186904838614596</c:v>
                </c:pt>
                <c:pt idx="1892">
                  <c:v>0.14771396075499199</c:v>
                </c:pt>
                <c:pt idx="1893">
                  <c:v>0.138858106187668</c:v>
                </c:pt>
                <c:pt idx="1894">
                  <c:v>0.442082017613532</c:v>
                </c:pt>
                <c:pt idx="1895">
                  <c:v>0.47046296618488798</c:v>
                </c:pt>
                <c:pt idx="1896">
                  <c:v>0.35533182959512799</c:v>
                </c:pt>
                <c:pt idx="1897">
                  <c:v>0.65108731947216802</c:v>
                </c:pt>
                <c:pt idx="1898">
                  <c:v>0.17713312507771301</c:v>
                </c:pt>
                <c:pt idx="1899">
                  <c:v>7.5134328156171298E-2</c:v>
                </c:pt>
                <c:pt idx="1900">
                  <c:v>7.3805875555491396E-2</c:v>
                </c:pt>
                <c:pt idx="1901">
                  <c:v>0.36704590747628202</c:v>
                </c:pt>
                <c:pt idx="1902">
                  <c:v>0.22692870439068699</c:v>
                </c:pt>
                <c:pt idx="1903">
                  <c:v>0.50736522548360596</c:v>
                </c:pt>
                <c:pt idx="1904">
                  <c:v>0.15064114948766999</c:v>
                </c:pt>
                <c:pt idx="1905">
                  <c:v>0.72408540985111003</c:v>
                </c:pt>
                <c:pt idx="1906">
                  <c:v>0.60288786449281795</c:v>
                </c:pt>
                <c:pt idx="1907">
                  <c:v>0.20302688586079801</c:v>
                </c:pt>
                <c:pt idx="1908">
                  <c:v>0.26013336631533701</c:v>
                </c:pt>
                <c:pt idx="1909">
                  <c:v>0.68825390304662504</c:v>
                </c:pt>
                <c:pt idx="1910">
                  <c:v>7.3723874828156802E-2</c:v>
                </c:pt>
                <c:pt idx="1911">
                  <c:v>0.34853910772466201</c:v>
                </c:pt>
                <c:pt idx="1912">
                  <c:v>0.26638254686183599</c:v>
                </c:pt>
                <c:pt idx="1913">
                  <c:v>0.208102155166907</c:v>
                </c:pt>
                <c:pt idx="1914">
                  <c:v>0.19176652512939599</c:v>
                </c:pt>
                <c:pt idx="1915">
                  <c:v>0.67509717781274103</c:v>
                </c:pt>
                <c:pt idx="1916">
                  <c:v>0.42288333635146902</c:v>
                </c:pt>
                <c:pt idx="1917">
                  <c:v>0.71030918370324403</c:v>
                </c:pt>
                <c:pt idx="1918">
                  <c:v>0.104342049279252</c:v>
                </c:pt>
                <c:pt idx="1919">
                  <c:v>0.49674970673371899</c:v>
                </c:pt>
                <c:pt idx="1920">
                  <c:v>0.70116897254868005</c:v>
                </c:pt>
                <c:pt idx="1921">
                  <c:v>0.34553745809581199</c:v>
                </c:pt>
                <c:pt idx="1922">
                  <c:v>0.62075101672690303</c:v>
                </c:pt>
                <c:pt idx="1923">
                  <c:v>0.100723844464605</c:v>
                </c:pt>
                <c:pt idx="1924">
                  <c:v>0.32624977080094802</c:v>
                </c:pt>
                <c:pt idx="1925">
                  <c:v>0.614696322989288</c:v>
                </c:pt>
                <c:pt idx="1926">
                  <c:v>0.607943199590953</c:v>
                </c:pt>
                <c:pt idx="1927">
                  <c:v>0.78435548302956504</c:v>
                </c:pt>
                <c:pt idx="1928">
                  <c:v>0.17707703480507</c:v>
                </c:pt>
                <c:pt idx="1929">
                  <c:v>0.415480066725262</c:v>
                </c:pt>
                <c:pt idx="1930">
                  <c:v>0.30898916890928801</c:v>
                </c:pt>
                <c:pt idx="1931">
                  <c:v>0.58499519577863102</c:v>
                </c:pt>
                <c:pt idx="1932">
                  <c:v>0.34601821849307801</c:v>
                </c:pt>
                <c:pt idx="1933">
                  <c:v>0.30147103687842502</c:v>
                </c:pt>
                <c:pt idx="1934">
                  <c:v>0.71674349988712205</c:v>
                </c:pt>
                <c:pt idx="1935">
                  <c:v>0.35504375906004798</c:v>
                </c:pt>
                <c:pt idx="1936">
                  <c:v>0.37313977446823499</c:v>
                </c:pt>
                <c:pt idx="1937">
                  <c:v>0.47469439192381602</c:v>
                </c:pt>
                <c:pt idx="1938">
                  <c:v>0.81703314780784198</c:v>
                </c:pt>
                <c:pt idx="1939">
                  <c:v>0.43523928482310098</c:v>
                </c:pt>
                <c:pt idx="1940">
                  <c:v>0.32356697312016103</c:v>
                </c:pt>
                <c:pt idx="1941">
                  <c:v>9.6889943253244196E-2</c:v>
                </c:pt>
                <c:pt idx="1942">
                  <c:v>0.346246717841727</c:v>
                </c:pt>
                <c:pt idx="1943">
                  <c:v>0.55984738651252397</c:v>
                </c:pt>
                <c:pt idx="1944">
                  <c:v>0.42794357997923599</c:v>
                </c:pt>
                <c:pt idx="1945">
                  <c:v>0.132141715916544</c:v>
                </c:pt>
                <c:pt idx="1946">
                  <c:v>0.36806519603924498</c:v>
                </c:pt>
                <c:pt idx="1947">
                  <c:v>0.23904926548891101</c:v>
                </c:pt>
                <c:pt idx="1948">
                  <c:v>0.71330205527260204</c:v>
                </c:pt>
                <c:pt idx="1949">
                  <c:v>0.12541634434087701</c:v>
                </c:pt>
                <c:pt idx="1950">
                  <c:v>1.3082083121550001E-2</c:v>
                </c:pt>
                <c:pt idx="1951">
                  <c:v>0.201656089782215</c:v>
                </c:pt>
                <c:pt idx="1952">
                  <c:v>0.48166416419658198</c:v>
                </c:pt>
                <c:pt idx="1953">
                  <c:v>0.27418520713661898</c:v>
                </c:pt>
                <c:pt idx="1954">
                  <c:v>0.256556033295678</c:v>
                </c:pt>
                <c:pt idx="1955">
                  <c:v>0.350911386534073</c:v>
                </c:pt>
                <c:pt idx="1956">
                  <c:v>0.26426109048310098</c:v>
                </c:pt>
                <c:pt idx="1957">
                  <c:v>0.28394127928471802</c:v>
                </c:pt>
                <c:pt idx="1958">
                  <c:v>0.36046963340183302</c:v>
                </c:pt>
                <c:pt idx="1959">
                  <c:v>0.252771438192603</c:v>
                </c:pt>
                <c:pt idx="1960">
                  <c:v>0.20584803265855101</c:v>
                </c:pt>
                <c:pt idx="1961">
                  <c:v>0.60389878564366695</c:v>
                </c:pt>
                <c:pt idx="1962">
                  <c:v>0.70681661974111498</c:v>
                </c:pt>
                <c:pt idx="1963">
                  <c:v>0.112783212142279</c:v>
                </c:pt>
                <c:pt idx="1964">
                  <c:v>0.222657807734774</c:v>
                </c:pt>
                <c:pt idx="1965">
                  <c:v>0.336218860049533</c:v>
                </c:pt>
                <c:pt idx="1966">
                  <c:v>0.39621474605687901</c:v>
                </c:pt>
                <c:pt idx="1967">
                  <c:v>0.72985165966916599</c:v>
                </c:pt>
                <c:pt idx="1968">
                  <c:v>0.20151718786359801</c:v>
                </c:pt>
                <c:pt idx="1969">
                  <c:v>0.12728666986700099</c:v>
                </c:pt>
                <c:pt idx="1970">
                  <c:v>0.31906279980810398</c:v>
                </c:pt>
                <c:pt idx="1971">
                  <c:v>0.73526097873873897</c:v>
                </c:pt>
                <c:pt idx="1972">
                  <c:v>0.38818731527572697</c:v>
                </c:pt>
                <c:pt idx="1973">
                  <c:v>0.68737556791639198</c:v>
                </c:pt>
                <c:pt idx="1974">
                  <c:v>0.32184671008160898</c:v>
                </c:pt>
                <c:pt idx="1975">
                  <c:v>0.31018738496581599</c:v>
                </c:pt>
                <c:pt idx="1976">
                  <c:v>0.75499651847622495</c:v>
                </c:pt>
                <c:pt idx="1977">
                  <c:v>0.63054747959976698</c:v>
                </c:pt>
                <c:pt idx="1978">
                  <c:v>0.43137439248151299</c:v>
                </c:pt>
                <c:pt idx="1979">
                  <c:v>0.41917028824944702</c:v>
                </c:pt>
                <c:pt idx="1980">
                  <c:v>0.16528857837371599</c:v>
                </c:pt>
                <c:pt idx="1981">
                  <c:v>0.195776733166691</c:v>
                </c:pt>
                <c:pt idx="1982">
                  <c:v>0.54025221781000499</c:v>
                </c:pt>
                <c:pt idx="1983">
                  <c:v>0.57377447932789005</c:v>
                </c:pt>
                <c:pt idx="1984">
                  <c:v>0.30993522895757503</c:v>
                </c:pt>
                <c:pt idx="1985">
                  <c:v>0.15599680758812501</c:v>
                </c:pt>
                <c:pt idx="1986">
                  <c:v>9.8574544196102995E-2</c:v>
                </c:pt>
                <c:pt idx="1987">
                  <c:v>0.45856938009591303</c:v>
                </c:pt>
                <c:pt idx="1988">
                  <c:v>0.69703757748989004</c:v>
                </c:pt>
                <c:pt idx="1989">
                  <c:v>0.30841822943958802</c:v>
                </c:pt>
                <c:pt idx="1990">
                  <c:v>0.37171573664285901</c:v>
                </c:pt>
                <c:pt idx="1991">
                  <c:v>0.38792880266038599</c:v>
                </c:pt>
                <c:pt idx="1992">
                  <c:v>0.29574230613129299</c:v>
                </c:pt>
                <c:pt idx="1993">
                  <c:v>0.21064920686309599</c:v>
                </c:pt>
                <c:pt idx="1994">
                  <c:v>0.33346695840867102</c:v>
                </c:pt>
                <c:pt idx="1995">
                  <c:v>0.17299219569360599</c:v>
                </c:pt>
                <c:pt idx="1996">
                  <c:v>0.16915286094481999</c:v>
                </c:pt>
                <c:pt idx="1997">
                  <c:v>0.80030498351189705</c:v>
                </c:pt>
                <c:pt idx="1998">
                  <c:v>0.10672192831869</c:v>
                </c:pt>
                <c:pt idx="1999">
                  <c:v>0.41872295732270898</c:v>
                </c:pt>
                <c:pt idx="2000">
                  <c:v>0.104047152857328</c:v>
                </c:pt>
                <c:pt idx="2001">
                  <c:v>5.9484408037762497E-2</c:v>
                </c:pt>
                <c:pt idx="2002">
                  <c:v>0.17633263689825701</c:v>
                </c:pt>
                <c:pt idx="2003">
                  <c:v>0.51057422163604604</c:v>
                </c:pt>
                <c:pt idx="2004">
                  <c:v>0.129948238897517</c:v>
                </c:pt>
                <c:pt idx="2005">
                  <c:v>0.32658086101381001</c:v>
                </c:pt>
                <c:pt idx="2006">
                  <c:v>0.10229588555977399</c:v>
                </c:pt>
                <c:pt idx="2007">
                  <c:v>0.12513910596777</c:v>
                </c:pt>
                <c:pt idx="2008">
                  <c:v>0.31344117829939899</c:v>
                </c:pt>
                <c:pt idx="2009">
                  <c:v>0.21492378294027301</c:v>
                </c:pt>
                <c:pt idx="2010">
                  <c:v>0.52501396290504398</c:v>
                </c:pt>
                <c:pt idx="2011">
                  <c:v>0.22637071594736</c:v>
                </c:pt>
                <c:pt idx="2012">
                  <c:v>0.25895138402109602</c:v>
                </c:pt>
                <c:pt idx="2013">
                  <c:v>9.6276587658274002E-2</c:v>
                </c:pt>
                <c:pt idx="2014">
                  <c:v>0.33795183948219998</c:v>
                </c:pt>
                <c:pt idx="2015">
                  <c:v>0.12633991659271401</c:v>
                </c:pt>
                <c:pt idx="2016">
                  <c:v>0.29388722305526499</c:v>
                </c:pt>
                <c:pt idx="2017">
                  <c:v>0.23709782185283501</c:v>
                </c:pt>
                <c:pt idx="2018">
                  <c:v>0.228586934750489</c:v>
                </c:pt>
                <c:pt idx="2019">
                  <c:v>0.144097438080139</c:v>
                </c:pt>
                <c:pt idx="2020">
                  <c:v>0.20563382942567901</c:v>
                </c:pt>
                <c:pt idx="2021">
                  <c:v>0.35081197048663598</c:v>
                </c:pt>
                <c:pt idx="2022">
                  <c:v>0.66217958071485405</c:v>
                </c:pt>
                <c:pt idx="2023">
                  <c:v>0.58370480117449497</c:v>
                </c:pt>
                <c:pt idx="2024">
                  <c:v>0.116774677365242</c:v>
                </c:pt>
                <c:pt idx="2025">
                  <c:v>0.25666204682433202</c:v>
                </c:pt>
                <c:pt idx="2026">
                  <c:v>0.219518934388476</c:v>
                </c:pt>
                <c:pt idx="2027">
                  <c:v>0.36368199122522299</c:v>
                </c:pt>
                <c:pt idx="2028">
                  <c:v>0.31173758956703002</c:v>
                </c:pt>
                <c:pt idx="2029">
                  <c:v>0.311951451440107</c:v>
                </c:pt>
                <c:pt idx="2030">
                  <c:v>0.169149774151894</c:v>
                </c:pt>
                <c:pt idx="2031">
                  <c:v>3.1654396352717502E-2</c:v>
                </c:pt>
                <c:pt idx="2032">
                  <c:v>0.35451165213749603</c:v>
                </c:pt>
                <c:pt idx="2033">
                  <c:v>0.32034345217454202</c:v>
                </c:pt>
                <c:pt idx="2034">
                  <c:v>0.17003674604168201</c:v>
                </c:pt>
                <c:pt idx="2035">
                  <c:v>0.51768110359603103</c:v>
                </c:pt>
                <c:pt idx="2036">
                  <c:v>0.13504379192138899</c:v>
                </c:pt>
                <c:pt idx="2037">
                  <c:v>0.29957431931327899</c:v>
                </c:pt>
                <c:pt idx="2038">
                  <c:v>0.71203680543320902</c:v>
                </c:pt>
                <c:pt idx="2039">
                  <c:v>5.47148473636479E-2</c:v>
                </c:pt>
                <c:pt idx="2040">
                  <c:v>0.564010914862216</c:v>
                </c:pt>
                <c:pt idx="2041">
                  <c:v>0.35144259698483798</c:v>
                </c:pt>
                <c:pt idx="2042">
                  <c:v>0.36380993437589898</c:v>
                </c:pt>
                <c:pt idx="2043">
                  <c:v>0.69734231785002898</c:v>
                </c:pt>
                <c:pt idx="2044">
                  <c:v>0.46308199845995701</c:v>
                </c:pt>
                <c:pt idx="2045">
                  <c:v>0.672536078012961</c:v>
                </c:pt>
                <c:pt idx="2046">
                  <c:v>0.83928634748026698</c:v>
                </c:pt>
                <c:pt idx="2047">
                  <c:v>0.15338391556752801</c:v>
                </c:pt>
                <c:pt idx="2048">
                  <c:v>0.22352124835815701</c:v>
                </c:pt>
                <c:pt idx="2049">
                  <c:v>0.28286880258965702</c:v>
                </c:pt>
                <c:pt idx="2050">
                  <c:v>0.25093153046251898</c:v>
                </c:pt>
                <c:pt idx="2051">
                  <c:v>0.139414029782265</c:v>
                </c:pt>
                <c:pt idx="2052">
                  <c:v>0.38634052255512802</c:v>
                </c:pt>
                <c:pt idx="2053">
                  <c:v>0.260900074071378</c:v>
                </c:pt>
                <c:pt idx="2054">
                  <c:v>5.6941234090920799E-2</c:v>
                </c:pt>
                <c:pt idx="2055">
                  <c:v>0.43800517764494301</c:v>
                </c:pt>
                <c:pt idx="2056">
                  <c:v>0.62812141866351601</c:v>
                </c:pt>
                <c:pt idx="2057">
                  <c:v>0.43394998037249399</c:v>
                </c:pt>
                <c:pt idx="2058">
                  <c:v>9.1646190682287798E-2</c:v>
                </c:pt>
                <c:pt idx="2059">
                  <c:v>0.39827943439549202</c:v>
                </c:pt>
                <c:pt idx="2060">
                  <c:v>0.62151873618382303</c:v>
                </c:pt>
                <c:pt idx="2061">
                  <c:v>0.32309095388641002</c:v>
                </c:pt>
                <c:pt idx="2062">
                  <c:v>0.55779229346026304</c:v>
                </c:pt>
                <c:pt idx="2063">
                  <c:v>0.27166609124053698</c:v>
                </c:pt>
                <c:pt idx="2064">
                  <c:v>0.459284297774809</c:v>
                </c:pt>
                <c:pt idx="2065">
                  <c:v>0.27068310833038201</c:v>
                </c:pt>
                <c:pt idx="2066">
                  <c:v>0.60113684638404197</c:v>
                </c:pt>
                <c:pt idx="2067">
                  <c:v>0.39661163079046502</c:v>
                </c:pt>
                <c:pt idx="2068">
                  <c:v>0.164040024255378</c:v>
                </c:pt>
                <c:pt idx="2069">
                  <c:v>0.82126647681940301</c:v>
                </c:pt>
                <c:pt idx="2070">
                  <c:v>0.81623819940210196</c:v>
                </c:pt>
                <c:pt idx="2071">
                  <c:v>0.58121580411268903</c:v>
                </c:pt>
                <c:pt idx="2072">
                  <c:v>0.40377881803294202</c:v>
                </c:pt>
                <c:pt idx="2073" formatCode="0.00E+00">
                  <c:v>9.5624952998612803E-2</c:v>
                </c:pt>
                <c:pt idx="2074" formatCode="0.00E+00">
                  <c:v>0.57626315482246104</c:v>
                </c:pt>
                <c:pt idx="2075" formatCode="0.00E+00">
                  <c:v>0.18972044555898901</c:v>
                </c:pt>
                <c:pt idx="2076" formatCode="0.00E+00">
                  <c:v>0.13253606626254799</c:v>
                </c:pt>
                <c:pt idx="2077" formatCode="0.00E+00">
                  <c:v>0.16532798876695001</c:v>
                </c:pt>
                <c:pt idx="2078" formatCode="0.00E+00">
                  <c:v>0.36559324248751301</c:v>
                </c:pt>
                <c:pt idx="2079" formatCode="0.00E+00">
                  <c:v>0.389184345076729</c:v>
                </c:pt>
                <c:pt idx="2080" formatCode="0.00E+00">
                  <c:v>0.93699019590841404</c:v>
                </c:pt>
                <c:pt idx="2081" formatCode="0.00E+00">
                  <c:v>0.22684924013159699</c:v>
                </c:pt>
                <c:pt idx="2082" formatCode="0.00E+00">
                  <c:v>0.67468031877211099</c:v>
                </c:pt>
                <c:pt idx="2083" formatCode="0.00E+00">
                  <c:v>0.35354371541597601</c:v>
                </c:pt>
                <c:pt idx="2084" formatCode="0.00E+00">
                  <c:v>0.64303891281509096</c:v>
                </c:pt>
                <c:pt idx="2085" formatCode="0.00E+00">
                  <c:v>0.58234653595939301</c:v>
                </c:pt>
                <c:pt idx="2086" formatCode="0.00E+00">
                  <c:v>0.17626746994081699</c:v>
                </c:pt>
                <c:pt idx="2087" formatCode="0.00E+00">
                  <c:v>0.66657795509378903</c:v>
                </c:pt>
                <c:pt idx="2088" formatCode="0.00E+00">
                  <c:v>0.22453070342776099</c:v>
                </c:pt>
                <c:pt idx="2089" formatCode="0.00E+00">
                  <c:v>0.14768958344208499</c:v>
                </c:pt>
                <c:pt idx="2090" formatCode="0.00E+00">
                  <c:v>0.16521568390511601</c:v>
                </c:pt>
                <c:pt idx="2091" formatCode="0.00E+00">
                  <c:v>0.223808221912453</c:v>
                </c:pt>
                <c:pt idx="2092" formatCode="0.00E+00">
                  <c:v>0.46133468033900799</c:v>
                </c:pt>
                <c:pt idx="2093" formatCode="0.00E+00">
                  <c:v>0.15188398674717199</c:v>
                </c:pt>
                <c:pt idx="2094" formatCode="0.00E+00">
                  <c:v>0.30678598577516603</c:v>
                </c:pt>
                <c:pt idx="2095" formatCode="0.00E+00">
                  <c:v>0.395015948618746</c:v>
                </c:pt>
                <c:pt idx="2096" formatCode="0.00E+00">
                  <c:v>0.69451159173305799</c:v>
                </c:pt>
                <c:pt idx="2097" formatCode="0.00E+00">
                  <c:v>0.75094490921341495</c:v>
                </c:pt>
                <c:pt idx="2098" formatCode="0.00E+00">
                  <c:v>0.30157805760620299</c:v>
                </c:pt>
                <c:pt idx="2099" formatCode="0.00E+00">
                  <c:v>0.54975059429155504</c:v>
                </c:pt>
                <c:pt idx="2100" formatCode="0.00E+00">
                  <c:v>0.35558998372982298</c:v>
                </c:pt>
                <c:pt idx="2101" formatCode="0.00E+00">
                  <c:v>0.53500472175130498</c:v>
                </c:pt>
                <c:pt idx="2102" formatCode="0.00E+00">
                  <c:v>0.59531636218327899</c:v>
                </c:pt>
                <c:pt idx="2103" formatCode="0.00E+00">
                  <c:v>0.62799983076538901</c:v>
                </c:pt>
                <c:pt idx="2104" formatCode="0.00E+00">
                  <c:v>0.32367812548159203</c:v>
                </c:pt>
                <c:pt idx="2105" formatCode="0.00E+00">
                  <c:v>0.246730105187942</c:v>
                </c:pt>
                <c:pt idx="2106" formatCode="0.00E+00">
                  <c:v>0.39161523643743401</c:v>
                </c:pt>
                <c:pt idx="2107" formatCode="0.00E+00">
                  <c:v>0.42072048334469903</c:v>
                </c:pt>
                <c:pt idx="2108" formatCode="0.00E+00">
                  <c:v>0.348947713577063</c:v>
                </c:pt>
                <c:pt idx="2109" formatCode="0.00E+00">
                  <c:v>0.47692426084362699</c:v>
                </c:pt>
                <c:pt idx="2110" formatCode="0.00E+00">
                  <c:v>0.23968497711111</c:v>
                </c:pt>
                <c:pt idx="2111" formatCode="0.00E+00">
                  <c:v>9.2916513087636807E-2</c:v>
                </c:pt>
                <c:pt idx="2112" formatCode="0.00E+00">
                  <c:v>0.706601626299034</c:v>
                </c:pt>
                <c:pt idx="2113" formatCode="0.00E+00">
                  <c:v>0.53579007988168703</c:v>
                </c:pt>
                <c:pt idx="2114" formatCode="0.00E+00">
                  <c:v>0.29181852070083902</c:v>
                </c:pt>
                <c:pt idx="2115" formatCode="0.00E+00">
                  <c:v>0.34822365747385298</c:v>
                </c:pt>
                <c:pt idx="2116" formatCode="0.00E+00">
                  <c:v>0.129745788794568</c:v>
                </c:pt>
                <c:pt idx="2117" formatCode="0.00E+00">
                  <c:v>0.45052557290340201</c:v>
                </c:pt>
                <c:pt idx="2118" formatCode="0.00E+00">
                  <c:v>0.40574235106863399</c:v>
                </c:pt>
                <c:pt idx="2119" formatCode="0.00E+00">
                  <c:v>0.35468324569609899</c:v>
                </c:pt>
                <c:pt idx="2120" formatCode="0.00E+00">
                  <c:v>0.34371566961545702</c:v>
                </c:pt>
                <c:pt idx="2121" formatCode="0.00E+00">
                  <c:v>0.27075216056384799</c:v>
                </c:pt>
                <c:pt idx="2122" formatCode="0.00E+00">
                  <c:v>0.51042786963303299</c:v>
                </c:pt>
                <c:pt idx="2123" formatCode="0.00E+00">
                  <c:v>0.75711997986137503</c:v>
                </c:pt>
                <c:pt idx="2124" formatCode="0.00E+00">
                  <c:v>0.60128910709347805</c:v>
                </c:pt>
                <c:pt idx="2125" formatCode="0.00E+00">
                  <c:v>0.60367508729673303</c:v>
                </c:pt>
                <c:pt idx="2126" formatCode="0.00E+00">
                  <c:v>0.14649199538764399</c:v>
                </c:pt>
                <c:pt idx="2127" formatCode="0.00E+00">
                  <c:v>0.50602537528721803</c:v>
                </c:pt>
                <c:pt idx="2128" formatCode="0.00E+00">
                  <c:v>0.434357608759668</c:v>
                </c:pt>
                <c:pt idx="2129" formatCode="0.00E+00">
                  <c:v>0.74653344608289396</c:v>
                </c:pt>
                <c:pt idx="2130" formatCode="0.00E+00">
                  <c:v>0.65880041578059001</c:v>
                </c:pt>
                <c:pt idx="2131" formatCode="0.00E+00">
                  <c:v>0.45080898792119001</c:v>
                </c:pt>
                <c:pt idx="2132" formatCode="0.00E+00">
                  <c:v>0.59007778600948901</c:v>
                </c:pt>
                <c:pt idx="2133" formatCode="0.00E+00">
                  <c:v>0.17548017915761299</c:v>
                </c:pt>
                <c:pt idx="2134" formatCode="0.00E+00">
                  <c:v>0.32424910894042502</c:v>
                </c:pt>
                <c:pt idx="2135" formatCode="0.00E+00">
                  <c:v>0.54552860114467705</c:v>
                </c:pt>
                <c:pt idx="2136" formatCode="0.00E+00">
                  <c:v>0.30261616086624799</c:v>
                </c:pt>
                <c:pt idx="2137">
                  <c:v>0.42606796656053703</c:v>
                </c:pt>
                <c:pt idx="2138">
                  <c:v>0.39456616409343798</c:v>
                </c:pt>
                <c:pt idx="2139">
                  <c:v>0.120912505582828</c:v>
                </c:pt>
                <c:pt idx="2140">
                  <c:v>0.68183555299942</c:v>
                </c:pt>
                <c:pt idx="2141">
                  <c:v>0.79403552848203995</c:v>
                </c:pt>
                <c:pt idx="2142">
                  <c:v>0.260427216060241</c:v>
                </c:pt>
                <c:pt idx="2143">
                  <c:v>0.15190378116341699</c:v>
                </c:pt>
                <c:pt idx="2144">
                  <c:v>0.11794281375036</c:v>
                </c:pt>
                <c:pt idx="2145">
                  <c:v>0.151828248094586</c:v>
                </c:pt>
                <c:pt idx="2146">
                  <c:v>0.50279129842418502</c:v>
                </c:pt>
                <c:pt idx="2147">
                  <c:v>0.30770297784010398</c:v>
                </c:pt>
                <c:pt idx="2148">
                  <c:v>0.37015983229635402</c:v>
                </c:pt>
                <c:pt idx="2149">
                  <c:v>0.14800517668358401</c:v>
                </c:pt>
                <c:pt idx="2150">
                  <c:v>6.7004031145022999E-2</c:v>
                </c:pt>
                <c:pt idx="2151">
                  <c:v>0.37635926055490299</c:v>
                </c:pt>
                <c:pt idx="2152">
                  <c:v>0.16001626891819501</c:v>
                </c:pt>
                <c:pt idx="2153">
                  <c:v>0.19086424559324999</c:v>
                </c:pt>
                <c:pt idx="2154">
                  <c:v>0.74425997696639601</c:v>
                </c:pt>
                <c:pt idx="2155">
                  <c:v>0.86347627306466701</c:v>
                </c:pt>
                <c:pt idx="2156">
                  <c:v>0.23107308149323599</c:v>
                </c:pt>
                <c:pt idx="2157">
                  <c:v>0.102969894247894</c:v>
                </c:pt>
                <c:pt idx="2158">
                  <c:v>0.51793816079926402</c:v>
                </c:pt>
                <c:pt idx="2159">
                  <c:v>0.56546420614922299</c:v>
                </c:pt>
                <c:pt idx="2160">
                  <c:v>0.27673500101663401</c:v>
                </c:pt>
                <c:pt idx="2161">
                  <c:v>0.53305621208837695</c:v>
                </c:pt>
                <c:pt idx="2162">
                  <c:v>0.58316840425241501</c:v>
                </c:pt>
                <c:pt idx="2163">
                  <c:v>0.56764448195311401</c:v>
                </c:pt>
                <c:pt idx="2164">
                  <c:v>0.47288479128251198</c:v>
                </c:pt>
                <c:pt idx="2165">
                  <c:v>0.35585898745112399</c:v>
                </c:pt>
                <c:pt idx="2166">
                  <c:v>0.49673054910772702</c:v>
                </c:pt>
                <c:pt idx="2167">
                  <c:v>0.51443209131313705</c:v>
                </c:pt>
                <c:pt idx="2168">
                  <c:v>0.177854398822061</c:v>
                </c:pt>
                <c:pt idx="2169">
                  <c:v>0.48053114729398499</c:v>
                </c:pt>
                <c:pt idx="2170">
                  <c:v>0.480448767557208</c:v>
                </c:pt>
                <c:pt idx="2171">
                  <c:v>0.48131877273154</c:v>
                </c:pt>
                <c:pt idx="2172">
                  <c:v>5.4160023292904903E-2</c:v>
                </c:pt>
                <c:pt idx="2173">
                  <c:v>8.7846405500852404E-2</c:v>
                </c:pt>
                <c:pt idx="2174">
                  <c:v>0.16902277690204501</c:v>
                </c:pt>
                <c:pt idx="2175">
                  <c:v>0.240044528023931</c:v>
                </c:pt>
                <c:pt idx="2176">
                  <c:v>0.49532812983872898</c:v>
                </c:pt>
                <c:pt idx="2177">
                  <c:v>0.25490390049081602</c:v>
                </c:pt>
                <c:pt idx="2178">
                  <c:v>0.24297926365387901</c:v>
                </c:pt>
                <c:pt idx="2179">
                  <c:v>0.34665193220846502</c:v>
                </c:pt>
                <c:pt idx="2180">
                  <c:v>0.27913656104158302</c:v>
                </c:pt>
                <c:pt idx="2181">
                  <c:v>0.300074519969803</c:v>
                </c:pt>
                <c:pt idx="2182">
                  <c:v>0.228614986561019</c:v>
                </c:pt>
                <c:pt idx="2183">
                  <c:v>0.22173233687818</c:v>
                </c:pt>
                <c:pt idx="2184" formatCode="0.00E+00">
                  <c:v>0.39988047506638402</c:v>
                </c:pt>
                <c:pt idx="2185" formatCode="0.00E+00">
                  <c:v>0.67691795246687303</c:v>
                </c:pt>
                <c:pt idx="2186" formatCode="0.00E+00">
                  <c:v>0.374026058708473</c:v>
                </c:pt>
                <c:pt idx="2187" formatCode="0.00E+00">
                  <c:v>0.34805236334135298</c:v>
                </c:pt>
                <c:pt idx="2188" formatCode="0.00E+00">
                  <c:v>0.28276130129606097</c:v>
                </c:pt>
                <c:pt idx="2189" formatCode="0.00E+00">
                  <c:v>0.54569353971859902</c:v>
                </c:pt>
                <c:pt idx="2190" formatCode="0.00E+00">
                  <c:v>0.38007288101692899</c:v>
                </c:pt>
                <c:pt idx="2191" formatCode="0.00E+00">
                  <c:v>0.79582959928920904</c:v>
                </c:pt>
                <c:pt idx="2192" formatCode="0.00E+00">
                  <c:v>0.57530989825810397</c:v>
                </c:pt>
                <c:pt idx="2193" formatCode="0.00E+00">
                  <c:v>0.34041923024257498</c:v>
                </c:pt>
                <c:pt idx="2194" formatCode="0.00E+00">
                  <c:v>0.24556470051901899</c:v>
                </c:pt>
                <c:pt idx="2195" formatCode="0.00E+00">
                  <c:v>0.60112805533573999</c:v>
                </c:pt>
                <c:pt idx="2196" formatCode="0.00E+00">
                  <c:v>0.36484652158184999</c:v>
                </c:pt>
                <c:pt idx="2197" formatCode="0.00E+00">
                  <c:v>6.7088299766129095E-2</c:v>
                </c:pt>
                <c:pt idx="2198" formatCode="0.00E+00">
                  <c:v>0.21516145386261701</c:v>
                </c:pt>
                <c:pt idx="2199" formatCode="0.00E+00">
                  <c:v>0.56601342435300706</c:v>
                </c:pt>
                <c:pt idx="2200" formatCode="0.00E+00">
                  <c:v>0.15516014197637501</c:v>
                </c:pt>
                <c:pt idx="2201" formatCode="0.00E+00">
                  <c:v>8.1196546779356005E-2</c:v>
                </c:pt>
                <c:pt idx="2202" formatCode="0.00E+00">
                  <c:v>7.3122829078242302E-2</c:v>
                </c:pt>
                <c:pt idx="2203" formatCode="0.00E+00">
                  <c:v>0.14597237073805</c:v>
                </c:pt>
                <c:pt idx="2204" formatCode="0.00E+00">
                  <c:v>0.34523754453472799</c:v>
                </c:pt>
                <c:pt idx="2205" formatCode="0.00E+00">
                  <c:v>0.11740328992252901</c:v>
                </c:pt>
                <c:pt idx="2206" formatCode="0.00E+00">
                  <c:v>0.61124790841174503</c:v>
                </c:pt>
                <c:pt idx="2207" formatCode="0.00E+00">
                  <c:v>9.5683859968868204E-2</c:v>
                </c:pt>
                <c:pt idx="2208" formatCode="0.00E+00">
                  <c:v>0.42664569365445798</c:v>
                </c:pt>
                <c:pt idx="2209" formatCode="0.00E+00">
                  <c:v>0.17735733616397401</c:v>
                </c:pt>
                <c:pt idx="2210" formatCode="0.00E+00">
                  <c:v>0.530435572300339</c:v>
                </c:pt>
                <c:pt idx="2211" formatCode="0.00E+00">
                  <c:v>0.32802681481359403</c:v>
                </c:pt>
                <c:pt idx="2212" formatCode="0.00E+00">
                  <c:v>0.22926484869665101</c:v>
                </c:pt>
                <c:pt idx="2213" formatCode="0.00E+00">
                  <c:v>8.2068237938935196E-2</c:v>
                </c:pt>
                <c:pt idx="2214" formatCode="0.00E+00">
                  <c:v>0.240304348341292</c:v>
                </c:pt>
                <c:pt idx="2215" formatCode="0.00E+00">
                  <c:v>0.54349756110374203</c:v>
                </c:pt>
                <c:pt idx="2216" formatCode="0.00E+00">
                  <c:v>0.19367275052430499</c:v>
                </c:pt>
                <c:pt idx="2217" formatCode="0.00E+00">
                  <c:v>0.55119404823245</c:v>
                </c:pt>
                <c:pt idx="2218" formatCode="0.00E+00">
                  <c:v>0.47262312460376699</c:v>
                </c:pt>
                <c:pt idx="2219" formatCode="0.00E+00">
                  <c:v>0.41412498621631399</c:v>
                </c:pt>
                <c:pt idx="2220" formatCode="0.00E+00">
                  <c:v>0.11300970862125199</c:v>
                </c:pt>
                <c:pt idx="2221" formatCode="0.00E+00">
                  <c:v>0.63117054174323495</c:v>
                </c:pt>
                <c:pt idx="2222" formatCode="0.00E+00">
                  <c:v>0.19989785658353099</c:v>
                </c:pt>
                <c:pt idx="2223" formatCode="0.00E+00">
                  <c:v>0.64060442870872303</c:v>
                </c:pt>
                <c:pt idx="2224" formatCode="0.00E+00">
                  <c:v>0.20250901610543001</c:v>
                </c:pt>
                <c:pt idx="2225" formatCode="0.00E+00">
                  <c:v>0.72172539554711002</c:v>
                </c:pt>
                <c:pt idx="2226" formatCode="0.00E+00">
                  <c:v>0.716246793325787</c:v>
                </c:pt>
                <c:pt idx="2227" formatCode="0.00E+00">
                  <c:v>0.29094565838382203</c:v>
                </c:pt>
                <c:pt idx="2228" formatCode="0.00E+00">
                  <c:v>0.78127663518011803</c:v>
                </c:pt>
                <c:pt idx="2229" formatCode="0.00E+00">
                  <c:v>0.23720649745717101</c:v>
                </c:pt>
                <c:pt idx="2230" formatCode="0.00E+00">
                  <c:v>0.72767819917638799</c:v>
                </c:pt>
                <c:pt idx="2231" formatCode="0.00E+00">
                  <c:v>0.125479922237863</c:v>
                </c:pt>
                <c:pt idx="2232" formatCode="0.00E+00">
                  <c:v>0.169983264267208</c:v>
                </c:pt>
                <c:pt idx="2233" formatCode="0.00E+00">
                  <c:v>0.25562658436086</c:v>
                </c:pt>
                <c:pt idx="2234" formatCode="0.00E+00">
                  <c:v>0.57107955217533002</c:v>
                </c:pt>
                <c:pt idx="2235" formatCode="0.00E+00">
                  <c:v>0.34479294838419999</c:v>
                </c:pt>
                <c:pt idx="2236">
                  <c:v>0.178805063505553</c:v>
                </c:pt>
                <c:pt idx="2237">
                  <c:v>7.9890907421856894E-2</c:v>
                </c:pt>
                <c:pt idx="2238">
                  <c:v>0.68440796142768701</c:v>
                </c:pt>
                <c:pt idx="2239">
                  <c:v>0.52418677037686301</c:v>
                </c:pt>
                <c:pt idx="2240">
                  <c:v>0.48702781667080303</c:v>
                </c:pt>
                <c:pt idx="2241">
                  <c:v>0.28294162498011699</c:v>
                </c:pt>
                <c:pt idx="2242">
                  <c:v>0.22708999995559401</c:v>
                </c:pt>
                <c:pt idx="2243">
                  <c:v>0.83310140783707198</c:v>
                </c:pt>
                <c:pt idx="2244">
                  <c:v>0.46714097921639802</c:v>
                </c:pt>
                <c:pt idx="2245">
                  <c:v>0.27587616105323098</c:v>
                </c:pt>
                <c:pt idx="2246">
                  <c:v>0.21512929668920899</c:v>
                </c:pt>
                <c:pt idx="2247">
                  <c:v>3.0701111070990501E-2</c:v>
                </c:pt>
                <c:pt idx="2248">
                  <c:v>0.615913736920355</c:v>
                </c:pt>
                <c:pt idx="2249">
                  <c:v>0.50526031143961003</c:v>
                </c:pt>
                <c:pt idx="2250">
                  <c:v>0.29757911736104298</c:v>
                </c:pt>
                <c:pt idx="2251">
                  <c:v>0.43582937435103503</c:v>
                </c:pt>
                <c:pt idx="2252">
                  <c:v>0.14277625695238899</c:v>
                </c:pt>
                <c:pt idx="2253">
                  <c:v>0.26365115387034899</c:v>
                </c:pt>
                <c:pt idx="2254">
                  <c:v>0.19972517124282799</c:v>
                </c:pt>
                <c:pt idx="2255">
                  <c:v>0.70211890962647405</c:v>
                </c:pt>
                <c:pt idx="2256">
                  <c:v>0.59479247904175803</c:v>
                </c:pt>
                <c:pt idx="2257" formatCode="0.00E+00">
                  <c:v>0.54968683242258798</c:v>
                </c:pt>
                <c:pt idx="2258" formatCode="0.00E+00">
                  <c:v>0.26747247138421198</c:v>
                </c:pt>
                <c:pt idx="2259" formatCode="0.00E+00">
                  <c:v>0.507545849711037</c:v>
                </c:pt>
                <c:pt idx="2260" formatCode="0.00E+00">
                  <c:v>0.36291871373145601</c:v>
                </c:pt>
                <c:pt idx="2261" formatCode="0.00E+00">
                  <c:v>0.214672070714579</c:v>
                </c:pt>
                <c:pt idx="2262">
                  <c:v>0.40983484060986503</c:v>
                </c:pt>
                <c:pt idx="2263">
                  <c:v>0.183783376546623</c:v>
                </c:pt>
                <c:pt idx="2264">
                  <c:v>0.376180458539842</c:v>
                </c:pt>
                <c:pt idx="2265">
                  <c:v>0.73651211908161796</c:v>
                </c:pt>
                <c:pt idx="2266">
                  <c:v>0.58751799306414398</c:v>
                </c:pt>
                <c:pt idx="2267">
                  <c:v>0.62431598861843796</c:v>
                </c:pt>
                <c:pt idx="2268">
                  <c:v>0.137382811831843</c:v>
                </c:pt>
                <c:pt idx="2269">
                  <c:v>0.47650885084454803</c:v>
                </c:pt>
                <c:pt idx="2270">
                  <c:v>0.161035681986825</c:v>
                </c:pt>
                <c:pt idx="2271">
                  <c:v>0.229924759701327</c:v>
                </c:pt>
                <c:pt idx="2272">
                  <c:v>0.44462984973890601</c:v>
                </c:pt>
                <c:pt idx="2273">
                  <c:v>0.38719782705835398</c:v>
                </c:pt>
                <c:pt idx="2274">
                  <c:v>0.50414736158147699</c:v>
                </c:pt>
                <c:pt idx="2275">
                  <c:v>0.256426492826416</c:v>
                </c:pt>
                <c:pt idx="2276">
                  <c:v>0.24240189477823401</c:v>
                </c:pt>
                <c:pt idx="2277">
                  <c:v>0.170067842645827</c:v>
                </c:pt>
                <c:pt idx="2278">
                  <c:v>0.235465041992521</c:v>
                </c:pt>
                <c:pt idx="2279">
                  <c:v>0.67460801382680302</c:v>
                </c:pt>
                <c:pt idx="2280">
                  <c:v>0.30584080793172402</c:v>
                </c:pt>
                <c:pt idx="2281">
                  <c:v>0.39290699195850698</c:v>
                </c:pt>
                <c:pt idx="2282">
                  <c:v>0.21202582647971599</c:v>
                </c:pt>
                <c:pt idx="2283">
                  <c:v>0.78837377834547295</c:v>
                </c:pt>
                <c:pt idx="2284">
                  <c:v>0.208161186894391</c:v>
                </c:pt>
                <c:pt idx="2285">
                  <c:v>0.73322580387530201</c:v>
                </c:pt>
                <c:pt idx="2286">
                  <c:v>0.162328077051896</c:v>
                </c:pt>
                <c:pt idx="2287">
                  <c:v>6.6738545952386499E-2</c:v>
                </c:pt>
                <c:pt idx="2288">
                  <c:v>8.4734244660230496E-2</c:v>
                </c:pt>
                <c:pt idx="2289">
                  <c:v>0.15023388800363299</c:v>
                </c:pt>
                <c:pt idx="2290">
                  <c:v>0.36040336354813701</c:v>
                </c:pt>
                <c:pt idx="2291">
                  <c:v>0.45269453545666599</c:v>
                </c:pt>
                <c:pt idx="2292">
                  <c:v>0.59908290924193597</c:v>
                </c:pt>
                <c:pt idx="2293">
                  <c:v>0.36113112557285798</c:v>
                </c:pt>
                <c:pt idx="2294">
                  <c:v>0.103093581428467</c:v>
                </c:pt>
                <c:pt idx="2295">
                  <c:v>0.22187785278139499</c:v>
                </c:pt>
                <c:pt idx="2296">
                  <c:v>0.33959393192425502</c:v>
                </c:pt>
                <c:pt idx="2297">
                  <c:v>0.20434717443796599</c:v>
                </c:pt>
                <c:pt idx="2298">
                  <c:v>0.40449107973318299</c:v>
                </c:pt>
                <c:pt idx="2299">
                  <c:v>0.68860515253216303</c:v>
                </c:pt>
                <c:pt idx="2300">
                  <c:v>0.26460833804056</c:v>
                </c:pt>
                <c:pt idx="2301">
                  <c:v>0.143693924349381</c:v>
                </c:pt>
                <c:pt idx="2302">
                  <c:v>0.17100399427273799</c:v>
                </c:pt>
                <c:pt idx="2303">
                  <c:v>9.7442715188908596E-2</c:v>
                </c:pt>
                <c:pt idx="2304">
                  <c:v>0.228848461418661</c:v>
                </c:pt>
                <c:pt idx="2305">
                  <c:v>0.62520018880945305</c:v>
                </c:pt>
                <c:pt idx="2306">
                  <c:v>0.384584533944132</c:v>
                </c:pt>
                <c:pt idx="2307" formatCode="0.00E+00">
                  <c:v>0.42395767186476901</c:v>
                </c:pt>
                <c:pt idx="2308" formatCode="0.00E+00">
                  <c:v>0.13355966900792501</c:v>
                </c:pt>
                <c:pt idx="2309" formatCode="0.00E+00">
                  <c:v>0.22364182055120799</c:v>
                </c:pt>
                <c:pt idx="2310" formatCode="0.00E+00">
                  <c:v>5.68000630459293E-2</c:v>
                </c:pt>
                <c:pt idx="2311" formatCode="0.00E+00">
                  <c:v>0.396811967211884</c:v>
                </c:pt>
                <c:pt idx="2312" formatCode="0.00E+00">
                  <c:v>0.73390869033123696</c:v>
                </c:pt>
                <c:pt idx="2313" formatCode="0.00E+00">
                  <c:v>0.14588902021636699</c:v>
                </c:pt>
                <c:pt idx="2314" formatCode="0.00E+00">
                  <c:v>0.64129024323059003</c:v>
                </c:pt>
                <c:pt idx="2315" formatCode="0.00E+00">
                  <c:v>0.88149674124797806</c:v>
                </c:pt>
                <c:pt idx="2316" formatCode="0.00E+00">
                  <c:v>0.28331295910695098</c:v>
                </c:pt>
                <c:pt idx="2317" formatCode="0.00E+00">
                  <c:v>0.273270316891081</c:v>
                </c:pt>
                <c:pt idx="2318" formatCode="0.00E+00">
                  <c:v>4.99299578314348E-2</c:v>
                </c:pt>
                <c:pt idx="2319" formatCode="0.00E+00">
                  <c:v>0.26484466148992403</c:v>
                </c:pt>
                <c:pt idx="2320" formatCode="0.00E+00">
                  <c:v>0.134579908046907</c:v>
                </c:pt>
                <c:pt idx="2321" formatCode="0.00E+00">
                  <c:v>0.22756557024132901</c:v>
                </c:pt>
                <c:pt idx="2322" formatCode="0.00E+00">
                  <c:v>0.36517729095726198</c:v>
                </c:pt>
                <c:pt idx="2323" formatCode="0.00E+00">
                  <c:v>0.51590431208133403</c:v>
                </c:pt>
                <c:pt idx="2324" formatCode="0.00E+00">
                  <c:v>0.24640268478534899</c:v>
                </c:pt>
                <c:pt idx="2325" formatCode="0.00E+00">
                  <c:v>4.8424166825864701E-2</c:v>
                </c:pt>
                <c:pt idx="2326" formatCode="0.00E+00">
                  <c:v>0.35842043904695198</c:v>
                </c:pt>
                <c:pt idx="2327" formatCode="0.00E+00">
                  <c:v>0.14070107549772701</c:v>
                </c:pt>
                <c:pt idx="2328" formatCode="0.00E+00">
                  <c:v>0.43674401552586201</c:v>
                </c:pt>
                <c:pt idx="2329" formatCode="0.00E+00">
                  <c:v>0.15005556335260001</c:v>
                </c:pt>
                <c:pt idx="2330" formatCode="0.00E+00">
                  <c:v>0.33157129612067099</c:v>
                </c:pt>
                <c:pt idx="2331" formatCode="0.00E+00">
                  <c:v>0.62943248811707797</c:v>
                </c:pt>
                <c:pt idx="2332" formatCode="0.00E+00">
                  <c:v>0.33556108716354699</c:v>
                </c:pt>
                <c:pt idx="2333" formatCode="0.00E+00">
                  <c:v>0.49202564945191601</c:v>
                </c:pt>
                <c:pt idx="2334" formatCode="0.00E+00">
                  <c:v>0.25982070452000799</c:v>
                </c:pt>
                <c:pt idx="2335" formatCode="0.00E+00">
                  <c:v>0.46903409017273801</c:v>
                </c:pt>
                <c:pt idx="2336" formatCode="0.00E+00">
                  <c:v>0.26329811887188098</c:v>
                </c:pt>
                <c:pt idx="2337" formatCode="0.00E+00">
                  <c:v>0.26853644612740502</c:v>
                </c:pt>
                <c:pt idx="2338" formatCode="0.00E+00">
                  <c:v>0.26046818803286798</c:v>
                </c:pt>
                <c:pt idx="2339" formatCode="0.00E+00">
                  <c:v>0.114066291957411</c:v>
                </c:pt>
                <c:pt idx="2340" formatCode="0.00E+00">
                  <c:v>0.417645879688477</c:v>
                </c:pt>
                <c:pt idx="2341" formatCode="0.00E+00">
                  <c:v>0.35252368928271299</c:v>
                </c:pt>
                <c:pt idx="2342" formatCode="0.00E+00">
                  <c:v>0.53331904145888798</c:v>
                </c:pt>
                <c:pt idx="2343" formatCode="0.00E+00">
                  <c:v>0.33072901491328999</c:v>
                </c:pt>
                <c:pt idx="2344" formatCode="0.00E+00">
                  <c:v>0.47298308081454099</c:v>
                </c:pt>
                <c:pt idx="2345" formatCode="0.00E+00">
                  <c:v>0.21604071221582</c:v>
                </c:pt>
                <c:pt idx="2346" formatCode="0.00E+00">
                  <c:v>0.46945507801479502</c:v>
                </c:pt>
                <c:pt idx="2347" formatCode="0.00E+00">
                  <c:v>0.18112611264536699</c:v>
                </c:pt>
                <c:pt idx="2348" formatCode="0.00E+00">
                  <c:v>0.29275076177063902</c:v>
                </c:pt>
                <c:pt idx="2349" formatCode="0.00E+00">
                  <c:v>0.27177988875742798</c:v>
                </c:pt>
                <c:pt idx="2350" formatCode="0.00E+00">
                  <c:v>0.28147465313272202</c:v>
                </c:pt>
                <c:pt idx="2351" formatCode="0.00E+00">
                  <c:v>0.102939462049117</c:v>
                </c:pt>
                <c:pt idx="2352" formatCode="0.00E+00">
                  <c:v>0.113234664246415</c:v>
                </c:pt>
                <c:pt idx="2353" formatCode="0.00E+00">
                  <c:v>0.108190747746815</c:v>
                </c:pt>
                <c:pt idx="2354" formatCode="0.00E+00">
                  <c:v>0.57615406100255995</c:v>
                </c:pt>
                <c:pt idx="2355" formatCode="0.00E+00">
                  <c:v>0.30216832449765302</c:v>
                </c:pt>
                <c:pt idx="2356" formatCode="0.00E+00">
                  <c:v>0.49165411982477197</c:v>
                </c:pt>
                <c:pt idx="2357" formatCode="0.00E+00">
                  <c:v>0.34909140273373002</c:v>
                </c:pt>
                <c:pt idx="2358" formatCode="0.00E+00">
                  <c:v>0.23488694836527499</c:v>
                </c:pt>
                <c:pt idx="2359" formatCode="0.00E+00">
                  <c:v>0.17199198882132299</c:v>
                </c:pt>
                <c:pt idx="2360" formatCode="0.00E+00">
                  <c:v>0.39510434403414602</c:v>
                </c:pt>
                <c:pt idx="2361" formatCode="0.00E+00">
                  <c:v>0.34894250756519102</c:v>
                </c:pt>
                <c:pt idx="2362" formatCode="0.00E+00">
                  <c:v>0.23870418915681499</c:v>
                </c:pt>
                <c:pt idx="2363" formatCode="0.00E+00">
                  <c:v>0.222870272027994</c:v>
                </c:pt>
                <c:pt idx="2364" formatCode="0.00E+00">
                  <c:v>0.40110203031494801</c:v>
                </c:pt>
                <c:pt idx="2365" formatCode="0.00E+00">
                  <c:v>0.272677602228101</c:v>
                </c:pt>
                <c:pt idx="2366" formatCode="0.00E+00">
                  <c:v>0.20707642052587699</c:v>
                </c:pt>
                <c:pt idx="2367" formatCode="0.00E+00">
                  <c:v>0.26262919854680999</c:v>
                </c:pt>
                <c:pt idx="2368" formatCode="0.00E+00">
                  <c:v>0.32269500839152399</c:v>
                </c:pt>
                <c:pt idx="2369" formatCode="0.00E+00">
                  <c:v>0.157837838548612</c:v>
                </c:pt>
                <c:pt idx="2370" formatCode="0.00E+00">
                  <c:v>0.85467295130396503</c:v>
                </c:pt>
                <c:pt idx="2371" formatCode="0.00E+00">
                  <c:v>0.198344818320948</c:v>
                </c:pt>
                <c:pt idx="2372" formatCode="0.00E+00">
                  <c:v>0.406314401814029</c:v>
                </c:pt>
                <c:pt idx="2373" formatCode="0.00E+00">
                  <c:v>0.11025867069562099</c:v>
                </c:pt>
                <c:pt idx="2374" formatCode="0.00E+00">
                  <c:v>0.68228549708082598</c:v>
                </c:pt>
                <c:pt idx="2375" formatCode="0.00E+00">
                  <c:v>0.28525631900098197</c:v>
                </c:pt>
                <c:pt idx="2376" formatCode="0.00E+00">
                  <c:v>0.22269487292048101</c:v>
                </c:pt>
                <c:pt idx="2377" formatCode="0.00E+00">
                  <c:v>0.34145998136264499</c:v>
                </c:pt>
                <c:pt idx="2378" formatCode="0.00E+00">
                  <c:v>0.23846674880344099</c:v>
                </c:pt>
                <c:pt idx="2379" formatCode="0.00E+00">
                  <c:v>0.26384793894403102</c:v>
                </c:pt>
                <c:pt idx="2380" formatCode="0.00E+00">
                  <c:v>0.195335575627409</c:v>
                </c:pt>
                <c:pt idx="2381" formatCode="0.00E+00">
                  <c:v>0.23058514716711501</c:v>
                </c:pt>
                <c:pt idx="2382" formatCode="0.00E+00">
                  <c:v>0.31048430732265803</c:v>
                </c:pt>
                <c:pt idx="2383" formatCode="0.00E+00">
                  <c:v>0.45157180909070799</c:v>
                </c:pt>
                <c:pt idx="2384" formatCode="0.00E+00">
                  <c:v>0.19104740795696401</c:v>
                </c:pt>
                <c:pt idx="2385" formatCode="0.00E+00">
                  <c:v>0.139418941555179</c:v>
                </c:pt>
                <c:pt idx="2386" formatCode="0.00E+00">
                  <c:v>0.47659712625314998</c:v>
                </c:pt>
                <c:pt idx="2387" formatCode="0.00E+00">
                  <c:v>0.129989366711564</c:v>
                </c:pt>
                <c:pt idx="2388" formatCode="0.00E+00">
                  <c:v>0.40102753858268397</c:v>
                </c:pt>
                <c:pt idx="2389" formatCode="0.00E+00">
                  <c:v>0.23789091295821599</c:v>
                </c:pt>
                <c:pt idx="2390" formatCode="0.00E+00">
                  <c:v>0.17043001828288301</c:v>
                </c:pt>
                <c:pt idx="2391" formatCode="0.00E+00">
                  <c:v>0.156436590197501</c:v>
                </c:pt>
                <c:pt idx="2392" formatCode="0.00E+00">
                  <c:v>0.37770513098996999</c:v>
                </c:pt>
                <c:pt idx="2393" formatCode="0.00E+00">
                  <c:v>0.15224417043892299</c:v>
                </c:pt>
                <c:pt idx="2394" formatCode="0.00E+00">
                  <c:v>0.43011635335787302</c:v>
                </c:pt>
                <c:pt idx="2395" formatCode="0.00E+00">
                  <c:v>0.29902096708715098</c:v>
                </c:pt>
                <c:pt idx="2396" formatCode="0.00E+00">
                  <c:v>0.43783526760430402</c:v>
                </c:pt>
                <c:pt idx="2397" formatCode="0.00E+00">
                  <c:v>0.167145080747893</c:v>
                </c:pt>
                <c:pt idx="2398" formatCode="0.00E+00">
                  <c:v>0.123686619568946</c:v>
                </c:pt>
                <c:pt idx="2399" formatCode="0.00E+00">
                  <c:v>9.3196408236597E-2</c:v>
                </c:pt>
                <c:pt idx="2400" formatCode="0.00E+00">
                  <c:v>0.266711002134289</c:v>
                </c:pt>
                <c:pt idx="2401" formatCode="0.00E+00">
                  <c:v>0.84864547781932498</c:v>
                </c:pt>
                <c:pt idx="2402" formatCode="0.00E+00">
                  <c:v>0.67971748757876904</c:v>
                </c:pt>
                <c:pt idx="2403" formatCode="0.00E+00">
                  <c:v>0.148654273208079</c:v>
                </c:pt>
                <c:pt idx="2404" formatCode="0.00E+00">
                  <c:v>0.30325565695676199</c:v>
                </c:pt>
                <c:pt idx="2405" formatCode="0.00E+00">
                  <c:v>0.48706575384051698</c:v>
                </c:pt>
                <c:pt idx="2406" formatCode="0.00E+00">
                  <c:v>0.34846814337323301</c:v>
                </c:pt>
                <c:pt idx="2407" formatCode="0.00E+00">
                  <c:v>0.80535925706369904</c:v>
                </c:pt>
                <c:pt idx="2408" formatCode="0.00E+00">
                  <c:v>0.57927490496874101</c:v>
                </c:pt>
                <c:pt idx="2409" formatCode="0.00E+00">
                  <c:v>0.52066557871461405</c:v>
                </c:pt>
                <c:pt idx="2410" formatCode="0.00E+00">
                  <c:v>8.7011084866589802E-2</c:v>
                </c:pt>
                <c:pt idx="2411" formatCode="0.00E+00">
                  <c:v>0.178973926633932</c:v>
                </c:pt>
                <c:pt idx="2412" formatCode="0.00E+00">
                  <c:v>0.25359784064760499</c:v>
                </c:pt>
                <c:pt idx="2413" formatCode="0.00E+00">
                  <c:v>0.18658154899094201</c:v>
                </c:pt>
                <c:pt idx="2414" formatCode="0.00E+00">
                  <c:v>0.12392401350129199</c:v>
                </c:pt>
                <c:pt idx="2415" formatCode="0.00E+00">
                  <c:v>0.28638708704344001</c:v>
                </c:pt>
                <c:pt idx="2416" formatCode="0.00E+00">
                  <c:v>0.17539458907282701</c:v>
                </c:pt>
                <c:pt idx="2417" formatCode="0.00E+00">
                  <c:v>0.35916841399375599</c:v>
                </c:pt>
                <c:pt idx="2418" formatCode="0.00E+00">
                  <c:v>0.179284716587954</c:v>
                </c:pt>
                <c:pt idx="2419" formatCode="0.00E+00">
                  <c:v>0.30360863243361003</c:v>
                </c:pt>
                <c:pt idx="2420" formatCode="0.00E+00">
                  <c:v>0.19437380632524801</c:v>
                </c:pt>
                <c:pt idx="2421" formatCode="0.00E+00">
                  <c:v>0.304300005650539</c:v>
                </c:pt>
                <c:pt idx="2422">
                  <c:v>0.28937369567073401</c:v>
                </c:pt>
                <c:pt idx="2423">
                  <c:v>0.56887022034012202</c:v>
                </c:pt>
                <c:pt idx="2424">
                  <c:v>0.49314996581982301</c:v>
                </c:pt>
                <c:pt idx="2425">
                  <c:v>7.7243406165374603E-2</c:v>
                </c:pt>
                <c:pt idx="2426">
                  <c:v>0.45640008194188098</c:v>
                </c:pt>
                <c:pt idx="2427">
                  <c:v>0.26204930209837302</c:v>
                </c:pt>
                <c:pt idx="2428">
                  <c:v>0.70626717253500904</c:v>
                </c:pt>
                <c:pt idx="2429">
                  <c:v>3.4814777469592599E-2</c:v>
                </c:pt>
                <c:pt idx="2430">
                  <c:v>0.32149984494905898</c:v>
                </c:pt>
                <c:pt idx="2431">
                  <c:v>0.54131552878896405</c:v>
                </c:pt>
                <c:pt idx="2432">
                  <c:v>0.121962417348615</c:v>
                </c:pt>
                <c:pt idx="2433">
                  <c:v>0.26752614863597102</c:v>
                </c:pt>
                <c:pt idx="2434">
                  <c:v>0.26321403736681398</c:v>
                </c:pt>
                <c:pt idx="2435">
                  <c:v>0.38318847685709401</c:v>
                </c:pt>
                <c:pt idx="2436">
                  <c:v>0.27558527297396201</c:v>
                </c:pt>
                <c:pt idx="2437">
                  <c:v>0.25138925780301802</c:v>
                </c:pt>
                <c:pt idx="2438">
                  <c:v>0.40569017247399802</c:v>
                </c:pt>
                <c:pt idx="2439">
                  <c:v>0.47955341358547199</c:v>
                </c:pt>
                <c:pt idx="2440">
                  <c:v>0.270855909225654</c:v>
                </c:pt>
                <c:pt idx="2441">
                  <c:v>0.46227669976542601</c:v>
                </c:pt>
                <c:pt idx="2442">
                  <c:v>0.179199135851317</c:v>
                </c:pt>
                <c:pt idx="2443">
                  <c:v>0.21963044483337801</c:v>
                </c:pt>
                <c:pt idx="2444">
                  <c:v>0.38530218042143899</c:v>
                </c:pt>
                <c:pt idx="2445">
                  <c:v>0.33371029899217403</c:v>
                </c:pt>
                <c:pt idx="2446">
                  <c:v>0.25961262781093503</c:v>
                </c:pt>
                <c:pt idx="2447">
                  <c:v>0.48331122745384197</c:v>
                </c:pt>
                <c:pt idx="2448">
                  <c:v>0.40280950249759101</c:v>
                </c:pt>
                <c:pt idx="2449">
                  <c:v>0.51595747701831696</c:v>
                </c:pt>
                <c:pt idx="2450">
                  <c:v>0.32700887250597499</c:v>
                </c:pt>
                <c:pt idx="2451">
                  <c:v>0.45071753183069402</c:v>
                </c:pt>
                <c:pt idx="2452">
                  <c:v>0.45632859712872698</c:v>
                </c:pt>
                <c:pt idx="2453">
                  <c:v>0.106668277566581</c:v>
                </c:pt>
                <c:pt idx="2454">
                  <c:v>0.46714281297543098</c:v>
                </c:pt>
                <c:pt idx="2455">
                  <c:v>0.34938675231049299</c:v>
                </c:pt>
                <c:pt idx="2456">
                  <c:v>0.189195018212474</c:v>
                </c:pt>
                <c:pt idx="2457">
                  <c:v>0.43807020452949802</c:v>
                </c:pt>
                <c:pt idx="2458">
                  <c:v>0.14588655981833901</c:v>
                </c:pt>
                <c:pt idx="2459">
                  <c:v>0.41670475385268702</c:v>
                </c:pt>
                <c:pt idx="2460">
                  <c:v>0.23392656838916001</c:v>
                </c:pt>
                <c:pt idx="2461">
                  <c:v>0.54753730543011003</c:v>
                </c:pt>
                <c:pt idx="2462">
                  <c:v>0.21443012920712101</c:v>
                </c:pt>
                <c:pt idx="2463">
                  <c:v>0.71899507680178598</c:v>
                </c:pt>
                <c:pt idx="2464">
                  <c:v>0.47569911983908297</c:v>
                </c:pt>
                <c:pt idx="2465">
                  <c:v>0.20396625698161799</c:v>
                </c:pt>
                <c:pt idx="2466">
                  <c:v>0.74874506619653103</c:v>
                </c:pt>
                <c:pt idx="2467">
                  <c:v>0.18623362923216699</c:v>
                </c:pt>
                <c:pt idx="2468">
                  <c:v>0.21013352893960499</c:v>
                </c:pt>
                <c:pt idx="2469" formatCode="0.00E+00">
                  <c:v>0.46032208674949399</c:v>
                </c:pt>
                <c:pt idx="2470" formatCode="0.00E+00">
                  <c:v>6.1908954993470502E-2</c:v>
                </c:pt>
                <c:pt idx="2471" formatCode="0.00E+00">
                  <c:v>0.18819884253202901</c:v>
                </c:pt>
                <c:pt idx="2472" formatCode="0.00E+00">
                  <c:v>0.24204610788547501</c:v>
                </c:pt>
                <c:pt idx="2473" formatCode="0.00E+00">
                  <c:v>0.29655847936473001</c:v>
                </c:pt>
                <c:pt idx="2474" formatCode="0.00E+00">
                  <c:v>0.12433950171439299</c:v>
                </c:pt>
                <c:pt idx="2475" formatCode="0.00E+00">
                  <c:v>4.62595361441955E-2</c:v>
                </c:pt>
                <c:pt idx="2476" formatCode="0.00E+00">
                  <c:v>0.32067453181029498</c:v>
                </c:pt>
                <c:pt idx="2477" formatCode="0.00E+00">
                  <c:v>0.18425236176135301</c:v>
                </c:pt>
                <c:pt idx="2478" formatCode="0.00E+00">
                  <c:v>0.54774800209721997</c:v>
                </c:pt>
                <c:pt idx="2479" formatCode="0.00E+00">
                  <c:v>9.7806221980401203E-2</c:v>
                </c:pt>
                <c:pt idx="2480" formatCode="0.00E+00">
                  <c:v>0.54741212506435299</c:v>
                </c:pt>
                <c:pt idx="2481" formatCode="0.00E+00">
                  <c:v>0.37651154980497997</c:v>
                </c:pt>
                <c:pt idx="2482" formatCode="0.00E+00">
                  <c:v>0.29284381630322298</c:v>
                </c:pt>
                <c:pt idx="2483" formatCode="0.00E+00">
                  <c:v>0.42860453700718998</c:v>
                </c:pt>
                <c:pt idx="2484" formatCode="0.00E+00">
                  <c:v>0.49061249427658798</c:v>
                </c:pt>
                <c:pt idx="2485" formatCode="0.00E+00">
                  <c:v>0.104807649503389</c:v>
                </c:pt>
                <c:pt idx="2486" formatCode="0.00E+00">
                  <c:v>0.62720526582095004</c:v>
                </c:pt>
                <c:pt idx="2487" formatCode="0.00E+00">
                  <c:v>0.30192155883409499</c:v>
                </c:pt>
                <c:pt idx="2488" formatCode="0.00E+00">
                  <c:v>0.15146437867992901</c:v>
                </c:pt>
                <c:pt idx="2489" formatCode="0.00E+00">
                  <c:v>0.43553594178000798</c:v>
                </c:pt>
                <c:pt idx="2490" formatCode="0.00E+00">
                  <c:v>0.22136270450852499</c:v>
                </c:pt>
                <c:pt idx="2491" formatCode="0.00E+00">
                  <c:v>0.44993961693531698</c:v>
                </c:pt>
                <c:pt idx="2492" formatCode="0.00E+00">
                  <c:v>0.54915215138707096</c:v>
                </c:pt>
                <c:pt idx="2493" formatCode="0.00E+00">
                  <c:v>0.33455242797831902</c:v>
                </c:pt>
                <c:pt idx="2494" formatCode="0.00E+00">
                  <c:v>0.30197036151085599</c:v>
                </c:pt>
                <c:pt idx="2495" formatCode="0.00E+00">
                  <c:v>0.33364180520460202</c:v>
                </c:pt>
                <c:pt idx="2496" formatCode="0.00E+00">
                  <c:v>0.29660164890257301</c:v>
                </c:pt>
                <c:pt idx="2497" formatCode="0.00E+00">
                  <c:v>0.45086489302894001</c:v>
                </c:pt>
                <c:pt idx="2498" formatCode="0.00E+00">
                  <c:v>0.206939795923617</c:v>
                </c:pt>
                <c:pt idx="2499" formatCode="0.00E+00">
                  <c:v>0.347013627016585</c:v>
                </c:pt>
                <c:pt idx="2500" formatCode="0.00E+00">
                  <c:v>0.420466908624262</c:v>
                </c:pt>
                <c:pt idx="2501" formatCode="0.00E+00">
                  <c:v>0.52361293902876305</c:v>
                </c:pt>
                <c:pt idx="2502" formatCode="0.00E+00">
                  <c:v>0.55789956041280897</c:v>
                </c:pt>
                <c:pt idx="2503" formatCode="0.00E+00">
                  <c:v>0.43856198695460202</c:v>
                </c:pt>
                <c:pt idx="2504" formatCode="0.00E+00">
                  <c:v>0.64299434414760204</c:v>
                </c:pt>
                <c:pt idx="2505" formatCode="0.00E+00">
                  <c:v>0.22552500789792401</c:v>
                </c:pt>
                <c:pt idx="2506" formatCode="0.00E+00">
                  <c:v>0.21085425926538201</c:v>
                </c:pt>
                <c:pt idx="2507" formatCode="0.00E+00">
                  <c:v>0.16460224941978299</c:v>
                </c:pt>
                <c:pt idx="2508" formatCode="0.00E+00">
                  <c:v>0.14869407990508099</c:v>
                </c:pt>
                <c:pt idx="2509" formatCode="0.00E+00">
                  <c:v>0.13579490463966601</c:v>
                </c:pt>
                <c:pt idx="2510" formatCode="0.00E+00">
                  <c:v>0.52702930531478198</c:v>
                </c:pt>
                <c:pt idx="2511" formatCode="0.00E+00">
                  <c:v>0.40905619623692102</c:v>
                </c:pt>
                <c:pt idx="2512" formatCode="0.00E+00">
                  <c:v>0.22978265474784901</c:v>
                </c:pt>
                <c:pt idx="2513" formatCode="0.00E+00">
                  <c:v>3.5119855282554097E-2</c:v>
                </c:pt>
                <c:pt idx="2514" formatCode="0.00E+00">
                  <c:v>0.468727497423511</c:v>
                </c:pt>
                <c:pt idx="2515" formatCode="0.00E+00">
                  <c:v>0.167718749569013</c:v>
                </c:pt>
                <c:pt idx="2516" formatCode="0.00E+00">
                  <c:v>0.27113405284707198</c:v>
                </c:pt>
                <c:pt idx="2517" formatCode="0.00E+00">
                  <c:v>0.48951936846483601</c:v>
                </c:pt>
                <c:pt idx="2518" formatCode="0.00E+00">
                  <c:v>0.32203707986414198</c:v>
                </c:pt>
                <c:pt idx="2519" formatCode="0.00E+00">
                  <c:v>0.79781589912549999</c:v>
                </c:pt>
                <c:pt idx="2520" formatCode="0.00E+00">
                  <c:v>0.19638516917712301</c:v>
                </c:pt>
                <c:pt idx="2521" formatCode="0.00E+00">
                  <c:v>0.40505360207263502</c:v>
                </c:pt>
                <c:pt idx="2522" formatCode="0.00E+00">
                  <c:v>0.49639020324783301</c:v>
                </c:pt>
                <c:pt idx="2523" formatCode="0.00E+00">
                  <c:v>0.26853612530347198</c:v>
                </c:pt>
                <c:pt idx="2524" formatCode="0.00E+00">
                  <c:v>0.21105995940499001</c:v>
                </c:pt>
                <c:pt idx="2525" formatCode="0.00E+00">
                  <c:v>0.69284096016291796</c:v>
                </c:pt>
                <c:pt idx="2526" formatCode="0.00E+00">
                  <c:v>0.76575944472156499</c:v>
                </c:pt>
                <c:pt idx="2527" formatCode="0.00E+00">
                  <c:v>5.9203573634319703E-2</c:v>
                </c:pt>
                <c:pt idx="2528" formatCode="0.00E+00">
                  <c:v>0.34133697497778898</c:v>
                </c:pt>
                <c:pt idx="2529" formatCode="0.00E+00">
                  <c:v>4.5726211379535101E-2</c:v>
                </c:pt>
                <c:pt idx="2530" formatCode="0.00E+00">
                  <c:v>0.14937522886225199</c:v>
                </c:pt>
                <c:pt idx="2531" formatCode="0.00E+00">
                  <c:v>0.36535224443404801</c:v>
                </c:pt>
                <c:pt idx="2532" formatCode="0.00E+00">
                  <c:v>0.33837949697254299</c:v>
                </c:pt>
                <c:pt idx="2533" formatCode="0.00E+00">
                  <c:v>0.13636077848928599</c:v>
                </c:pt>
                <c:pt idx="2534" formatCode="0.00E+00">
                  <c:v>0.70903247290763705</c:v>
                </c:pt>
                <c:pt idx="2535" formatCode="0.00E+00">
                  <c:v>0.14099996587476801</c:v>
                </c:pt>
                <c:pt idx="2536" formatCode="0.00E+00">
                  <c:v>0.45551145113043601</c:v>
                </c:pt>
                <c:pt idx="2537" formatCode="0.00E+00">
                  <c:v>0.41138795205192702</c:v>
                </c:pt>
                <c:pt idx="2538" formatCode="0.00E+00">
                  <c:v>0.15951832537983701</c:v>
                </c:pt>
                <c:pt idx="2539" formatCode="0.00E+00">
                  <c:v>0.30391676191578598</c:v>
                </c:pt>
                <c:pt idx="2540" formatCode="0.00E+00">
                  <c:v>6.23236846739465E-2</c:v>
                </c:pt>
                <c:pt idx="2541" formatCode="0.00E+00">
                  <c:v>0.57836372840583306</c:v>
                </c:pt>
                <c:pt idx="2542" formatCode="0.00E+00">
                  <c:v>0.38022070150106702</c:v>
                </c:pt>
                <c:pt idx="2543" formatCode="0.00E+00">
                  <c:v>0.31604097787653301</c:v>
                </c:pt>
                <c:pt idx="2544" formatCode="0.00E+00">
                  <c:v>9.1701830177345803E-2</c:v>
                </c:pt>
                <c:pt idx="2545" formatCode="0.00E+00">
                  <c:v>0.27205300789263398</c:v>
                </c:pt>
                <c:pt idx="2546" formatCode="0.00E+00">
                  <c:v>0.109369636521569</c:v>
                </c:pt>
                <c:pt idx="2547" formatCode="0.00E+00">
                  <c:v>0.23169189942889401</c:v>
                </c:pt>
                <c:pt idx="2548" formatCode="0.00E+00">
                  <c:v>0.47035518265989001</c:v>
                </c:pt>
                <c:pt idx="2549" formatCode="0.00E+00">
                  <c:v>0.23637117091851101</c:v>
                </c:pt>
                <c:pt idx="2550" formatCode="0.00E+00">
                  <c:v>0.48340877006571797</c:v>
                </c:pt>
                <c:pt idx="2551" formatCode="0.00E+00">
                  <c:v>0.32593449365607002</c:v>
                </c:pt>
                <c:pt idx="2552" formatCode="0.00E+00">
                  <c:v>0.121272473036631</c:v>
                </c:pt>
                <c:pt idx="2553" formatCode="0.00E+00">
                  <c:v>0.54041346259056899</c:v>
                </c:pt>
                <c:pt idx="2554" formatCode="0.00E+00">
                  <c:v>0.47804677484797498</c:v>
                </c:pt>
                <c:pt idx="2555" formatCode="0.00E+00">
                  <c:v>0.21345398967892501</c:v>
                </c:pt>
                <c:pt idx="2556" formatCode="0.00E+00">
                  <c:v>0.32232320067526699</c:v>
                </c:pt>
                <c:pt idx="2557" formatCode="0.00E+00">
                  <c:v>0.43657851874242598</c:v>
                </c:pt>
                <c:pt idx="2558" formatCode="0.00E+00">
                  <c:v>0.10698763819431099</c:v>
                </c:pt>
                <c:pt idx="2559" formatCode="0.00E+00">
                  <c:v>5.4121525872204999E-2</c:v>
                </c:pt>
                <c:pt idx="2560" formatCode="0.00E+00">
                  <c:v>0.352873519593558</c:v>
                </c:pt>
                <c:pt idx="2561" formatCode="0.00E+00">
                  <c:v>0.371635608171761</c:v>
                </c:pt>
                <c:pt idx="2562" formatCode="0.00E+00">
                  <c:v>0.17783674441521899</c:v>
                </c:pt>
                <c:pt idx="2563" formatCode="0.00E+00">
                  <c:v>0.53887096785919597</c:v>
                </c:pt>
                <c:pt idx="2564" formatCode="0.00E+00">
                  <c:v>0.48495386541533703</c:v>
                </c:pt>
                <c:pt idx="2565" formatCode="0.00E+00">
                  <c:v>0.21235864853598899</c:v>
                </c:pt>
                <c:pt idx="2566" formatCode="0.00E+00">
                  <c:v>0.209247710798109</c:v>
                </c:pt>
                <c:pt idx="2567" formatCode="0.00E+00">
                  <c:v>0.28883666678653702</c:v>
                </c:pt>
                <c:pt idx="2568" formatCode="0.00E+00">
                  <c:v>0.107873422726532</c:v>
                </c:pt>
                <c:pt idx="2569" formatCode="0.00E+00">
                  <c:v>7.8558934155057006E-2</c:v>
                </c:pt>
                <c:pt idx="2570" formatCode="0.00E+00">
                  <c:v>0.39075267437414402</c:v>
                </c:pt>
                <c:pt idx="2571" formatCode="0.00E+00">
                  <c:v>0.48941441802607599</c:v>
                </c:pt>
                <c:pt idx="2572" formatCode="0.00E+00">
                  <c:v>0.26286653701356799</c:v>
                </c:pt>
                <c:pt idx="2573" formatCode="0.00E+00">
                  <c:v>0.65568230174423203</c:v>
                </c:pt>
                <c:pt idx="2574" formatCode="0.00E+00">
                  <c:v>0.53683042721220497</c:v>
                </c:pt>
                <c:pt idx="2575" formatCode="0.00E+00">
                  <c:v>0.47447217098378502</c:v>
                </c:pt>
                <c:pt idx="2576" formatCode="0.00E+00">
                  <c:v>0.33719474061440502</c:v>
                </c:pt>
                <c:pt idx="2577" formatCode="0.00E+00">
                  <c:v>0.22863297712372899</c:v>
                </c:pt>
                <c:pt idx="2578" formatCode="0.00E+00">
                  <c:v>0.466592588054899</c:v>
                </c:pt>
                <c:pt idx="2579" formatCode="0.00E+00">
                  <c:v>0.116779422407477</c:v>
                </c:pt>
                <c:pt idx="2580" formatCode="0.00E+00">
                  <c:v>0.43058315638967998</c:v>
                </c:pt>
                <c:pt idx="2581" formatCode="0.00E+00">
                  <c:v>0.24420878461543399</c:v>
                </c:pt>
                <c:pt idx="2582" formatCode="0.00E+00">
                  <c:v>0.51787436658124997</c:v>
                </c:pt>
                <c:pt idx="2583" formatCode="0.00E+00">
                  <c:v>0.56915001842109403</c:v>
                </c:pt>
                <c:pt idx="2584" formatCode="0.00E+00">
                  <c:v>0.15800822318615301</c:v>
                </c:pt>
                <c:pt idx="2585" formatCode="0.00E+00">
                  <c:v>0.118499638757809</c:v>
                </c:pt>
                <c:pt idx="2586" formatCode="0.00E+00">
                  <c:v>0.21619757067925499</c:v>
                </c:pt>
                <c:pt idx="2587" formatCode="0.00E+00">
                  <c:v>0.74035396126257003</c:v>
                </c:pt>
                <c:pt idx="2588" formatCode="0.00E+00">
                  <c:v>0.36308582776170401</c:v>
                </c:pt>
                <c:pt idx="2589" formatCode="0.00E+00">
                  <c:v>0.58929866684611798</c:v>
                </c:pt>
                <c:pt idx="2590" formatCode="0.00E+00">
                  <c:v>0.62466793837130696</c:v>
                </c:pt>
                <c:pt idx="2591" formatCode="0.00E+00">
                  <c:v>0.290662750353888</c:v>
                </c:pt>
                <c:pt idx="2592" formatCode="0.00E+00">
                  <c:v>0.29850595835869498</c:v>
                </c:pt>
                <c:pt idx="2593">
                  <c:v>0.56965908659460296</c:v>
                </c:pt>
                <c:pt idx="2594">
                  <c:v>0.16368724643461999</c:v>
                </c:pt>
                <c:pt idx="2595">
                  <c:v>0.23318469590781399</c:v>
                </c:pt>
                <c:pt idx="2596">
                  <c:v>0.40570513546594</c:v>
                </c:pt>
                <c:pt idx="2597">
                  <c:v>0.35220427465947601</c:v>
                </c:pt>
                <c:pt idx="2598">
                  <c:v>0.18106463106787099</c:v>
                </c:pt>
                <c:pt idx="2599">
                  <c:v>0.27486449520109202</c:v>
                </c:pt>
                <c:pt idx="2600">
                  <c:v>0.41684323303633802</c:v>
                </c:pt>
                <c:pt idx="2601">
                  <c:v>0.19330004568329101</c:v>
                </c:pt>
                <c:pt idx="2602">
                  <c:v>0.182686569789135</c:v>
                </c:pt>
                <c:pt idx="2603">
                  <c:v>0.76219549769556605</c:v>
                </c:pt>
                <c:pt idx="2604">
                  <c:v>0.32795324176713903</c:v>
                </c:pt>
                <c:pt idx="2605">
                  <c:v>0.54087546625043204</c:v>
                </c:pt>
                <c:pt idx="2606">
                  <c:v>0.44370256197013902</c:v>
                </c:pt>
                <c:pt idx="2607">
                  <c:v>0.50263600409185105</c:v>
                </c:pt>
                <c:pt idx="2608">
                  <c:v>0.343605003052664</c:v>
                </c:pt>
                <c:pt idx="2609">
                  <c:v>0.44853651756541002</c:v>
                </c:pt>
                <c:pt idx="2610">
                  <c:v>0.43743814151832999</c:v>
                </c:pt>
                <c:pt idx="2611">
                  <c:v>0.54993526126058401</c:v>
                </c:pt>
                <c:pt idx="2612">
                  <c:v>0.48221139438498301</c:v>
                </c:pt>
                <c:pt idx="2613">
                  <c:v>0.21479704060226201</c:v>
                </c:pt>
                <c:pt idx="2614">
                  <c:v>0.40191630501686898</c:v>
                </c:pt>
                <c:pt idx="2615">
                  <c:v>0.64406157639509198</c:v>
                </c:pt>
                <c:pt idx="2616">
                  <c:v>0.25447047357580599</c:v>
                </c:pt>
                <c:pt idx="2617">
                  <c:v>0.17051512888590301</c:v>
                </c:pt>
                <c:pt idx="2618">
                  <c:v>0.457556691263722</c:v>
                </c:pt>
                <c:pt idx="2619">
                  <c:v>0.42512203493789003</c:v>
                </c:pt>
                <c:pt idx="2620">
                  <c:v>8.1968188608954301E-2</c:v>
                </c:pt>
                <c:pt idx="2621">
                  <c:v>0.62772932573516105</c:v>
                </c:pt>
                <c:pt idx="2622">
                  <c:v>0.80231875090028404</c:v>
                </c:pt>
                <c:pt idx="2623">
                  <c:v>0.44725701884896801</c:v>
                </c:pt>
                <c:pt idx="2624">
                  <c:v>0.57031990047189496</c:v>
                </c:pt>
                <c:pt idx="2625">
                  <c:v>3.8042733215559697E-2</c:v>
                </c:pt>
                <c:pt idx="2626">
                  <c:v>0.25265031492655698</c:v>
                </c:pt>
                <c:pt idx="2627">
                  <c:v>6.73682629962601E-2</c:v>
                </c:pt>
                <c:pt idx="2628">
                  <c:v>0.429472637112428</c:v>
                </c:pt>
                <c:pt idx="2629">
                  <c:v>2.6535954429780201E-2</c:v>
                </c:pt>
                <c:pt idx="2630">
                  <c:v>0.17176015272360001</c:v>
                </c:pt>
                <c:pt idx="2631">
                  <c:v>0.15531381054521601</c:v>
                </c:pt>
                <c:pt idx="2632">
                  <c:v>0.11382711052655201</c:v>
                </c:pt>
                <c:pt idx="2633">
                  <c:v>0.61027143722084298</c:v>
                </c:pt>
                <c:pt idx="2634">
                  <c:v>0.49579422314779298</c:v>
                </c:pt>
                <c:pt idx="2635">
                  <c:v>0.39464833411635403</c:v>
                </c:pt>
                <c:pt idx="2636">
                  <c:v>0.43918382754377899</c:v>
                </c:pt>
                <c:pt idx="2637">
                  <c:v>0.59766092427091699</c:v>
                </c:pt>
                <c:pt idx="2638">
                  <c:v>0.36016192176046102</c:v>
                </c:pt>
                <c:pt idx="2639">
                  <c:v>4.85790344247009E-2</c:v>
                </c:pt>
                <c:pt idx="2640">
                  <c:v>0.25864543833403603</c:v>
                </c:pt>
                <c:pt idx="2641">
                  <c:v>0.24801503388048199</c:v>
                </c:pt>
                <c:pt idx="2642">
                  <c:v>0.38195391867692502</c:v>
                </c:pt>
                <c:pt idx="2643">
                  <c:v>0.28753220754463898</c:v>
                </c:pt>
                <c:pt idx="2644">
                  <c:v>0.17259378390758301</c:v>
                </c:pt>
                <c:pt idx="2645">
                  <c:v>0.57521917489029795</c:v>
                </c:pt>
                <c:pt idx="2646">
                  <c:v>0.59472668488409197</c:v>
                </c:pt>
                <c:pt idx="2647">
                  <c:v>0.45887515710903798</c:v>
                </c:pt>
                <c:pt idx="2648">
                  <c:v>0.17063331237193999</c:v>
                </c:pt>
                <c:pt idx="2649">
                  <c:v>0.28046395564393301</c:v>
                </c:pt>
                <c:pt idx="2650">
                  <c:v>0.617605316673838</c:v>
                </c:pt>
                <c:pt idx="2651">
                  <c:v>0.61553922572028896</c:v>
                </c:pt>
                <c:pt idx="2652">
                  <c:v>0.29926477584205302</c:v>
                </c:pt>
                <c:pt idx="2653">
                  <c:v>0.50623074795240297</c:v>
                </c:pt>
                <c:pt idx="2654">
                  <c:v>0.18030312486084701</c:v>
                </c:pt>
                <c:pt idx="2655">
                  <c:v>4.7916527387593097E-2</c:v>
                </c:pt>
                <c:pt idx="2656">
                  <c:v>0.54181862930260605</c:v>
                </c:pt>
                <c:pt idx="2657">
                  <c:v>0.473855551156315</c:v>
                </c:pt>
                <c:pt idx="2658">
                  <c:v>0.27316032080184299</c:v>
                </c:pt>
                <c:pt idx="2659">
                  <c:v>0.25285146895613297</c:v>
                </c:pt>
                <c:pt idx="2660">
                  <c:v>0.43298408620120699</c:v>
                </c:pt>
                <c:pt idx="2661">
                  <c:v>0.30941214394920702</c:v>
                </c:pt>
                <c:pt idx="2662">
                  <c:v>0.19142995213700101</c:v>
                </c:pt>
                <c:pt idx="2663">
                  <c:v>0.67439617462299095</c:v>
                </c:pt>
                <c:pt idx="2664">
                  <c:v>0.55033634463404302</c:v>
                </c:pt>
                <c:pt idx="2665">
                  <c:v>8.8617448427408096E-2</c:v>
                </c:pt>
                <c:pt idx="2666">
                  <c:v>0.54394397565586605</c:v>
                </c:pt>
                <c:pt idx="2667">
                  <c:v>0.144190006835481</c:v>
                </c:pt>
                <c:pt idx="2668">
                  <c:v>0.14440015999591299</c:v>
                </c:pt>
                <c:pt idx="2669">
                  <c:v>0.102840384641277</c:v>
                </c:pt>
                <c:pt idx="2670">
                  <c:v>0.25469374312343301</c:v>
                </c:pt>
                <c:pt idx="2671">
                  <c:v>0.18815261247307899</c:v>
                </c:pt>
                <c:pt idx="2672">
                  <c:v>0.383242027294381</c:v>
                </c:pt>
                <c:pt idx="2673">
                  <c:v>1.0123865979226101E-2</c:v>
                </c:pt>
                <c:pt idx="2674">
                  <c:v>0.39835742511734701</c:v>
                </c:pt>
                <c:pt idx="2675">
                  <c:v>0.45950160105921201</c:v>
                </c:pt>
                <c:pt idx="2676">
                  <c:v>0.58515252618940805</c:v>
                </c:pt>
                <c:pt idx="2677">
                  <c:v>0.26318432195684299</c:v>
                </c:pt>
                <c:pt idx="2678">
                  <c:v>0.34444382754070302</c:v>
                </c:pt>
                <c:pt idx="2679">
                  <c:v>0.32489214739606098</c:v>
                </c:pt>
                <c:pt idx="2680">
                  <c:v>0.38282162553759502</c:v>
                </c:pt>
                <c:pt idx="2681">
                  <c:v>0.304630530666676</c:v>
                </c:pt>
                <c:pt idx="2682">
                  <c:v>0.18184914403670999</c:v>
                </c:pt>
                <c:pt idx="2683">
                  <c:v>0.27947568870566097</c:v>
                </c:pt>
                <c:pt idx="2684">
                  <c:v>0.313303901822369</c:v>
                </c:pt>
                <c:pt idx="2685">
                  <c:v>0.57299460533361102</c:v>
                </c:pt>
                <c:pt idx="2686">
                  <c:v>0.53504826731777499</c:v>
                </c:pt>
                <c:pt idx="2687">
                  <c:v>0.30660663037673702</c:v>
                </c:pt>
                <c:pt idx="2688">
                  <c:v>0.29010248782530101</c:v>
                </c:pt>
                <c:pt idx="2689">
                  <c:v>0.48961511361694499</c:v>
                </c:pt>
                <c:pt idx="2690">
                  <c:v>4.9011408631940902E-2</c:v>
                </c:pt>
                <c:pt idx="2691">
                  <c:v>0.20361001541353599</c:v>
                </c:pt>
                <c:pt idx="2692">
                  <c:v>0.41327140569839299</c:v>
                </c:pt>
                <c:pt idx="2693">
                  <c:v>5.0406059809682803E-2</c:v>
                </c:pt>
                <c:pt idx="2694">
                  <c:v>0.56485860746737104</c:v>
                </c:pt>
                <c:pt idx="2695">
                  <c:v>0.44554827523916402</c:v>
                </c:pt>
                <c:pt idx="2696">
                  <c:v>0.114265952465919</c:v>
                </c:pt>
                <c:pt idx="2697">
                  <c:v>0.37444154717647798</c:v>
                </c:pt>
                <c:pt idx="2698">
                  <c:v>0.36276490913804998</c:v>
                </c:pt>
                <c:pt idx="2699">
                  <c:v>3.4129210040579401E-2</c:v>
                </c:pt>
                <c:pt idx="2700">
                  <c:v>0.42062859837561301</c:v>
                </c:pt>
                <c:pt idx="2701">
                  <c:v>0.65957281826301295</c:v>
                </c:pt>
                <c:pt idx="2702">
                  <c:v>0.190029620977854</c:v>
                </c:pt>
                <c:pt idx="2703">
                  <c:v>0.460247138278576</c:v>
                </c:pt>
                <c:pt idx="2704">
                  <c:v>0.234287734141436</c:v>
                </c:pt>
                <c:pt idx="2705">
                  <c:v>0.59700029312955305</c:v>
                </c:pt>
                <c:pt idx="2706">
                  <c:v>0.18414649306957601</c:v>
                </c:pt>
                <c:pt idx="2707">
                  <c:v>0.77465287210812905</c:v>
                </c:pt>
                <c:pt idx="2708">
                  <c:v>0.45608872083812801</c:v>
                </c:pt>
                <c:pt idx="2709">
                  <c:v>0.117204470754008</c:v>
                </c:pt>
                <c:pt idx="2710">
                  <c:v>0.57996352312398902</c:v>
                </c:pt>
                <c:pt idx="2711">
                  <c:v>0.21841566183082201</c:v>
                </c:pt>
                <c:pt idx="2712">
                  <c:v>0.43983033752690498</c:v>
                </c:pt>
                <c:pt idx="2713">
                  <c:v>0.338847140297585</c:v>
                </c:pt>
                <c:pt idx="2714">
                  <c:v>0.69899944655873203</c:v>
                </c:pt>
                <c:pt idx="2715">
                  <c:v>0.182155124825648</c:v>
                </c:pt>
                <c:pt idx="2716">
                  <c:v>0.23602264092827599</c:v>
                </c:pt>
                <c:pt idx="2717">
                  <c:v>0.52455984503794095</c:v>
                </c:pt>
                <c:pt idx="2718">
                  <c:v>0.74068088707031499</c:v>
                </c:pt>
                <c:pt idx="2719">
                  <c:v>0.50400124850009698</c:v>
                </c:pt>
                <c:pt idx="2720">
                  <c:v>0.46251976010173501</c:v>
                </c:pt>
                <c:pt idx="2721">
                  <c:v>0.10262621863290899</c:v>
                </c:pt>
                <c:pt idx="2722">
                  <c:v>0.40270538240211201</c:v>
                </c:pt>
                <c:pt idx="2723">
                  <c:v>0.35417079208339503</c:v>
                </c:pt>
                <c:pt idx="2724">
                  <c:v>0.23085714337955601</c:v>
                </c:pt>
                <c:pt idx="2725">
                  <c:v>0.28508024400187199</c:v>
                </c:pt>
                <c:pt idx="2726">
                  <c:v>0.111977057772132</c:v>
                </c:pt>
                <c:pt idx="2727">
                  <c:v>0.54262325232878705</c:v>
                </c:pt>
                <c:pt idx="2728">
                  <c:v>0.16181002852871501</c:v>
                </c:pt>
                <c:pt idx="2729">
                  <c:v>0.34586727665357198</c:v>
                </c:pt>
                <c:pt idx="2730">
                  <c:v>0.506037963986254</c:v>
                </c:pt>
                <c:pt idx="2731">
                  <c:v>0.48657722995131802</c:v>
                </c:pt>
                <c:pt idx="2732">
                  <c:v>0.40557724826359198</c:v>
                </c:pt>
                <c:pt idx="2733">
                  <c:v>0.49636246375308601</c:v>
                </c:pt>
                <c:pt idx="2734">
                  <c:v>0.101350443845521</c:v>
                </c:pt>
                <c:pt idx="2735">
                  <c:v>0.32385992814041198</c:v>
                </c:pt>
                <c:pt idx="2736">
                  <c:v>0.140022081089027</c:v>
                </c:pt>
                <c:pt idx="2737">
                  <c:v>0.17666294621432799</c:v>
                </c:pt>
                <c:pt idx="2738">
                  <c:v>0.23829019172438001</c:v>
                </c:pt>
                <c:pt idx="2739">
                  <c:v>0.40986189774092602</c:v>
                </c:pt>
                <c:pt idx="2740">
                  <c:v>0.37950892719510998</c:v>
                </c:pt>
                <c:pt idx="2741">
                  <c:v>0.34477010806495301</c:v>
                </c:pt>
                <c:pt idx="2742">
                  <c:v>0.271947665338933</c:v>
                </c:pt>
                <c:pt idx="2743">
                  <c:v>0.212001038987358</c:v>
                </c:pt>
                <c:pt idx="2744">
                  <c:v>0.11670603106628399</c:v>
                </c:pt>
                <c:pt idx="2745">
                  <c:v>0.46692507789212501</c:v>
                </c:pt>
                <c:pt idx="2746">
                  <c:v>0.37041405945782202</c:v>
                </c:pt>
                <c:pt idx="2747">
                  <c:v>3.5014955331426102E-2</c:v>
                </c:pt>
                <c:pt idx="2748">
                  <c:v>0.146073167467973</c:v>
                </c:pt>
                <c:pt idx="2749">
                  <c:v>0.26619699743433201</c:v>
                </c:pt>
                <c:pt idx="2750">
                  <c:v>0.30403681326662002</c:v>
                </c:pt>
                <c:pt idx="2751">
                  <c:v>0.29382474091264399</c:v>
                </c:pt>
                <c:pt idx="2752">
                  <c:v>0.46543036579159502</c:v>
                </c:pt>
                <c:pt idx="2753">
                  <c:v>0.16087112224993599</c:v>
                </c:pt>
                <c:pt idx="2754">
                  <c:v>0.39991607472204199</c:v>
                </c:pt>
                <c:pt idx="2755">
                  <c:v>0.26963764299940302</c:v>
                </c:pt>
                <c:pt idx="2756">
                  <c:v>6.7708076377521201E-2</c:v>
                </c:pt>
                <c:pt idx="2757">
                  <c:v>0.33793851584354501</c:v>
                </c:pt>
                <c:pt idx="2758">
                  <c:v>0.79397262537991498</c:v>
                </c:pt>
                <c:pt idx="2759">
                  <c:v>0.82552917076194698</c:v>
                </c:pt>
                <c:pt idx="2760">
                  <c:v>0.10716096004563901</c:v>
                </c:pt>
                <c:pt idx="2761">
                  <c:v>0.13992003968462</c:v>
                </c:pt>
                <c:pt idx="2762">
                  <c:v>0.45383871193282199</c:v>
                </c:pt>
                <c:pt idx="2763">
                  <c:v>0.177215361424162</c:v>
                </c:pt>
                <c:pt idx="2764">
                  <c:v>0.14657667807503699</c:v>
                </c:pt>
                <c:pt idx="2765">
                  <c:v>0.14655686012246799</c:v>
                </c:pt>
                <c:pt idx="2766">
                  <c:v>0.31096735686826399</c:v>
                </c:pt>
                <c:pt idx="2767">
                  <c:v>0.15570350948793599</c:v>
                </c:pt>
                <c:pt idx="2768">
                  <c:v>0.16710746033513399</c:v>
                </c:pt>
                <c:pt idx="2769">
                  <c:v>0.357978511585681</c:v>
                </c:pt>
                <c:pt idx="2770">
                  <c:v>9.4591393402699495E-2</c:v>
                </c:pt>
                <c:pt idx="2771">
                  <c:v>6.3541605824540395E-2</c:v>
                </c:pt>
                <c:pt idx="2772">
                  <c:v>0.52978815856361805</c:v>
                </c:pt>
                <c:pt idx="2773">
                  <c:v>0.56862449565471396</c:v>
                </c:pt>
                <c:pt idx="2774">
                  <c:v>0.340345351083647</c:v>
                </c:pt>
                <c:pt idx="2775">
                  <c:v>7.6832717432457107E-2</c:v>
                </c:pt>
                <c:pt idx="2776">
                  <c:v>0.40896012927821801</c:v>
                </c:pt>
                <c:pt idx="2777">
                  <c:v>0.353356009336181</c:v>
                </c:pt>
                <c:pt idx="2778">
                  <c:v>0.41510164236582298</c:v>
                </c:pt>
                <c:pt idx="2779">
                  <c:v>0.380587704543914</c:v>
                </c:pt>
                <c:pt idx="2780">
                  <c:v>0.33511350650088101</c:v>
                </c:pt>
                <c:pt idx="2781">
                  <c:v>0.40125783443813101</c:v>
                </c:pt>
                <c:pt idx="2782">
                  <c:v>0.45491795317005401</c:v>
                </c:pt>
                <c:pt idx="2783">
                  <c:v>0.24540542237228299</c:v>
                </c:pt>
                <c:pt idx="2784">
                  <c:v>0.62018831657665796</c:v>
                </c:pt>
                <c:pt idx="2785">
                  <c:v>0.133122963739331</c:v>
                </c:pt>
                <c:pt idx="2786">
                  <c:v>7.6430401695769104E-2</c:v>
                </c:pt>
                <c:pt idx="2787">
                  <c:v>0.22037333906210299</c:v>
                </c:pt>
                <c:pt idx="2788">
                  <c:v>0.184877323592231</c:v>
                </c:pt>
                <c:pt idx="2789">
                  <c:v>0.25205276666536902</c:v>
                </c:pt>
                <c:pt idx="2790">
                  <c:v>0.19677977924752399</c:v>
                </c:pt>
                <c:pt idx="2791">
                  <c:v>0.437822052449163</c:v>
                </c:pt>
                <c:pt idx="2792">
                  <c:v>0.53983537134044302</c:v>
                </c:pt>
                <c:pt idx="2793">
                  <c:v>0.172757401057133</c:v>
                </c:pt>
                <c:pt idx="2794">
                  <c:v>0.131124429352243</c:v>
                </c:pt>
                <c:pt idx="2795">
                  <c:v>5.3076404897902399E-2</c:v>
                </c:pt>
                <c:pt idx="2796">
                  <c:v>0.45839148473716201</c:v>
                </c:pt>
                <c:pt idx="2797">
                  <c:v>0.45463790862754899</c:v>
                </c:pt>
                <c:pt idx="2798">
                  <c:v>0.40635168447482001</c:v>
                </c:pt>
                <c:pt idx="2799">
                  <c:v>0.68861153151103005</c:v>
                </c:pt>
                <c:pt idx="2800">
                  <c:v>0.24967981624007399</c:v>
                </c:pt>
                <c:pt idx="2801">
                  <c:v>0.41011663206555299</c:v>
                </c:pt>
                <c:pt idx="2802">
                  <c:v>0.22772729779888901</c:v>
                </c:pt>
                <c:pt idx="2803">
                  <c:v>0.34922870813363799</c:v>
                </c:pt>
                <c:pt idx="2804">
                  <c:v>0.41604271578186403</c:v>
                </c:pt>
                <c:pt idx="2805">
                  <c:v>0.32228412057727901</c:v>
                </c:pt>
                <c:pt idx="2806">
                  <c:v>0.41386909495451002</c:v>
                </c:pt>
                <c:pt idx="2807">
                  <c:v>0.31434869582229003</c:v>
                </c:pt>
                <c:pt idx="2808">
                  <c:v>0.43373464309464899</c:v>
                </c:pt>
                <c:pt idx="2809">
                  <c:v>0.42586802401988499</c:v>
                </c:pt>
                <c:pt idx="2810">
                  <c:v>0.32731415590146701</c:v>
                </c:pt>
                <c:pt idx="2811">
                  <c:v>0.42875661738855397</c:v>
                </c:pt>
                <c:pt idx="2812">
                  <c:v>5.1365868749693802E-2</c:v>
                </c:pt>
                <c:pt idx="2813">
                  <c:v>0.154045688729291</c:v>
                </c:pt>
                <c:pt idx="2814">
                  <c:v>0.39245997276400901</c:v>
                </c:pt>
                <c:pt idx="2815">
                  <c:v>0.200786747857328</c:v>
                </c:pt>
                <c:pt idx="2816">
                  <c:v>0.27468638538297502</c:v>
                </c:pt>
                <c:pt idx="2817">
                  <c:v>0.18536140207621499</c:v>
                </c:pt>
                <c:pt idx="2818">
                  <c:v>0.29242413162097702</c:v>
                </c:pt>
                <c:pt idx="2819">
                  <c:v>0.21417673186452901</c:v>
                </c:pt>
                <c:pt idx="2820">
                  <c:v>0.61242491385688103</c:v>
                </c:pt>
                <c:pt idx="2821">
                  <c:v>0.45056115218450898</c:v>
                </c:pt>
                <c:pt idx="2822">
                  <c:v>0.22751419512267501</c:v>
                </c:pt>
                <c:pt idx="2823">
                  <c:v>0.27021803607956202</c:v>
                </c:pt>
                <c:pt idx="2824">
                  <c:v>0.14692051285393101</c:v>
                </c:pt>
                <c:pt idx="2825">
                  <c:v>0.43087138236614098</c:v>
                </c:pt>
                <c:pt idx="2826">
                  <c:v>0.47497994715375902</c:v>
                </c:pt>
                <c:pt idx="2827">
                  <c:v>0.31186695885584997</c:v>
                </c:pt>
                <c:pt idx="2828">
                  <c:v>0.45029713451796999</c:v>
                </c:pt>
                <c:pt idx="2829">
                  <c:v>0.27138168013908098</c:v>
                </c:pt>
                <c:pt idx="2830">
                  <c:v>0.25710026965358401</c:v>
                </c:pt>
                <c:pt idx="2831">
                  <c:v>0.80665584780437605</c:v>
                </c:pt>
                <c:pt idx="2832">
                  <c:v>0.205812142387654</c:v>
                </c:pt>
                <c:pt idx="2833">
                  <c:v>0.156045239273433</c:v>
                </c:pt>
                <c:pt idx="2834">
                  <c:v>0.29688974163238901</c:v>
                </c:pt>
                <c:pt idx="2835">
                  <c:v>0.38170874770471502</c:v>
                </c:pt>
                <c:pt idx="2836">
                  <c:v>0.121301856827973</c:v>
                </c:pt>
                <c:pt idx="2837">
                  <c:v>0.143590145168283</c:v>
                </c:pt>
                <c:pt idx="2838">
                  <c:v>0.43933005832629302</c:v>
                </c:pt>
                <c:pt idx="2839">
                  <c:v>7.7430442919618897E-2</c:v>
                </c:pt>
                <c:pt idx="2840">
                  <c:v>0.324975105490106</c:v>
                </c:pt>
                <c:pt idx="2841">
                  <c:v>0.25506990571376698</c:v>
                </c:pt>
                <c:pt idx="2842">
                  <c:v>0.123197059749818</c:v>
                </c:pt>
                <c:pt idx="2843">
                  <c:v>0.12961490898907699</c:v>
                </c:pt>
                <c:pt idx="2844">
                  <c:v>0.40484217087178598</c:v>
                </c:pt>
                <c:pt idx="2845" formatCode="0.00E+00">
                  <c:v>0.24314391869711199</c:v>
                </c:pt>
                <c:pt idx="2846" formatCode="0.00E+00">
                  <c:v>0.53188743261337101</c:v>
                </c:pt>
                <c:pt idx="2847" formatCode="0.00E+00">
                  <c:v>0.47058037694340599</c:v>
                </c:pt>
                <c:pt idx="2848" formatCode="0.00E+00">
                  <c:v>4.7659595647540201E-2</c:v>
                </c:pt>
                <c:pt idx="2849" formatCode="0.00E+00">
                  <c:v>0.14710424849704301</c:v>
                </c:pt>
                <c:pt idx="2850" formatCode="0.00E+00">
                  <c:v>0.41800031237961799</c:v>
                </c:pt>
                <c:pt idx="2851" formatCode="0.00E+00">
                  <c:v>0.28956913990272798</c:v>
                </c:pt>
                <c:pt idx="2852" formatCode="0.00E+00">
                  <c:v>0.202872855298836</c:v>
                </c:pt>
                <c:pt idx="2853" formatCode="0.00E+00">
                  <c:v>0.52070722456682295</c:v>
                </c:pt>
                <c:pt idx="2854" formatCode="0.00E+00">
                  <c:v>0.67385148000279604</c:v>
                </c:pt>
                <c:pt idx="2855" formatCode="0.00E+00">
                  <c:v>0.63219083547407795</c:v>
                </c:pt>
                <c:pt idx="2856" formatCode="0.00E+00">
                  <c:v>0.59436835955296097</c:v>
                </c:pt>
                <c:pt idx="2857" formatCode="0.00E+00">
                  <c:v>0.12683995341433099</c:v>
                </c:pt>
                <c:pt idx="2858" formatCode="0.00E+00">
                  <c:v>0.33632922151667799</c:v>
                </c:pt>
                <c:pt idx="2859" formatCode="0.00E+00">
                  <c:v>0.26496492885387102</c:v>
                </c:pt>
                <c:pt idx="2860" formatCode="0.00E+00">
                  <c:v>0.66580119145747796</c:v>
                </c:pt>
                <c:pt idx="2861" formatCode="0.00E+00">
                  <c:v>0.25377335693506903</c:v>
                </c:pt>
                <c:pt idx="2862" formatCode="0.00E+00">
                  <c:v>0.39619653327408999</c:v>
                </c:pt>
                <c:pt idx="2863" formatCode="0.00E+00">
                  <c:v>0.33555939932548301</c:v>
                </c:pt>
                <c:pt idx="2864" formatCode="0.00E+00">
                  <c:v>0.278732456181499</c:v>
                </c:pt>
                <c:pt idx="2865" formatCode="0.00E+00">
                  <c:v>0.40956985257716899</c:v>
                </c:pt>
                <c:pt idx="2866" formatCode="0.00E+00">
                  <c:v>0.119321067318559</c:v>
                </c:pt>
                <c:pt idx="2867" formatCode="0.00E+00">
                  <c:v>0.19990878794706199</c:v>
                </c:pt>
                <c:pt idx="2868" formatCode="0.00E+00">
                  <c:v>0.51976522843998496</c:v>
                </c:pt>
                <c:pt idx="2869" formatCode="0.00E+00">
                  <c:v>0.29091780276121898</c:v>
                </c:pt>
                <c:pt idx="2870" formatCode="0.00E+00">
                  <c:v>0.35541061052726802</c:v>
                </c:pt>
                <c:pt idx="2871" formatCode="0.00E+00">
                  <c:v>0.30618763630245199</c:v>
                </c:pt>
                <c:pt idx="2872" formatCode="0.00E+00">
                  <c:v>0.56831733738609003</c:v>
                </c:pt>
                <c:pt idx="2873" formatCode="0.00E+00">
                  <c:v>0.19372903003025799</c:v>
                </c:pt>
                <c:pt idx="2874" formatCode="0.00E+00">
                  <c:v>0.135095105251193</c:v>
                </c:pt>
                <c:pt idx="2875" formatCode="0.00E+00">
                  <c:v>0.15619310137831899</c:v>
                </c:pt>
                <c:pt idx="2876" formatCode="0.00E+00">
                  <c:v>0.58706266377804095</c:v>
                </c:pt>
                <c:pt idx="2877" formatCode="0.00E+00">
                  <c:v>0.641133200858231</c:v>
                </c:pt>
                <c:pt idx="2878" formatCode="0.00E+00">
                  <c:v>0.27406945086568701</c:v>
                </c:pt>
                <c:pt idx="2879" formatCode="0.00E+00">
                  <c:v>0.56631054571482198</c:v>
                </c:pt>
                <c:pt idx="2880" formatCode="0.00E+00">
                  <c:v>0.36780940665073802</c:v>
                </c:pt>
                <c:pt idx="2881" formatCode="0.00E+00">
                  <c:v>0.47424469289360499</c:v>
                </c:pt>
                <c:pt idx="2882" formatCode="0.00E+00">
                  <c:v>0.14606109187672101</c:v>
                </c:pt>
                <c:pt idx="2883" formatCode="0.00E+00">
                  <c:v>0.54488944538107897</c:v>
                </c:pt>
                <c:pt idx="2884" formatCode="0.00E+00">
                  <c:v>0.23436368266292501</c:v>
                </c:pt>
                <c:pt idx="2885" formatCode="0.00E+00">
                  <c:v>0.18205246240737499</c:v>
                </c:pt>
                <c:pt idx="2886" formatCode="0.00E+00">
                  <c:v>0.417017007319822</c:v>
                </c:pt>
                <c:pt idx="2887" formatCode="0.00E+00">
                  <c:v>0.37509603172425199</c:v>
                </c:pt>
                <c:pt idx="2888" formatCode="0.00E+00">
                  <c:v>0.133415033765792</c:v>
                </c:pt>
                <c:pt idx="2889" formatCode="0.00E+00">
                  <c:v>0.16317312192129799</c:v>
                </c:pt>
                <c:pt idx="2890" formatCode="0.00E+00">
                  <c:v>0.38107931408583301</c:v>
                </c:pt>
                <c:pt idx="2891" formatCode="0.00E+00">
                  <c:v>0.253362465093463</c:v>
                </c:pt>
                <c:pt idx="2892" formatCode="0.00E+00">
                  <c:v>0.18742680703646</c:v>
                </c:pt>
                <c:pt idx="2893" formatCode="0.00E+00">
                  <c:v>0.47448612912078802</c:v>
                </c:pt>
                <c:pt idx="2894" formatCode="0.00E+00">
                  <c:v>0.41964205009943401</c:v>
                </c:pt>
                <c:pt idx="2895" formatCode="0.00E+00">
                  <c:v>0.17366064309246501</c:v>
                </c:pt>
                <c:pt idx="2896" formatCode="0.00E+00">
                  <c:v>0.26726403242577901</c:v>
                </c:pt>
                <c:pt idx="2897" formatCode="0.00E+00">
                  <c:v>0.44167377941258201</c:v>
                </c:pt>
                <c:pt idx="2898" formatCode="0.00E+00">
                  <c:v>0.50151401208390101</c:v>
                </c:pt>
                <c:pt idx="2899" formatCode="0.00E+00">
                  <c:v>0.65755481566558105</c:v>
                </c:pt>
                <c:pt idx="2900" formatCode="0.00E+00">
                  <c:v>7.24339229035115E-2</c:v>
                </c:pt>
                <c:pt idx="2901" formatCode="0.00E+00">
                  <c:v>0.40248943686583399</c:v>
                </c:pt>
                <c:pt idx="2902" formatCode="0.00E+00">
                  <c:v>0.65018265848531798</c:v>
                </c:pt>
                <c:pt idx="2903" formatCode="0.00E+00">
                  <c:v>0.71503389527600303</c:v>
                </c:pt>
                <c:pt idx="2904" formatCode="0.00E+00">
                  <c:v>0.10865011949118999</c:v>
                </c:pt>
                <c:pt idx="2905" formatCode="0.00E+00">
                  <c:v>8.8310986241412204E-2</c:v>
                </c:pt>
                <c:pt idx="2906" formatCode="0.00E+00">
                  <c:v>0.43305450509113602</c:v>
                </c:pt>
                <c:pt idx="2907" formatCode="0.00E+00">
                  <c:v>0.320356933293999</c:v>
                </c:pt>
                <c:pt idx="2908" formatCode="0.00E+00">
                  <c:v>0.108421610084478</c:v>
                </c:pt>
                <c:pt idx="2909" formatCode="0.00E+00">
                  <c:v>0.21746519019886601</c:v>
                </c:pt>
                <c:pt idx="2910" formatCode="0.00E+00">
                  <c:v>0.68860506069543703</c:v>
                </c:pt>
                <c:pt idx="2911" formatCode="0.00E+00">
                  <c:v>0.139702378998558</c:v>
                </c:pt>
                <c:pt idx="2912" formatCode="0.00E+00">
                  <c:v>0.72187449196695896</c:v>
                </c:pt>
                <c:pt idx="2913" formatCode="0.00E+00">
                  <c:v>0.29155278344851998</c:v>
                </c:pt>
                <c:pt idx="2914" formatCode="0.00E+00">
                  <c:v>0.33799225826525597</c:v>
                </c:pt>
                <c:pt idx="2915" formatCode="0.00E+00">
                  <c:v>0.245704901305864</c:v>
                </c:pt>
                <c:pt idx="2916" formatCode="0.00E+00">
                  <c:v>0.222799678419415</c:v>
                </c:pt>
                <c:pt idx="2917" formatCode="0.00E+00">
                  <c:v>0.49999955463880102</c:v>
                </c:pt>
                <c:pt idx="2918" formatCode="0.00E+00">
                  <c:v>0.61742235466993001</c:v>
                </c:pt>
                <c:pt idx="2919" formatCode="0.00E+00">
                  <c:v>0.62639501699695399</c:v>
                </c:pt>
                <c:pt idx="2920" formatCode="0.00E+00">
                  <c:v>0.51252056184422201</c:v>
                </c:pt>
                <c:pt idx="2921" formatCode="0.00E+00">
                  <c:v>0.20884771011762501</c:v>
                </c:pt>
                <c:pt idx="2922" formatCode="0.00E+00">
                  <c:v>0.42767790824115598</c:v>
                </c:pt>
                <c:pt idx="2923" formatCode="0.00E+00">
                  <c:v>0.64991589016976603</c:v>
                </c:pt>
                <c:pt idx="2924" formatCode="0.00E+00">
                  <c:v>0.15542891600098399</c:v>
                </c:pt>
                <c:pt idx="2925" formatCode="0.00E+00">
                  <c:v>0.37870330526903001</c:v>
                </c:pt>
                <c:pt idx="2926" formatCode="0.00E+00">
                  <c:v>0.43831714754273499</c:v>
                </c:pt>
                <c:pt idx="2927" formatCode="0.00E+00">
                  <c:v>0.42050564584570899</c:v>
                </c:pt>
                <c:pt idx="2928" formatCode="0.00E+00">
                  <c:v>0.207340676297327</c:v>
                </c:pt>
                <c:pt idx="2929" formatCode="0.00E+00">
                  <c:v>0.24818749210388499</c:v>
                </c:pt>
                <c:pt idx="2930" formatCode="0.00E+00">
                  <c:v>0.27329085210458198</c:v>
                </c:pt>
                <c:pt idx="2931" formatCode="0.00E+00">
                  <c:v>0.29310134885573502</c:v>
                </c:pt>
                <c:pt idx="2932" formatCode="0.00E+00">
                  <c:v>0.245573115983617</c:v>
                </c:pt>
                <c:pt idx="2933" formatCode="0.00E+00">
                  <c:v>0.42795212339336802</c:v>
                </c:pt>
                <c:pt idx="2934" formatCode="0.00E+00">
                  <c:v>0.34106415278185798</c:v>
                </c:pt>
                <c:pt idx="2935" formatCode="0.00E+00">
                  <c:v>0.60834517893675599</c:v>
                </c:pt>
                <c:pt idx="2936" formatCode="0.00E+00">
                  <c:v>0.63961958088372395</c:v>
                </c:pt>
                <c:pt idx="2937" formatCode="0.00E+00">
                  <c:v>0.313806986455411</c:v>
                </c:pt>
                <c:pt idx="2938" formatCode="0.00E+00">
                  <c:v>0.51199953244423202</c:v>
                </c:pt>
                <c:pt idx="2939" formatCode="0.00E+00">
                  <c:v>0.24160517138290899</c:v>
                </c:pt>
                <c:pt idx="2940" formatCode="0.00E+00">
                  <c:v>0.309584434279223</c:v>
                </c:pt>
                <c:pt idx="2941" formatCode="0.00E+00">
                  <c:v>0.18403541733959999</c:v>
                </c:pt>
                <c:pt idx="2942" formatCode="0.00E+00">
                  <c:v>0.396794771313353</c:v>
                </c:pt>
                <c:pt idx="2943" formatCode="0.00E+00">
                  <c:v>0.41329986615750902</c:v>
                </c:pt>
                <c:pt idx="2944" formatCode="0.00E+00">
                  <c:v>5.59139760987434E-2</c:v>
                </c:pt>
                <c:pt idx="2945" formatCode="0.00E+00">
                  <c:v>0.71121415516164799</c:v>
                </c:pt>
                <c:pt idx="2946" formatCode="0.00E+00">
                  <c:v>0.17254968529717599</c:v>
                </c:pt>
                <c:pt idx="2947" formatCode="0.00E+00">
                  <c:v>0.74997301642226499</c:v>
                </c:pt>
                <c:pt idx="2948" formatCode="0.00E+00">
                  <c:v>0.49313765593697101</c:v>
                </c:pt>
                <c:pt idx="2949" formatCode="0.00E+00">
                  <c:v>0.37591009886541699</c:v>
                </c:pt>
                <c:pt idx="2950" formatCode="0.00E+00">
                  <c:v>0.31211048088108401</c:v>
                </c:pt>
                <c:pt idx="2951" formatCode="0.00E+00">
                  <c:v>0.12914459180162399</c:v>
                </c:pt>
                <c:pt idx="2952" formatCode="0.00E+00">
                  <c:v>0.32903189693701601</c:v>
                </c:pt>
                <c:pt idx="2953" formatCode="0.00E+00">
                  <c:v>0.45311131971339702</c:v>
                </c:pt>
                <c:pt idx="2954" formatCode="0.00E+00">
                  <c:v>0.111043369414861</c:v>
                </c:pt>
                <c:pt idx="2955" formatCode="0.00E+00">
                  <c:v>0.25003980739471399</c:v>
                </c:pt>
                <c:pt idx="2956">
                  <c:v>0.49581291701313901</c:v>
                </c:pt>
                <c:pt idx="2957">
                  <c:v>0.51867712299427904</c:v>
                </c:pt>
                <c:pt idx="2958">
                  <c:v>0.21360030257933599</c:v>
                </c:pt>
                <c:pt idx="2959">
                  <c:v>0.18374349930265199</c:v>
                </c:pt>
                <c:pt idx="2960">
                  <c:v>0.69617429235206896</c:v>
                </c:pt>
                <c:pt idx="2961">
                  <c:v>0.54163833417923901</c:v>
                </c:pt>
                <c:pt idx="2962">
                  <c:v>0.34334924580156301</c:v>
                </c:pt>
                <c:pt idx="2963">
                  <c:v>8.5426772476170407E-2</c:v>
                </c:pt>
                <c:pt idx="2964">
                  <c:v>8.0355917142783506E-2</c:v>
                </c:pt>
                <c:pt idx="2965">
                  <c:v>0.51948064791986903</c:v>
                </c:pt>
                <c:pt idx="2966">
                  <c:v>0.236780600272887</c:v>
                </c:pt>
                <c:pt idx="2967">
                  <c:v>0.21732248909739699</c:v>
                </c:pt>
                <c:pt idx="2968">
                  <c:v>0.55604191155743299</c:v>
                </c:pt>
                <c:pt idx="2969">
                  <c:v>0.18958029645194699</c:v>
                </c:pt>
                <c:pt idx="2970">
                  <c:v>0.416384853876758</c:v>
                </c:pt>
                <c:pt idx="2971">
                  <c:v>0.49477224478332199</c:v>
                </c:pt>
                <c:pt idx="2972">
                  <c:v>0.31189389921928101</c:v>
                </c:pt>
                <c:pt idx="2973">
                  <c:v>0.42388791154861599</c:v>
                </c:pt>
                <c:pt idx="2974">
                  <c:v>0.59581904565615995</c:v>
                </c:pt>
                <c:pt idx="2975">
                  <c:v>0.47153599530367002</c:v>
                </c:pt>
                <c:pt idx="2976">
                  <c:v>0.38916255470701</c:v>
                </c:pt>
                <c:pt idx="2977">
                  <c:v>0.18637449012531901</c:v>
                </c:pt>
                <c:pt idx="2978">
                  <c:v>0.106379660591307</c:v>
                </c:pt>
                <c:pt idx="2979">
                  <c:v>0.46647965601409902</c:v>
                </c:pt>
                <c:pt idx="2980">
                  <c:v>0.232059657757304</c:v>
                </c:pt>
                <c:pt idx="2981">
                  <c:v>0.19641269863816199</c:v>
                </c:pt>
                <c:pt idx="2982">
                  <c:v>0.43508646390714301</c:v>
                </c:pt>
                <c:pt idx="2983">
                  <c:v>9.4746305784193699E-2</c:v>
                </c:pt>
                <c:pt idx="2984">
                  <c:v>0.222850622683196</c:v>
                </c:pt>
                <c:pt idx="2985">
                  <c:v>0.45844932538170902</c:v>
                </c:pt>
                <c:pt idx="2986">
                  <c:v>0.40482665325089701</c:v>
                </c:pt>
                <c:pt idx="2987">
                  <c:v>0.43882293450466697</c:v>
                </c:pt>
                <c:pt idx="2988">
                  <c:v>0.15975395089105299</c:v>
                </c:pt>
                <c:pt idx="2989">
                  <c:v>0.19000798210285699</c:v>
                </c:pt>
                <c:pt idx="2990">
                  <c:v>0.45807288391394302</c:v>
                </c:pt>
                <c:pt idx="2991">
                  <c:v>0.105338059917337</c:v>
                </c:pt>
                <c:pt idx="2992">
                  <c:v>0.36329730391368398</c:v>
                </c:pt>
                <c:pt idx="2993">
                  <c:v>0.52463061120054</c:v>
                </c:pt>
                <c:pt idx="2994">
                  <c:v>0.65842692362085098</c:v>
                </c:pt>
                <c:pt idx="2995">
                  <c:v>0.238927844194946</c:v>
                </c:pt>
                <c:pt idx="2996">
                  <c:v>0.19827905172399601</c:v>
                </c:pt>
                <c:pt idx="2997">
                  <c:v>0.13089316873364201</c:v>
                </c:pt>
                <c:pt idx="2998">
                  <c:v>0.32025850958902302</c:v>
                </c:pt>
                <c:pt idx="2999">
                  <c:v>0.45161291996818398</c:v>
                </c:pt>
                <c:pt idx="3000">
                  <c:v>0.61561951950857297</c:v>
                </c:pt>
                <c:pt idx="3001">
                  <c:v>0.15302633944746499</c:v>
                </c:pt>
                <c:pt idx="3002">
                  <c:v>0.14439482588388899</c:v>
                </c:pt>
                <c:pt idx="3003">
                  <c:v>0.42121309177884703</c:v>
                </c:pt>
                <c:pt idx="3004">
                  <c:v>0.44858090831924402</c:v>
                </c:pt>
                <c:pt idx="3005">
                  <c:v>0.706321615344911</c:v>
                </c:pt>
                <c:pt idx="3006">
                  <c:v>0.37064083680394899</c:v>
                </c:pt>
                <c:pt idx="3007">
                  <c:v>5.9711685536997301E-2</c:v>
                </c:pt>
                <c:pt idx="3008">
                  <c:v>0.19849639521198001</c:v>
                </c:pt>
                <c:pt idx="3009">
                  <c:v>0.39580626803046698</c:v>
                </c:pt>
                <c:pt idx="3010">
                  <c:v>0.69144507479723305</c:v>
                </c:pt>
                <c:pt idx="3011">
                  <c:v>0.369736822169631</c:v>
                </c:pt>
                <c:pt idx="3012">
                  <c:v>0.57398475940031402</c:v>
                </c:pt>
                <c:pt idx="3013">
                  <c:v>0.55047303422417304</c:v>
                </c:pt>
                <c:pt idx="3014">
                  <c:v>0.32012707295737702</c:v>
                </c:pt>
                <c:pt idx="3015">
                  <c:v>0.33703874031907499</c:v>
                </c:pt>
                <c:pt idx="3016">
                  <c:v>0.29417415599864599</c:v>
                </c:pt>
                <c:pt idx="3017">
                  <c:v>0.49274763386713899</c:v>
                </c:pt>
                <c:pt idx="3018">
                  <c:v>0.30543800364168699</c:v>
                </c:pt>
                <c:pt idx="3019">
                  <c:v>0.39994536791866198</c:v>
                </c:pt>
                <c:pt idx="3020">
                  <c:v>0.56119497258804896</c:v>
                </c:pt>
                <c:pt idx="3021">
                  <c:v>0.59223336046859998</c:v>
                </c:pt>
                <c:pt idx="3022">
                  <c:v>0.50007151289389096</c:v>
                </c:pt>
                <c:pt idx="3023">
                  <c:v>7.3869535874453607E-2</c:v>
                </c:pt>
                <c:pt idx="3024">
                  <c:v>0.337639552229198</c:v>
                </c:pt>
                <c:pt idx="3025">
                  <c:v>0.146984589487377</c:v>
                </c:pt>
                <c:pt idx="3026">
                  <c:v>0.71537532123973702</c:v>
                </c:pt>
                <c:pt idx="3027">
                  <c:v>0.34639744016618801</c:v>
                </c:pt>
                <c:pt idx="3028">
                  <c:v>0.36522259174577698</c:v>
                </c:pt>
                <c:pt idx="3029">
                  <c:v>0.31396754244341601</c:v>
                </c:pt>
                <c:pt idx="3030">
                  <c:v>0.27060949863119999</c:v>
                </c:pt>
                <c:pt idx="3031">
                  <c:v>0.20524304139453001</c:v>
                </c:pt>
                <c:pt idx="3032">
                  <c:v>0.25454153904837101</c:v>
                </c:pt>
                <c:pt idx="3033">
                  <c:v>0.64536320561598604</c:v>
                </c:pt>
                <c:pt idx="3034">
                  <c:v>0.379233382651467</c:v>
                </c:pt>
                <c:pt idx="3035">
                  <c:v>0.35007541168233097</c:v>
                </c:pt>
                <c:pt idx="3036">
                  <c:v>0.249299600226667</c:v>
                </c:pt>
                <c:pt idx="3037">
                  <c:v>0.197251653273886</c:v>
                </c:pt>
                <c:pt idx="3038">
                  <c:v>0.66172902086027097</c:v>
                </c:pt>
                <c:pt idx="3039">
                  <c:v>0.421593102112993</c:v>
                </c:pt>
                <c:pt idx="3040">
                  <c:v>0.72103047233872897</c:v>
                </c:pt>
                <c:pt idx="3041">
                  <c:v>0.38855889998478299</c:v>
                </c:pt>
                <c:pt idx="3042">
                  <c:v>0.214646740767265</c:v>
                </c:pt>
                <c:pt idx="3043">
                  <c:v>0.23511182691239299</c:v>
                </c:pt>
                <c:pt idx="3044">
                  <c:v>8.4035646062026001E-2</c:v>
                </c:pt>
                <c:pt idx="3045">
                  <c:v>2.4360441324982201E-2</c:v>
                </c:pt>
                <c:pt idx="3046">
                  <c:v>0.29504259176916903</c:v>
                </c:pt>
                <c:pt idx="3047">
                  <c:v>0.31623191848336002</c:v>
                </c:pt>
                <c:pt idx="3048">
                  <c:v>0.30081666780494698</c:v>
                </c:pt>
                <c:pt idx="3049">
                  <c:v>0.39335085751239701</c:v>
                </c:pt>
                <c:pt idx="3050">
                  <c:v>0.12807488955468599</c:v>
                </c:pt>
                <c:pt idx="3051" formatCode="0.00E+00">
                  <c:v>0.47504595063134902</c:v>
                </c:pt>
                <c:pt idx="3052" formatCode="0.00E+00">
                  <c:v>0.105817759585748</c:v>
                </c:pt>
                <c:pt idx="3053" formatCode="0.00E+00">
                  <c:v>0.50228491845272005</c:v>
                </c:pt>
                <c:pt idx="3054" formatCode="0.00E+00">
                  <c:v>0.23300008373610401</c:v>
                </c:pt>
                <c:pt idx="3055" formatCode="0.00E+00">
                  <c:v>0.45602200508162999</c:v>
                </c:pt>
                <c:pt idx="3056" formatCode="0.00E+00">
                  <c:v>7.1800208520296394E-2</c:v>
                </c:pt>
                <c:pt idx="3057" formatCode="0.00E+00">
                  <c:v>0.168129766741801</c:v>
                </c:pt>
                <c:pt idx="3058" formatCode="0.00E+00">
                  <c:v>0.19237434011243901</c:v>
                </c:pt>
                <c:pt idx="3059" formatCode="0.00E+00">
                  <c:v>0.40514624581946501</c:v>
                </c:pt>
                <c:pt idx="3060" formatCode="0.00E+00">
                  <c:v>0.333438153653562</c:v>
                </c:pt>
                <c:pt idx="3061" formatCode="0.00E+00">
                  <c:v>0.75854731516450002</c:v>
                </c:pt>
                <c:pt idx="3062" formatCode="0.00E+00">
                  <c:v>0.55782866352105798</c:v>
                </c:pt>
                <c:pt idx="3063" formatCode="0.00E+00">
                  <c:v>0.12174270034111501</c:v>
                </c:pt>
                <c:pt idx="3064" formatCode="0.00E+00">
                  <c:v>0.19980406165696901</c:v>
                </c:pt>
                <c:pt idx="3065" formatCode="0.00E+00">
                  <c:v>0.148994509650198</c:v>
                </c:pt>
                <c:pt idx="3066" formatCode="0.00E+00">
                  <c:v>0.11729488072833499</c:v>
                </c:pt>
                <c:pt idx="3067" formatCode="0.00E+00">
                  <c:v>0.47830232534894301</c:v>
                </c:pt>
                <c:pt idx="3068" formatCode="0.00E+00">
                  <c:v>0.13192936122608701</c:v>
                </c:pt>
                <c:pt idx="3069" formatCode="0.00E+00">
                  <c:v>0.19188141889552199</c:v>
                </c:pt>
                <c:pt idx="3070" formatCode="0.00E+00">
                  <c:v>0.673389477573754</c:v>
                </c:pt>
                <c:pt idx="3071" formatCode="0.00E+00">
                  <c:v>0.17616093756335499</c:v>
                </c:pt>
                <c:pt idx="3072" formatCode="0.00E+00">
                  <c:v>0.48755392653886798</c:v>
                </c:pt>
                <c:pt idx="3073" formatCode="0.00E+00">
                  <c:v>0.57670531209178599</c:v>
                </c:pt>
                <c:pt idx="3074" formatCode="0.00E+00">
                  <c:v>0.48948321730183803</c:v>
                </c:pt>
                <c:pt idx="3075" formatCode="0.00E+00">
                  <c:v>0.114068150045685</c:v>
                </c:pt>
                <c:pt idx="3076" formatCode="0.00E+00">
                  <c:v>0.27273597940886402</c:v>
                </c:pt>
                <c:pt idx="3077" formatCode="0.00E+00">
                  <c:v>0.36754690389236</c:v>
                </c:pt>
                <c:pt idx="3078" formatCode="0.00E+00">
                  <c:v>0.89412190104690104</c:v>
                </c:pt>
                <c:pt idx="3079" formatCode="0.00E+00">
                  <c:v>0.286977237694439</c:v>
                </c:pt>
                <c:pt idx="3080" formatCode="0.00E+00">
                  <c:v>0.406807167042402</c:v>
                </c:pt>
                <c:pt idx="3081" formatCode="0.00E+00">
                  <c:v>0.26103921237747602</c:v>
                </c:pt>
                <c:pt idx="3082" formatCode="0.00E+00">
                  <c:v>0.50930242196786302</c:v>
                </c:pt>
                <c:pt idx="3083" formatCode="0.00E+00">
                  <c:v>0.76861885649949302</c:v>
                </c:pt>
                <c:pt idx="3084" formatCode="0.00E+00">
                  <c:v>0.30512770426111702</c:v>
                </c:pt>
                <c:pt idx="3085" formatCode="0.00E+00">
                  <c:v>0.335110712694278</c:v>
                </c:pt>
                <c:pt idx="3086" formatCode="0.00E+00">
                  <c:v>0.36114868371988501</c:v>
                </c:pt>
                <c:pt idx="3087" formatCode="0.00E+00">
                  <c:v>0.26923090390346499</c:v>
                </c:pt>
                <c:pt idx="3088" formatCode="0.00E+00">
                  <c:v>0.18677640970543499</c:v>
                </c:pt>
                <c:pt idx="3089" formatCode="0.00E+00">
                  <c:v>0.71590637788260403</c:v>
                </c:pt>
                <c:pt idx="3090" formatCode="0.00E+00">
                  <c:v>0.18450655062039001</c:v>
                </c:pt>
                <c:pt idx="3091" formatCode="0.00E+00">
                  <c:v>0.24046278357325099</c:v>
                </c:pt>
                <c:pt idx="3092" formatCode="0.00E+00">
                  <c:v>0.28182143145092697</c:v>
                </c:pt>
                <c:pt idx="3093" formatCode="0.00E+00">
                  <c:v>0.76108708461788599</c:v>
                </c:pt>
                <c:pt idx="3094" formatCode="0.00E+00">
                  <c:v>0.58390012404376002</c:v>
                </c:pt>
                <c:pt idx="3095" formatCode="0.00E+00">
                  <c:v>3.6958703137128797E-2</c:v>
                </c:pt>
                <c:pt idx="3096" formatCode="0.00E+00">
                  <c:v>0.17648018564642901</c:v>
                </c:pt>
                <c:pt idx="3097" formatCode="0.00E+00">
                  <c:v>0.60947730955753099</c:v>
                </c:pt>
                <c:pt idx="3098" formatCode="0.00E+00">
                  <c:v>0.34332701546391597</c:v>
                </c:pt>
                <c:pt idx="3099" formatCode="0.00E+00">
                  <c:v>0.60777910758876297</c:v>
                </c:pt>
                <c:pt idx="3100" formatCode="0.00E+00">
                  <c:v>0.31178918755144502</c:v>
                </c:pt>
                <c:pt idx="3101" formatCode="0.00E+00">
                  <c:v>0.23666996795981901</c:v>
                </c:pt>
                <c:pt idx="3102" formatCode="0.00E+00">
                  <c:v>0.23925191498558601</c:v>
                </c:pt>
                <c:pt idx="3103" formatCode="0.00E+00">
                  <c:v>0.24614928913147599</c:v>
                </c:pt>
                <c:pt idx="3104" formatCode="0.00E+00">
                  <c:v>0.154348835393505</c:v>
                </c:pt>
                <c:pt idx="3105" formatCode="0.00E+00">
                  <c:v>0.77469007850365401</c:v>
                </c:pt>
                <c:pt idx="3106" formatCode="0.00E+00">
                  <c:v>0.122294433059702</c:v>
                </c:pt>
                <c:pt idx="3107" formatCode="0.00E+00">
                  <c:v>9.11931026047859E-2</c:v>
                </c:pt>
                <c:pt idx="3108" formatCode="0.00E+00">
                  <c:v>0.55772592092745799</c:v>
                </c:pt>
                <c:pt idx="3109" formatCode="0.00E+00">
                  <c:v>0.33012072144365801</c:v>
                </c:pt>
                <c:pt idx="3110" formatCode="0.00E+00">
                  <c:v>0.54691620291726095</c:v>
                </c:pt>
                <c:pt idx="3111" formatCode="0.00E+00">
                  <c:v>0.100033157099817</c:v>
                </c:pt>
                <c:pt idx="3112" formatCode="0.00E+00">
                  <c:v>0.374463724699721</c:v>
                </c:pt>
                <c:pt idx="3113" formatCode="0.00E+00">
                  <c:v>0.17947744124690701</c:v>
                </c:pt>
                <c:pt idx="3114" formatCode="0.00E+00">
                  <c:v>0.301009599938031</c:v>
                </c:pt>
                <c:pt idx="3115" formatCode="0.00E+00">
                  <c:v>0.25863715489947298</c:v>
                </c:pt>
                <c:pt idx="3116" formatCode="0.00E+00">
                  <c:v>0.22470809291354299</c:v>
                </c:pt>
                <c:pt idx="3117" formatCode="0.00E+00">
                  <c:v>0.36451791141224099</c:v>
                </c:pt>
                <c:pt idx="3118" formatCode="0.00E+00">
                  <c:v>0.32247564006032597</c:v>
                </c:pt>
                <c:pt idx="3119" formatCode="0.00E+00">
                  <c:v>0.21779815319897</c:v>
                </c:pt>
                <c:pt idx="3120" formatCode="0.00E+00">
                  <c:v>0.46357720691969301</c:v>
                </c:pt>
                <c:pt idx="3121" formatCode="0.00E+00">
                  <c:v>0.10391592441061701</c:v>
                </c:pt>
                <c:pt idx="3122" formatCode="0.00E+00">
                  <c:v>0.69928033215548502</c:v>
                </c:pt>
                <c:pt idx="3123" formatCode="0.00E+00">
                  <c:v>0.36473076145584699</c:v>
                </c:pt>
                <c:pt idx="3124" formatCode="0.00E+00">
                  <c:v>0.81348549527440195</c:v>
                </c:pt>
                <c:pt idx="3125" formatCode="0.00E+00">
                  <c:v>0.30951126303392701</c:v>
                </c:pt>
                <c:pt idx="3126" formatCode="0.00E+00">
                  <c:v>0.475595785614355</c:v>
                </c:pt>
                <c:pt idx="3127" formatCode="0.00E+00">
                  <c:v>0.534054146301989</c:v>
                </c:pt>
                <c:pt idx="3128">
                  <c:v>0.462255126376245</c:v>
                </c:pt>
                <c:pt idx="3129">
                  <c:v>0.53251591566769696</c:v>
                </c:pt>
                <c:pt idx="3130">
                  <c:v>0.25192560723686402</c:v>
                </c:pt>
                <c:pt idx="3131">
                  <c:v>0.13824203418782</c:v>
                </c:pt>
                <c:pt idx="3132">
                  <c:v>0.54980783908876796</c:v>
                </c:pt>
                <c:pt idx="3133">
                  <c:v>0.31339027904927702</c:v>
                </c:pt>
                <c:pt idx="3134">
                  <c:v>0.37736403652373401</c:v>
                </c:pt>
                <c:pt idx="3135">
                  <c:v>0.30773578399805701</c:v>
                </c:pt>
                <c:pt idx="3136">
                  <c:v>0.57738017128297303</c:v>
                </c:pt>
                <c:pt idx="3137">
                  <c:v>0.197597288130233</c:v>
                </c:pt>
                <c:pt idx="3138">
                  <c:v>7.6300652440883604E-2</c:v>
                </c:pt>
                <c:pt idx="3139">
                  <c:v>0.147125717289842</c:v>
                </c:pt>
                <c:pt idx="3140">
                  <c:v>0.63302203067667295</c:v>
                </c:pt>
                <c:pt idx="3141">
                  <c:v>0.40992428061994901</c:v>
                </c:pt>
                <c:pt idx="3142">
                  <c:v>0.35469649605648601</c:v>
                </c:pt>
                <c:pt idx="3143">
                  <c:v>0.136786104816909</c:v>
                </c:pt>
                <c:pt idx="3144">
                  <c:v>0.33552565097791398</c:v>
                </c:pt>
                <c:pt idx="3145">
                  <c:v>0.27143571833021501</c:v>
                </c:pt>
                <c:pt idx="3146">
                  <c:v>0.42516334820718998</c:v>
                </c:pt>
                <c:pt idx="3147">
                  <c:v>0.30190534433886401</c:v>
                </c:pt>
                <c:pt idx="3148">
                  <c:v>0.29942100619949302</c:v>
                </c:pt>
                <c:pt idx="3149">
                  <c:v>3.3191010075838703E-2</c:v>
                </c:pt>
                <c:pt idx="3150">
                  <c:v>5.0276064065947298E-2</c:v>
                </c:pt>
                <c:pt idx="3151">
                  <c:v>0.45274255756139697</c:v>
                </c:pt>
                <c:pt idx="3152">
                  <c:v>0.35005169645454898</c:v>
                </c:pt>
                <c:pt idx="3153">
                  <c:v>0.208676002577352</c:v>
                </c:pt>
                <c:pt idx="3154">
                  <c:v>0.90461139767945797</c:v>
                </c:pt>
                <c:pt idx="3155">
                  <c:v>0.13648747983373</c:v>
                </c:pt>
                <c:pt idx="3156">
                  <c:v>4.1707940948362499E-2</c:v>
                </c:pt>
                <c:pt idx="3157">
                  <c:v>0.31899191534818599</c:v>
                </c:pt>
                <c:pt idx="3158">
                  <c:v>0.47325947711734301</c:v>
                </c:pt>
                <c:pt idx="3159">
                  <c:v>0.38429617032029201</c:v>
                </c:pt>
                <c:pt idx="3160">
                  <c:v>0.56112029788565199</c:v>
                </c:pt>
                <c:pt idx="3161">
                  <c:v>0.72441762021926204</c:v>
                </c:pt>
                <c:pt idx="3162">
                  <c:v>0.18650921612803001</c:v>
                </c:pt>
                <c:pt idx="3163">
                  <c:v>0.50456680052163305</c:v>
                </c:pt>
                <c:pt idx="3164">
                  <c:v>0.29318503268103602</c:v>
                </c:pt>
                <c:pt idx="3165">
                  <c:v>0.37747657053470501</c:v>
                </c:pt>
                <c:pt idx="3166">
                  <c:v>0.323767023366547</c:v>
                </c:pt>
                <c:pt idx="3167">
                  <c:v>9.9873673207316396E-2</c:v>
                </c:pt>
                <c:pt idx="3168">
                  <c:v>0.26638878537244298</c:v>
                </c:pt>
                <c:pt idx="3169">
                  <c:v>0.354802262620456</c:v>
                </c:pt>
                <c:pt idx="3170">
                  <c:v>0.50259978145619899</c:v>
                </c:pt>
                <c:pt idx="3171">
                  <c:v>0.29282210206383802</c:v>
                </c:pt>
                <c:pt idx="3172">
                  <c:v>0.40534529493900101</c:v>
                </c:pt>
                <c:pt idx="3173">
                  <c:v>0.38259823035965801</c:v>
                </c:pt>
                <c:pt idx="3174">
                  <c:v>0.55345020181789395</c:v>
                </c:pt>
                <c:pt idx="3175">
                  <c:v>0.35790937050899702</c:v>
                </c:pt>
                <c:pt idx="3176">
                  <c:v>0.22276930193804201</c:v>
                </c:pt>
                <c:pt idx="3177">
                  <c:v>0.60237912437726204</c:v>
                </c:pt>
                <c:pt idx="3178">
                  <c:v>0.43393663105867902</c:v>
                </c:pt>
                <c:pt idx="3179">
                  <c:v>0.180466468653184</c:v>
                </c:pt>
                <c:pt idx="3180">
                  <c:v>0.14420066177675001</c:v>
                </c:pt>
                <c:pt idx="3181">
                  <c:v>0.26552917331999598</c:v>
                </c:pt>
                <c:pt idx="3182">
                  <c:v>0.21347994480572699</c:v>
                </c:pt>
                <c:pt idx="3183">
                  <c:v>8.0863103415813098E-2</c:v>
                </c:pt>
                <c:pt idx="3184">
                  <c:v>0.17121480433053299</c:v>
                </c:pt>
                <c:pt idx="3185">
                  <c:v>0.48071253642966799</c:v>
                </c:pt>
                <c:pt idx="3186">
                  <c:v>0.21560914041624499</c:v>
                </c:pt>
                <c:pt idx="3187">
                  <c:v>0.25896424536861201</c:v>
                </c:pt>
                <c:pt idx="3188">
                  <c:v>0.23461372500093799</c:v>
                </c:pt>
                <c:pt idx="3189">
                  <c:v>0.15021580675426799</c:v>
                </c:pt>
                <c:pt idx="3190">
                  <c:v>0.18548936227329799</c:v>
                </c:pt>
                <c:pt idx="3191">
                  <c:v>0.38495398551061899</c:v>
                </c:pt>
                <c:pt idx="3192">
                  <c:v>0.109482607521215</c:v>
                </c:pt>
                <c:pt idx="3193">
                  <c:v>0.16726528370367799</c:v>
                </c:pt>
                <c:pt idx="3194">
                  <c:v>0.28656905985732101</c:v>
                </c:pt>
                <c:pt idx="3195">
                  <c:v>0.69220646125679997</c:v>
                </c:pt>
                <c:pt idx="3196">
                  <c:v>0.17598378965415301</c:v>
                </c:pt>
                <c:pt idx="3197">
                  <c:v>0.124620534359018</c:v>
                </c:pt>
                <c:pt idx="3198">
                  <c:v>0.52757899020630705</c:v>
                </c:pt>
                <c:pt idx="3199">
                  <c:v>0.85536493689507098</c:v>
                </c:pt>
                <c:pt idx="3200">
                  <c:v>0.124966955952263</c:v>
                </c:pt>
                <c:pt idx="3201">
                  <c:v>0.59589075159117799</c:v>
                </c:pt>
                <c:pt idx="3202">
                  <c:v>0.46322707375716199</c:v>
                </c:pt>
                <c:pt idx="3203">
                  <c:v>0.47908881477507598</c:v>
                </c:pt>
                <c:pt idx="3204">
                  <c:v>0.38710468589736402</c:v>
                </c:pt>
                <c:pt idx="3205">
                  <c:v>0.213830748199899</c:v>
                </c:pt>
                <c:pt idx="3206">
                  <c:v>0.46172827524597199</c:v>
                </c:pt>
                <c:pt idx="3207">
                  <c:v>0.32766996085552402</c:v>
                </c:pt>
                <c:pt idx="3208">
                  <c:v>0.228055271910692</c:v>
                </c:pt>
                <c:pt idx="3209">
                  <c:v>0.20331998566291301</c:v>
                </c:pt>
                <c:pt idx="3210">
                  <c:v>0.44742042162864898</c:v>
                </c:pt>
                <c:pt idx="3211">
                  <c:v>0.14215520848114199</c:v>
                </c:pt>
                <c:pt idx="3212">
                  <c:v>0.30542476552417702</c:v>
                </c:pt>
                <c:pt idx="3213">
                  <c:v>0.54380943690414896</c:v>
                </c:pt>
                <c:pt idx="3214">
                  <c:v>0.57628341479461098</c:v>
                </c:pt>
                <c:pt idx="3215">
                  <c:v>0.406005021977</c:v>
                </c:pt>
                <c:pt idx="3216">
                  <c:v>0.25591464166075101</c:v>
                </c:pt>
                <c:pt idx="3217">
                  <c:v>0.25965233752945899</c:v>
                </c:pt>
                <c:pt idx="3218">
                  <c:v>2.4887932537145701E-2</c:v>
                </c:pt>
                <c:pt idx="3219">
                  <c:v>0.18961626290345401</c:v>
                </c:pt>
                <c:pt idx="3220">
                  <c:v>0.33873105543246401</c:v>
                </c:pt>
                <c:pt idx="3221">
                  <c:v>0.29296532630834698</c:v>
                </c:pt>
                <c:pt idx="3222">
                  <c:v>0.40446157312666398</c:v>
                </c:pt>
                <c:pt idx="3223">
                  <c:v>0.22166142591424001</c:v>
                </c:pt>
                <c:pt idx="3224">
                  <c:v>0.15586222504292799</c:v>
                </c:pt>
                <c:pt idx="3225">
                  <c:v>0.15699032498840701</c:v>
                </c:pt>
                <c:pt idx="3226">
                  <c:v>0.35661141617956299</c:v>
                </c:pt>
                <c:pt idx="3227">
                  <c:v>0.64729477262338897</c:v>
                </c:pt>
                <c:pt idx="3228">
                  <c:v>0.37593153635379001</c:v>
                </c:pt>
                <c:pt idx="3229">
                  <c:v>0.146845518065885</c:v>
                </c:pt>
                <c:pt idx="3230">
                  <c:v>0.36222698033376499</c:v>
                </c:pt>
                <c:pt idx="3231">
                  <c:v>0.68252193564994201</c:v>
                </c:pt>
                <c:pt idx="3232">
                  <c:v>0.25476968248062798</c:v>
                </c:pt>
                <c:pt idx="3233">
                  <c:v>0.17857160960847501</c:v>
                </c:pt>
                <c:pt idx="3234">
                  <c:v>0.66450202229412203</c:v>
                </c:pt>
                <c:pt idx="3235">
                  <c:v>0.57142073346778799</c:v>
                </c:pt>
                <c:pt idx="3236">
                  <c:v>0.384310698371158</c:v>
                </c:pt>
                <c:pt idx="3237">
                  <c:v>0.500728723350227</c:v>
                </c:pt>
                <c:pt idx="3238">
                  <c:v>0.35762811961010699</c:v>
                </c:pt>
                <c:pt idx="3239">
                  <c:v>0.18575059063845401</c:v>
                </c:pt>
                <c:pt idx="3240">
                  <c:v>0.35681427213868999</c:v>
                </c:pt>
                <c:pt idx="3241">
                  <c:v>0.524083308784555</c:v>
                </c:pt>
                <c:pt idx="3242">
                  <c:v>0.42517680914212902</c:v>
                </c:pt>
                <c:pt idx="3243">
                  <c:v>0.32331803735161102</c:v>
                </c:pt>
                <c:pt idx="3244">
                  <c:v>0.47577015824706897</c:v>
                </c:pt>
                <c:pt idx="3245">
                  <c:v>0.375492602330676</c:v>
                </c:pt>
                <c:pt idx="3246">
                  <c:v>0.48604404326228701</c:v>
                </c:pt>
                <c:pt idx="3247">
                  <c:v>0.81439290679998799</c:v>
                </c:pt>
                <c:pt idx="3248">
                  <c:v>0.222447846804946</c:v>
                </c:pt>
                <c:pt idx="3249">
                  <c:v>0.311885869410714</c:v>
                </c:pt>
                <c:pt idx="3250">
                  <c:v>0.40947628068876302</c:v>
                </c:pt>
                <c:pt idx="3251">
                  <c:v>0.21798511802374099</c:v>
                </c:pt>
                <c:pt idx="3252">
                  <c:v>0.35139576884914397</c:v>
                </c:pt>
                <c:pt idx="3253">
                  <c:v>0.138348686917696</c:v>
                </c:pt>
                <c:pt idx="3254">
                  <c:v>0.240030989579995</c:v>
                </c:pt>
                <c:pt idx="3255">
                  <c:v>5.8920370690967602E-2</c:v>
                </c:pt>
                <c:pt idx="3256">
                  <c:v>0.64592689097449396</c:v>
                </c:pt>
                <c:pt idx="3257">
                  <c:v>0.67325990864191099</c:v>
                </c:pt>
                <c:pt idx="3258">
                  <c:v>0.25850632889783198</c:v>
                </c:pt>
                <c:pt idx="3259">
                  <c:v>0.140165109992958</c:v>
                </c:pt>
                <c:pt idx="3260">
                  <c:v>0.19813900193375</c:v>
                </c:pt>
                <c:pt idx="3261">
                  <c:v>0.24306631119153599</c:v>
                </c:pt>
                <c:pt idx="3262">
                  <c:v>0.173204036237046</c:v>
                </c:pt>
                <c:pt idx="3263">
                  <c:v>0.19904583030183801</c:v>
                </c:pt>
                <c:pt idx="3264">
                  <c:v>0.16246709675653301</c:v>
                </c:pt>
                <c:pt idx="3265">
                  <c:v>0.683301457904127</c:v>
                </c:pt>
                <c:pt idx="3266">
                  <c:v>0.28543940220064601</c:v>
                </c:pt>
                <c:pt idx="3267">
                  <c:v>0.41909076104845</c:v>
                </c:pt>
                <c:pt idx="3268">
                  <c:v>0.391135532391581</c:v>
                </c:pt>
                <c:pt idx="3269">
                  <c:v>0.43845358507330701</c:v>
                </c:pt>
                <c:pt idx="3270">
                  <c:v>0.42426741606971802</c:v>
                </c:pt>
                <c:pt idx="3271">
                  <c:v>0.30985094499413801</c:v>
                </c:pt>
                <c:pt idx="3272">
                  <c:v>0.100063154922394</c:v>
                </c:pt>
                <c:pt idx="3273">
                  <c:v>0.28779349714304298</c:v>
                </c:pt>
                <c:pt idx="3274">
                  <c:v>0.455386880552481</c:v>
                </c:pt>
                <c:pt idx="3275">
                  <c:v>0.83747403818806798</c:v>
                </c:pt>
                <c:pt idx="3276">
                  <c:v>0.31099645568853801</c:v>
                </c:pt>
                <c:pt idx="3277">
                  <c:v>0.426565349792144</c:v>
                </c:pt>
                <c:pt idx="3278">
                  <c:v>0.36459655938352598</c:v>
                </c:pt>
                <c:pt idx="3279">
                  <c:v>0.6283249840588</c:v>
                </c:pt>
                <c:pt idx="3280">
                  <c:v>0.57734257689643398</c:v>
                </c:pt>
                <c:pt idx="3281">
                  <c:v>0.46583313754119698</c:v>
                </c:pt>
                <c:pt idx="3282">
                  <c:v>0.27117103978679402</c:v>
                </c:pt>
                <c:pt idx="3283">
                  <c:v>0.10491209964684201</c:v>
                </c:pt>
                <c:pt idx="3284">
                  <c:v>0.36532847895957199</c:v>
                </c:pt>
                <c:pt idx="3285">
                  <c:v>0.269037000242143</c:v>
                </c:pt>
                <c:pt idx="3286">
                  <c:v>0.27052339075428999</c:v>
                </c:pt>
                <c:pt idx="3287">
                  <c:v>0.172181980293763</c:v>
                </c:pt>
                <c:pt idx="3288">
                  <c:v>0.24750937784334601</c:v>
                </c:pt>
                <c:pt idx="3289">
                  <c:v>0.45981473579864901</c:v>
                </c:pt>
                <c:pt idx="3290">
                  <c:v>0.69403061824332002</c:v>
                </c:pt>
                <c:pt idx="3291">
                  <c:v>0.19348377259511701</c:v>
                </c:pt>
                <c:pt idx="3292">
                  <c:v>0.27750869806259898</c:v>
                </c:pt>
                <c:pt idx="3293">
                  <c:v>0.32990404415137498</c:v>
                </c:pt>
                <c:pt idx="3294">
                  <c:v>0.123901238857137</c:v>
                </c:pt>
                <c:pt idx="3295">
                  <c:v>0.42844948775781999</c:v>
                </c:pt>
                <c:pt idx="3296">
                  <c:v>0.15874789798713199</c:v>
                </c:pt>
                <c:pt idx="3297">
                  <c:v>0.211389585361346</c:v>
                </c:pt>
                <c:pt idx="3298">
                  <c:v>0.38335277164751802</c:v>
                </c:pt>
                <c:pt idx="3299">
                  <c:v>0.40755930189117101</c:v>
                </c:pt>
                <c:pt idx="3300">
                  <c:v>0.24511022082831499</c:v>
                </c:pt>
                <c:pt idx="3301">
                  <c:v>0.27889335820528699</c:v>
                </c:pt>
                <c:pt idx="3302">
                  <c:v>0.189794686445109</c:v>
                </c:pt>
                <c:pt idx="3303">
                  <c:v>6.6363053102393599E-2</c:v>
                </c:pt>
                <c:pt idx="3304">
                  <c:v>0.17666917271596799</c:v>
                </c:pt>
                <c:pt idx="3305">
                  <c:v>0.70004719815004202</c:v>
                </c:pt>
                <c:pt idx="3306">
                  <c:v>0.16726504839723899</c:v>
                </c:pt>
                <c:pt idx="3307">
                  <c:v>0.137717601227661</c:v>
                </c:pt>
                <c:pt idx="3308">
                  <c:v>0.446953763480057</c:v>
                </c:pt>
                <c:pt idx="3309">
                  <c:v>0.18186583113368901</c:v>
                </c:pt>
                <c:pt idx="3310">
                  <c:v>5.3621517752613299E-2</c:v>
                </c:pt>
                <c:pt idx="3311">
                  <c:v>0.19871886271417799</c:v>
                </c:pt>
                <c:pt idx="3312">
                  <c:v>0.194596472565704</c:v>
                </c:pt>
                <c:pt idx="3313">
                  <c:v>0.31288676521886</c:v>
                </c:pt>
                <c:pt idx="3314">
                  <c:v>0.74146660773462403</c:v>
                </c:pt>
                <c:pt idx="3315">
                  <c:v>0.40366054092588</c:v>
                </c:pt>
                <c:pt idx="3316">
                  <c:v>0.13291624258881099</c:v>
                </c:pt>
                <c:pt idx="3317">
                  <c:v>0.18144197842267301</c:v>
                </c:pt>
                <c:pt idx="3318">
                  <c:v>0.21320011795399599</c:v>
                </c:pt>
                <c:pt idx="3319">
                  <c:v>0.23008136385378899</c:v>
                </c:pt>
                <c:pt idx="3320">
                  <c:v>0.20682171680740699</c:v>
                </c:pt>
                <c:pt idx="3321">
                  <c:v>0.579478311753304</c:v>
                </c:pt>
                <c:pt idx="3322">
                  <c:v>0.56249127833274104</c:v>
                </c:pt>
                <c:pt idx="3323">
                  <c:v>0.55335604661698701</c:v>
                </c:pt>
                <c:pt idx="3324">
                  <c:v>0.36463668369945701</c:v>
                </c:pt>
                <c:pt idx="3325">
                  <c:v>0.26249978873930402</c:v>
                </c:pt>
                <c:pt idx="3326">
                  <c:v>0.70922005286337297</c:v>
                </c:pt>
                <c:pt idx="3327">
                  <c:v>0.53848465036706294</c:v>
                </c:pt>
                <c:pt idx="3328">
                  <c:v>0.33190996701390102</c:v>
                </c:pt>
                <c:pt idx="3329">
                  <c:v>0.19334493661091801</c:v>
                </c:pt>
                <c:pt idx="3330">
                  <c:v>0.30460021850976299</c:v>
                </c:pt>
                <c:pt idx="3331">
                  <c:v>0.18474253877046001</c:v>
                </c:pt>
                <c:pt idx="3332">
                  <c:v>0.70221994306741398</c:v>
                </c:pt>
                <c:pt idx="3333">
                  <c:v>0.27013612126933101</c:v>
                </c:pt>
                <c:pt idx="3334">
                  <c:v>0.12008744695736</c:v>
                </c:pt>
                <c:pt idx="3335">
                  <c:v>0.20930382199775199</c:v>
                </c:pt>
                <c:pt idx="3336">
                  <c:v>0.36288214659289703</c:v>
                </c:pt>
                <c:pt idx="3337">
                  <c:v>0.19896087399845799</c:v>
                </c:pt>
                <c:pt idx="3338">
                  <c:v>0.71604608242800705</c:v>
                </c:pt>
                <c:pt idx="3339">
                  <c:v>0.27736220140645301</c:v>
                </c:pt>
                <c:pt idx="3340">
                  <c:v>0.18950047238499801</c:v>
                </c:pt>
                <c:pt idx="3341">
                  <c:v>0.16719990906714599</c:v>
                </c:pt>
                <c:pt idx="3342">
                  <c:v>0.42864220424307897</c:v>
                </c:pt>
                <c:pt idx="3343">
                  <c:v>3.2962782872161901E-2</c:v>
                </c:pt>
                <c:pt idx="3344">
                  <c:v>0.28717209595641302</c:v>
                </c:pt>
                <c:pt idx="3345">
                  <c:v>0.30007966313679901</c:v>
                </c:pt>
                <c:pt idx="3346">
                  <c:v>0.80440326221089098</c:v>
                </c:pt>
                <c:pt idx="3347">
                  <c:v>0.44936500233282001</c:v>
                </c:pt>
                <c:pt idx="3348">
                  <c:v>0.33978069173944098</c:v>
                </c:pt>
                <c:pt idx="3349">
                  <c:v>0.20389680061270299</c:v>
                </c:pt>
                <c:pt idx="3350">
                  <c:v>0.370806754294284</c:v>
                </c:pt>
                <c:pt idx="3351">
                  <c:v>0.24203703563471199</c:v>
                </c:pt>
                <c:pt idx="3352" formatCode="0.00E+00">
                  <c:v>0.33117130069596801</c:v>
                </c:pt>
                <c:pt idx="3353" formatCode="0.00E+00">
                  <c:v>0.59676493471265502</c:v>
                </c:pt>
                <c:pt idx="3354" formatCode="0.00E+00">
                  <c:v>0.60224451318290295</c:v>
                </c:pt>
                <c:pt idx="3355" formatCode="0.00E+00">
                  <c:v>0.337967023104981</c:v>
                </c:pt>
                <c:pt idx="3356" formatCode="0.00E+00">
                  <c:v>0.35945689292641497</c:v>
                </c:pt>
                <c:pt idx="3357" formatCode="0.00E+00">
                  <c:v>0.427535260129425</c:v>
                </c:pt>
                <c:pt idx="3358" formatCode="0.00E+00">
                  <c:v>0.20687674417839999</c:v>
                </c:pt>
                <c:pt idx="3359" formatCode="0.00E+00">
                  <c:v>0.75863595565401398</c:v>
                </c:pt>
                <c:pt idx="3360" formatCode="0.00E+00">
                  <c:v>0.39024248567817399</c:v>
                </c:pt>
                <c:pt idx="3361" formatCode="0.00E+00">
                  <c:v>0.124188553088074</c:v>
                </c:pt>
                <c:pt idx="3362" formatCode="0.00E+00">
                  <c:v>0.23012277466067399</c:v>
                </c:pt>
                <c:pt idx="3363" formatCode="0.00E+00">
                  <c:v>0.37535526322322399</c:v>
                </c:pt>
                <c:pt idx="3364" formatCode="0.00E+00">
                  <c:v>0.59151041321386</c:v>
                </c:pt>
                <c:pt idx="3365" formatCode="0.00E+00">
                  <c:v>0.136218959357816</c:v>
                </c:pt>
                <c:pt idx="3366" formatCode="0.00E+00">
                  <c:v>0.46272961797244599</c:v>
                </c:pt>
                <c:pt idx="3367" formatCode="0.00E+00">
                  <c:v>0.27058026712173999</c:v>
                </c:pt>
                <c:pt idx="3368" formatCode="0.00E+00">
                  <c:v>0.279096462261893</c:v>
                </c:pt>
                <c:pt idx="3369" formatCode="0.00E+00">
                  <c:v>0.20853504054782801</c:v>
                </c:pt>
                <c:pt idx="3370" formatCode="0.00E+00">
                  <c:v>0.25762517265174301</c:v>
                </c:pt>
                <c:pt idx="3371" formatCode="0.00E+00">
                  <c:v>0.78114519508095404</c:v>
                </c:pt>
                <c:pt idx="3372" formatCode="0.00E+00">
                  <c:v>0.23308209924847201</c:v>
                </c:pt>
                <c:pt idx="3373" formatCode="0.00E+00">
                  <c:v>0.13541016707356801</c:v>
                </c:pt>
                <c:pt idx="3374" formatCode="0.00E+00">
                  <c:v>0.36502106396593897</c:v>
                </c:pt>
                <c:pt idx="3375" formatCode="0.00E+00">
                  <c:v>8.2874415230872703E-2</c:v>
                </c:pt>
                <c:pt idx="3376" formatCode="0.00E+00">
                  <c:v>4.2267892304346001E-2</c:v>
                </c:pt>
                <c:pt idx="3377" formatCode="0.00E+00">
                  <c:v>0.35496085791969301</c:v>
                </c:pt>
                <c:pt idx="3378" formatCode="0.00E+00">
                  <c:v>0.19154242825936199</c:v>
                </c:pt>
                <c:pt idx="3379" formatCode="0.00E+00">
                  <c:v>0.25594503497698601</c:v>
                </c:pt>
                <c:pt idx="3380" formatCode="0.00E+00">
                  <c:v>0.31611231023774</c:v>
                </c:pt>
                <c:pt idx="3381" formatCode="0.00E+00">
                  <c:v>0.22906885510160799</c:v>
                </c:pt>
                <c:pt idx="3382" formatCode="0.00E+00">
                  <c:v>0.72133122588392495</c:v>
                </c:pt>
                <c:pt idx="3383" formatCode="0.00E+00">
                  <c:v>0.236235840603439</c:v>
                </c:pt>
                <c:pt idx="3384" formatCode="0.00E+00">
                  <c:v>0.49487168180209401</c:v>
                </c:pt>
                <c:pt idx="3385" formatCode="0.00E+00">
                  <c:v>0.56459394841034205</c:v>
                </c:pt>
                <c:pt idx="3386" formatCode="0.00E+00">
                  <c:v>0.68272733550126996</c:v>
                </c:pt>
                <c:pt idx="3387" formatCode="0.00E+00">
                  <c:v>0.56088486526955095</c:v>
                </c:pt>
                <c:pt idx="3388" formatCode="0.00E+00">
                  <c:v>0.48888598303701503</c:v>
                </c:pt>
                <c:pt idx="3389" formatCode="0.00E+00">
                  <c:v>0.197789604850307</c:v>
                </c:pt>
                <c:pt idx="3390" formatCode="0.00E+00">
                  <c:v>0.14089712059798101</c:v>
                </c:pt>
                <c:pt idx="3391" formatCode="0.00E+00">
                  <c:v>0.45781929877277</c:v>
                </c:pt>
                <c:pt idx="3392" formatCode="0.00E+00">
                  <c:v>0.23648259156529899</c:v>
                </c:pt>
                <c:pt idx="3393" formatCode="0.00E+00">
                  <c:v>0.202295674939896</c:v>
                </c:pt>
                <c:pt idx="3394" formatCode="0.00E+00">
                  <c:v>0.13024094661861199</c:v>
                </c:pt>
                <c:pt idx="3395" formatCode="0.00E+00">
                  <c:v>8.9930265731033507E-2</c:v>
                </c:pt>
                <c:pt idx="3396" formatCode="0.00E+00">
                  <c:v>0.16632199164539499</c:v>
                </c:pt>
                <c:pt idx="3397" formatCode="0.00E+00">
                  <c:v>0.22229574631409399</c:v>
                </c:pt>
                <c:pt idx="3398" formatCode="0.00E+00">
                  <c:v>0.271945586261918</c:v>
                </c:pt>
                <c:pt idx="3399" formatCode="0.00E+00">
                  <c:v>0.37331781385278301</c:v>
                </c:pt>
                <c:pt idx="3400" formatCode="0.00E+00">
                  <c:v>0.65765340455183496</c:v>
                </c:pt>
                <c:pt idx="3401" formatCode="0.00E+00">
                  <c:v>0.59831465773141401</c:v>
                </c:pt>
                <c:pt idx="3402" formatCode="0.00E+00">
                  <c:v>0.44444613263296201</c:v>
                </c:pt>
                <c:pt idx="3403" formatCode="0.00E+00">
                  <c:v>0.39606131251101501</c:v>
                </c:pt>
                <c:pt idx="3404" formatCode="0.00E+00">
                  <c:v>0.29632078055824002</c:v>
                </c:pt>
                <c:pt idx="3405" formatCode="0.00E+00">
                  <c:v>0.10842518959457099</c:v>
                </c:pt>
                <c:pt idx="3406" formatCode="0.00E+00">
                  <c:v>0.45086501788031402</c:v>
                </c:pt>
                <c:pt idx="3407" formatCode="0.00E+00">
                  <c:v>0.26066054383243897</c:v>
                </c:pt>
                <c:pt idx="3408" formatCode="0.00E+00">
                  <c:v>0.115528030781628</c:v>
                </c:pt>
                <c:pt idx="3409" formatCode="0.00E+00">
                  <c:v>0.60459880510122499</c:v>
                </c:pt>
                <c:pt idx="3410" formatCode="0.00E+00">
                  <c:v>0.17324298874053901</c:v>
                </c:pt>
                <c:pt idx="3411" formatCode="0.00E+00">
                  <c:v>0.55580887992439099</c:v>
                </c:pt>
                <c:pt idx="3412" formatCode="0.00E+00">
                  <c:v>0.25086570804009201</c:v>
                </c:pt>
                <c:pt idx="3413" formatCode="0.00E+00">
                  <c:v>0.56968485801909696</c:v>
                </c:pt>
                <c:pt idx="3414" formatCode="0.00E+00">
                  <c:v>0.15021188278657299</c:v>
                </c:pt>
                <c:pt idx="3415" formatCode="0.00E+00">
                  <c:v>0.136617392114457</c:v>
                </c:pt>
                <c:pt idx="3416" formatCode="0.00E+00">
                  <c:v>0.46604788790138602</c:v>
                </c:pt>
                <c:pt idx="3417" formatCode="0.00E+00">
                  <c:v>0.150469206074166</c:v>
                </c:pt>
                <c:pt idx="3418" formatCode="0.00E+00">
                  <c:v>0.37930723102144698</c:v>
                </c:pt>
                <c:pt idx="3419" formatCode="0.00E+00">
                  <c:v>0.17973098861943401</c:v>
                </c:pt>
                <c:pt idx="3420" formatCode="0.00E+00">
                  <c:v>0.363221559186864</c:v>
                </c:pt>
                <c:pt idx="3421" formatCode="0.00E+00">
                  <c:v>0.54295113197992395</c:v>
                </c:pt>
                <c:pt idx="3422" formatCode="0.00E+00">
                  <c:v>0.30836713331673599</c:v>
                </c:pt>
                <c:pt idx="3423" formatCode="0.00E+00">
                  <c:v>0.39053281518827898</c:v>
                </c:pt>
                <c:pt idx="3424" formatCode="0.00E+00">
                  <c:v>0.65573448742947305</c:v>
                </c:pt>
                <c:pt idx="3425" formatCode="0.00E+00">
                  <c:v>0.666064478459653</c:v>
                </c:pt>
                <c:pt idx="3426" formatCode="0.00E+00">
                  <c:v>0.140759524563591</c:v>
                </c:pt>
                <c:pt idx="3427" formatCode="0.00E+00">
                  <c:v>0.30633066798379399</c:v>
                </c:pt>
                <c:pt idx="3428" formatCode="0.00E+00">
                  <c:v>0.62740191863331096</c:v>
                </c:pt>
                <c:pt idx="3429" formatCode="0.00E+00">
                  <c:v>0.248737801711443</c:v>
                </c:pt>
                <c:pt idx="3430" formatCode="0.00E+00">
                  <c:v>0.133260770334136</c:v>
                </c:pt>
                <c:pt idx="3431" formatCode="0.00E+00">
                  <c:v>0.37380519537090501</c:v>
                </c:pt>
                <c:pt idx="3432" formatCode="0.00E+00">
                  <c:v>0.26944694645779199</c:v>
                </c:pt>
                <c:pt idx="3433" formatCode="0.00E+00">
                  <c:v>0.25770253010803701</c:v>
                </c:pt>
                <c:pt idx="3434" formatCode="0.00E+00">
                  <c:v>0.46642914071681102</c:v>
                </c:pt>
                <c:pt idx="3435" formatCode="0.00E+00">
                  <c:v>0.54564315498890203</c:v>
                </c:pt>
                <c:pt idx="3436" formatCode="0.00E+00">
                  <c:v>0.55269852145709297</c:v>
                </c:pt>
                <c:pt idx="3437" formatCode="0.00E+00">
                  <c:v>0.24651429728546501</c:v>
                </c:pt>
                <c:pt idx="3438" formatCode="0.00E+00">
                  <c:v>0.27712105190081998</c:v>
                </c:pt>
                <c:pt idx="3439" formatCode="0.00E+00">
                  <c:v>0.254438088911699</c:v>
                </c:pt>
                <c:pt idx="3440" formatCode="0.00E+00">
                  <c:v>0.58718634688947602</c:v>
                </c:pt>
                <c:pt idx="3441" formatCode="0.00E+00">
                  <c:v>0.22825774909208699</c:v>
                </c:pt>
                <c:pt idx="3442" formatCode="0.00E+00">
                  <c:v>0.41065763932941901</c:v>
                </c:pt>
                <c:pt idx="3443" formatCode="0.00E+00">
                  <c:v>0.36329827808356702</c:v>
                </c:pt>
                <c:pt idx="3444" formatCode="0.00E+00">
                  <c:v>0.50144462030580705</c:v>
                </c:pt>
                <c:pt idx="3445" formatCode="0.00E+00">
                  <c:v>0.321810321395545</c:v>
                </c:pt>
                <c:pt idx="3446" formatCode="0.00E+00">
                  <c:v>0.54802574535174498</c:v>
                </c:pt>
                <c:pt idx="3447" formatCode="0.00E+00">
                  <c:v>0.69775032083876698</c:v>
                </c:pt>
                <c:pt idx="3448" formatCode="0.00E+00">
                  <c:v>0.33477282382592799</c:v>
                </c:pt>
                <c:pt idx="3449" formatCode="0.00E+00">
                  <c:v>0.28583578833644802</c:v>
                </c:pt>
                <c:pt idx="3450" formatCode="0.00E+00">
                  <c:v>9.9408370926354503E-2</c:v>
                </c:pt>
                <c:pt idx="3451" formatCode="0.00E+00">
                  <c:v>0.682430052851282</c:v>
                </c:pt>
                <c:pt idx="3452" formatCode="0.00E+00">
                  <c:v>0.48412316458150101</c:v>
                </c:pt>
                <c:pt idx="3453" formatCode="0.00E+00">
                  <c:v>0.47289860719202298</c:v>
                </c:pt>
                <c:pt idx="3454" formatCode="0.00E+00">
                  <c:v>0.140713997591109</c:v>
                </c:pt>
                <c:pt idx="3455" formatCode="0.00E+00">
                  <c:v>0.18623333160050001</c:v>
                </c:pt>
                <c:pt idx="3456" formatCode="0.00E+00">
                  <c:v>0.43024408690768401</c:v>
                </c:pt>
                <c:pt idx="3457" formatCode="0.00E+00">
                  <c:v>0.48021262421578398</c:v>
                </c:pt>
                <c:pt idx="3458" formatCode="0.00E+00">
                  <c:v>0.361041704570771</c:v>
                </c:pt>
                <c:pt idx="3459" formatCode="0.00E+00">
                  <c:v>0.63852211935523295</c:v>
                </c:pt>
                <c:pt idx="3460" formatCode="0.00E+00">
                  <c:v>0.29230943424683797</c:v>
                </c:pt>
                <c:pt idx="3461" formatCode="0.00E+00">
                  <c:v>0.30234297794362702</c:v>
                </c:pt>
                <c:pt idx="3462" formatCode="0.00E+00">
                  <c:v>0.24827845451448699</c:v>
                </c:pt>
                <c:pt idx="3463" formatCode="0.00E+00">
                  <c:v>0.24115589351062999</c:v>
                </c:pt>
                <c:pt idx="3464" formatCode="0.00E+00">
                  <c:v>0.57553599364798902</c:v>
                </c:pt>
                <c:pt idx="3465">
                  <c:v>0.14369486704423301</c:v>
                </c:pt>
                <c:pt idx="3466">
                  <c:v>0.30576476414954301</c:v>
                </c:pt>
                <c:pt idx="3467">
                  <c:v>0.45309056867820002</c:v>
                </c:pt>
                <c:pt idx="3468">
                  <c:v>0.63675584142533703</c:v>
                </c:pt>
                <c:pt idx="3469">
                  <c:v>3.7549384152360803E-2</c:v>
                </c:pt>
                <c:pt idx="3470">
                  <c:v>0.76942476275659999</c:v>
                </c:pt>
                <c:pt idx="3471">
                  <c:v>0.30201597359500598</c:v>
                </c:pt>
                <c:pt idx="3472">
                  <c:v>0.42383346590370602</c:v>
                </c:pt>
                <c:pt idx="3473">
                  <c:v>0.22762542735721</c:v>
                </c:pt>
                <c:pt idx="3474">
                  <c:v>0.27518619931606703</c:v>
                </c:pt>
                <c:pt idx="3475">
                  <c:v>0.354216637084529</c:v>
                </c:pt>
                <c:pt idx="3476">
                  <c:v>0.62796822640683003</c:v>
                </c:pt>
                <c:pt idx="3477">
                  <c:v>0.34540113546586498</c:v>
                </c:pt>
                <c:pt idx="3478">
                  <c:v>0.29105117422140497</c:v>
                </c:pt>
                <c:pt idx="3479">
                  <c:v>0.18253082468563001</c:v>
                </c:pt>
                <c:pt idx="3480">
                  <c:v>0.33915950592159999</c:v>
                </c:pt>
                <c:pt idx="3481">
                  <c:v>0.104589313973315</c:v>
                </c:pt>
                <c:pt idx="3482">
                  <c:v>9.1058156340830407E-2</c:v>
                </c:pt>
                <c:pt idx="3483">
                  <c:v>0.12589232975247999</c:v>
                </c:pt>
                <c:pt idx="3484">
                  <c:v>0.55348369110023299</c:v>
                </c:pt>
                <c:pt idx="3485">
                  <c:v>0.15302616609498701</c:v>
                </c:pt>
                <c:pt idx="3486">
                  <c:v>0.52539001958807596</c:v>
                </c:pt>
                <c:pt idx="3487">
                  <c:v>8.2846046213476396E-2</c:v>
                </c:pt>
                <c:pt idx="3488">
                  <c:v>0.22469153781360501</c:v>
                </c:pt>
                <c:pt idx="3489">
                  <c:v>0.27128099974712599</c:v>
                </c:pt>
                <c:pt idx="3490">
                  <c:v>9.9919335068573201E-2</c:v>
                </c:pt>
                <c:pt idx="3491">
                  <c:v>2.9577775406497399E-2</c:v>
                </c:pt>
                <c:pt idx="3492">
                  <c:v>7.2986736468112795E-2</c:v>
                </c:pt>
                <c:pt idx="3493">
                  <c:v>0.49754645135356401</c:v>
                </c:pt>
                <c:pt idx="3494">
                  <c:v>0.17229591315689799</c:v>
                </c:pt>
                <c:pt idx="3495">
                  <c:v>0.73349357061803599</c:v>
                </c:pt>
                <c:pt idx="3496">
                  <c:v>0.145557586907579</c:v>
                </c:pt>
                <c:pt idx="3497">
                  <c:v>0.19302863327303901</c:v>
                </c:pt>
                <c:pt idx="3498">
                  <c:v>0.35150039181884701</c:v>
                </c:pt>
                <c:pt idx="3499">
                  <c:v>0.58365361945920802</c:v>
                </c:pt>
                <c:pt idx="3500">
                  <c:v>0.26248772103482998</c:v>
                </c:pt>
                <c:pt idx="3501">
                  <c:v>0.28866145323912401</c:v>
                </c:pt>
                <c:pt idx="3502">
                  <c:v>0.46399892431429701</c:v>
                </c:pt>
                <c:pt idx="3503">
                  <c:v>0.12708755649397199</c:v>
                </c:pt>
                <c:pt idx="3504">
                  <c:v>0.26825682672274098</c:v>
                </c:pt>
                <c:pt idx="3505">
                  <c:v>0.38532033773727198</c:v>
                </c:pt>
                <c:pt idx="3506">
                  <c:v>0.22094217180072301</c:v>
                </c:pt>
                <c:pt idx="3507">
                  <c:v>0.15977674453968299</c:v>
                </c:pt>
                <c:pt idx="3508">
                  <c:v>0.52200711573801495</c:v>
                </c:pt>
                <c:pt idx="3509" formatCode="0.00E+00">
                  <c:v>0.41112241479678402</c:v>
                </c:pt>
                <c:pt idx="3510" formatCode="0.00E+00">
                  <c:v>0.40768882722893501</c:v>
                </c:pt>
                <c:pt idx="3511" formatCode="0.00E+00">
                  <c:v>0.13824499183216901</c:v>
                </c:pt>
                <c:pt idx="3512" formatCode="0.00E+00">
                  <c:v>0.77186571608316701</c:v>
                </c:pt>
                <c:pt idx="3513" formatCode="0.00E+00">
                  <c:v>0.35648104897564098</c:v>
                </c:pt>
                <c:pt idx="3514" formatCode="0.00E+00">
                  <c:v>0.701132746333478</c:v>
                </c:pt>
                <c:pt idx="3515" formatCode="0.00E+00">
                  <c:v>0.24736959537440201</c:v>
                </c:pt>
                <c:pt idx="3516" formatCode="0.00E+00">
                  <c:v>0.44349997385243201</c:v>
                </c:pt>
                <c:pt idx="3517" formatCode="0.00E+00">
                  <c:v>0.209109552126371</c:v>
                </c:pt>
                <c:pt idx="3518" formatCode="0.00E+00">
                  <c:v>0.78746868126354497</c:v>
                </c:pt>
                <c:pt idx="3519" formatCode="0.00E+00">
                  <c:v>0.28266549473274</c:v>
                </c:pt>
                <c:pt idx="3520" formatCode="0.00E+00">
                  <c:v>0.160077323762854</c:v>
                </c:pt>
                <c:pt idx="3521" formatCode="0.00E+00">
                  <c:v>0.21374405294132101</c:v>
                </c:pt>
                <c:pt idx="3522" formatCode="0.00E+00">
                  <c:v>0.248681007247741</c:v>
                </c:pt>
                <c:pt idx="3523" formatCode="0.00E+00">
                  <c:v>0.45598325910502502</c:v>
                </c:pt>
                <c:pt idx="3524" formatCode="0.00E+00">
                  <c:v>0.40587867973740899</c:v>
                </c:pt>
                <c:pt idx="3525" formatCode="0.00E+00">
                  <c:v>0.78195229147232903</c:v>
                </c:pt>
                <c:pt idx="3526" formatCode="0.00E+00">
                  <c:v>0.390361377260252</c:v>
                </c:pt>
                <c:pt idx="3527" formatCode="0.00E+00">
                  <c:v>5.1385703559290999E-3</c:v>
                </c:pt>
                <c:pt idx="3528" formatCode="0.00E+00">
                  <c:v>0.17113598768559099</c:v>
                </c:pt>
                <c:pt idx="3529" formatCode="0.00E+00">
                  <c:v>0.27747582540208199</c:v>
                </c:pt>
                <c:pt idx="3530" formatCode="0.00E+00">
                  <c:v>0.32285933333556799</c:v>
                </c:pt>
                <c:pt idx="3531" formatCode="0.00E+00">
                  <c:v>0.36746236240013802</c:v>
                </c:pt>
                <c:pt idx="3532" formatCode="0.00E+00">
                  <c:v>0.50157053290468201</c:v>
                </c:pt>
                <c:pt idx="3533" formatCode="0.00E+00">
                  <c:v>0.160102650616783</c:v>
                </c:pt>
                <c:pt idx="3534" formatCode="0.00E+00">
                  <c:v>0.23784409675204601</c:v>
                </c:pt>
                <c:pt idx="3535" formatCode="0.00E+00">
                  <c:v>0.29442306839129301</c:v>
                </c:pt>
                <c:pt idx="3536" formatCode="0.00E+00">
                  <c:v>0.35582379860755098</c:v>
                </c:pt>
                <c:pt idx="3537" formatCode="0.00E+00">
                  <c:v>0.4275110815541</c:v>
                </c:pt>
                <c:pt idx="3538" formatCode="0.00E+00">
                  <c:v>0.101859806476527</c:v>
                </c:pt>
                <c:pt idx="3539" formatCode="0.00E+00">
                  <c:v>0.18757379535344201</c:v>
                </c:pt>
                <c:pt idx="3540" formatCode="0.00E+00">
                  <c:v>0.65342345817624403</c:v>
                </c:pt>
                <c:pt idx="3541" formatCode="0.00E+00">
                  <c:v>0.26292918083222799</c:v>
                </c:pt>
                <c:pt idx="3542" formatCode="0.00E+00">
                  <c:v>0.31759520943274799</c:v>
                </c:pt>
                <c:pt idx="3543" formatCode="0.00E+00">
                  <c:v>8.7486586588976401E-2</c:v>
                </c:pt>
                <c:pt idx="3544" formatCode="0.00E+00">
                  <c:v>0.26407498490444498</c:v>
                </c:pt>
                <c:pt idx="3545" formatCode="0.00E+00">
                  <c:v>0.109254289161302</c:v>
                </c:pt>
                <c:pt idx="3546" formatCode="0.00E+00">
                  <c:v>0.57234256578964704</c:v>
                </c:pt>
                <c:pt idx="3547" formatCode="0.00E+00">
                  <c:v>3.9360430227364997E-2</c:v>
                </c:pt>
                <c:pt idx="3548" formatCode="0.00E+00">
                  <c:v>0.24526515994096901</c:v>
                </c:pt>
                <c:pt idx="3549" formatCode="0.00E+00">
                  <c:v>0.16090903654285299</c:v>
                </c:pt>
                <c:pt idx="3550" formatCode="0.00E+00">
                  <c:v>0.59447268667139597</c:v>
                </c:pt>
                <c:pt idx="3551" formatCode="0.00E+00">
                  <c:v>0.44481807034985898</c:v>
                </c:pt>
                <c:pt idx="3552" formatCode="0.00E+00">
                  <c:v>0.38060869178453499</c:v>
                </c:pt>
                <c:pt idx="3553" formatCode="0.00E+00">
                  <c:v>0.44334231732454599</c:v>
                </c:pt>
                <c:pt idx="3554" formatCode="0.00E+00">
                  <c:v>0.15611577738073201</c:v>
                </c:pt>
                <c:pt idx="3555" formatCode="0.00E+00">
                  <c:v>0.206008813136837</c:v>
                </c:pt>
                <c:pt idx="3556" formatCode="0.00E+00">
                  <c:v>0.36519969745339198</c:v>
                </c:pt>
                <c:pt idx="3557" formatCode="0.00E+00">
                  <c:v>9.9751561598853095E-2</c:v>
                </c:pt>
                <c:pt idx="3558" formatCode="0.00E+00">
                  <c:v>0.47381637374756302</c:v>
                </c:pt>
                <c:pt idx="3559" formatCode="0.00E+00">
                  <c:v>0.70320954371854905</c:v>
                </c:pt>
                <c:pt idx="3560" formatCode="0.00E+00">
                  <c:v>0.469356156779904</c:v>
                </c:pt>
                <c:pt idx="3561" formatCode="0.00E+00">
                  <c:v>0.20537252439846801</c:v>
                </c:pt>
                <c:pt idx="3562" formatCode="0.00E+00">
                  <c:v>0.33432541629217999</c:v>
                </c:pt>
                <c:pt idx="3563" formatCode="0.00E+00">
                  <c:v>0.57772598112045603</c:v>
                </c:pt>
                <c:pt idx="3564" formatCode="0.00E+00">
                  <c:v>0.27292070710987398</c:v>
                </c:pt>
                <c:pt idx="3565" formatCode="0.00E+00">
                  <c:v>0.128402792345782</c:v>
                </c:pt>
                <c:pt idx="3566" formatCode="0.00E+00">
                  <c:v>0.196168190081079</c:v>
                </c:pt>
                <c:pt idx="3567" formatCode="0.00E+00">
                  <c:v>0.292732847055857</c:v>
                </c:pt>
                <c:pt idx="3568" formatCode="0.00E+00">
                  <c:v>0.35878346740778899</c:v>
                </c:pt>
                <c:pt idx="3569" formatCode="0.00E+00">
                  <c:v>0.30137115005628201</c:v>
                </c:pt>
                <c:pt idx="3570" formatCode="0.00E+00">
                  <c:v>0.17630271164123101</c:v>
                </c:pt>
                <c:pt idx="3571" formatCode="0.00E+00">
                  <c:v>0.56402317685001802</c:v>
                </c:pt>
                <c:pt idx="3572" formatCode="0.00E+00">
                  <c:v>0.111444052047542</c:v>
                </c:pt>
                <c:pt idx="3573" formatCode="0.00E+00">
                  <c:v>0.31436566211185302</c:v>
                </c:pt>
                <c:pt idx="3574" formatCode="0.00E+00">
                  <c:v>0.69630394138695995</c:v>
                </c:pt>
                <c:pt idx="3575" formatCode="0.00E+00">
                  <c:v>0.26696455201980501</c:v>
                </c:pt>
                <c:pt idx="3576" formatCode="0.00E+00">
                  <c:v>0.74919821732585701</c:v>
                </c:pt>
                <c:pt idx="3577" formatCode="0.00E+00">
                  <c:v>0.21917430012097999</c:v>
                </c:pt>
                <c:pt idx="3578" formatCode="0.00E+00">
                  <c:v>0.53038414281643498</c:v>
                </c:pt>
                <c:pt idx="3579" formatCode="0.00E+00">
                  <c:v>0.31134109556230599</c:v>
                </c:pt>
                <c:pt idx="3580" formatCode="0.00E+00">
                  <c:v>0.44317894001709102</c:v>
                </c:pt>
                <c:pt idx="3581" formatCode="0.00E+00">
                  <c:v>0.36435638741739401</c:v>
                </c:pt>
                <c:pt idx="3582" formatCode="0.00E+00">
                  <c:v>0.30745022584684201</c:v>
                </c:pt>
                <c:pt idx="3583" formatCode="0.00E+00">
                  <c:v>0.35542590870527502</c:v>
                </c:pt>
                <c:pt idx="3584" formatCode="0.00E+00">
                  <c:v>0.44925139604716602</c:v>
                </c:pt>
                <c:pt idx="3585" formatCode="0.00E+00">
                  <c:v>0.108885763980815</c:v>
                </c:pt>
                <c:pt idx="3586" formatCode="0.00E+00">
                  <c:v>0.228414408404991</c:v>
                </c:pt>
                <c:pt idx="3587" formatCode="0.00E+00">
                  <c:v>0.38504249807191998</c:v>
                </c:pt>
                <c:pt idx="3588" formatCode="0.00E+00">
                  <c:v>0.49953770325276597</c:v>
                </c:pt>
                <c:pt idx="3589" formatCode="0.00E+00">
                  <c:v>0.51084289112943804</c:v>
                </c:pt>
                <c:pt idx="3590" formatCode="0.00E+00">
                  <c:v>0.54078821875787697</c:v>
                </c:pt>
                <c:pt idx="3591" formatCode="0.00E+00">
                  <c:v>0.27096173225303499</c:v>
                </c:pt>
                <c:pt idx="3592" formatCode="0.00E+00">
                  <c:v>0.25207587015095401</c:v>
                </c:pt>
                <c:pt idx="3593" formatCode="0.00E+00">
                  <c:v>0.298737542210746</c:v>
                </c:pt>
                <c:pt idx="3594" formatCode="0.00E+00">
                  <c:v>0.286654795294642</c:v>
                </c:pt>
                <c:pt idx="3595" formatCode="0.00E+00">
                  <c:v>6.2002762685266402E-2</c:v>
                </c:pt>
                <c:pt idx="3596" formatCode="0.00E+00">
                  <c:v>0.166217512620706</c:v>
                </c:pt>
                <c:pt idx="3597" formatCode="0.00E+00">
                  <c:v>0.361168122782416</c:v>
                </c:pt>
                <c:pt idx="3598" formatCode="0.00E+00">
                  <c:v>0.20698885381761201</c:v>
                </c:pt>
                <c:pt idx="3599" formatCode="0.00E+00">
                  <c:v>0.32528979583763501</c:v>
                </c:pt>
                <c:pt idx="3600" formatCode="0.00E+00">
                  <c:v>0.17162877988692299</c:v>
                </c:pt>
                <c:pt idx="3601" formatCode="0.00E+00">
                  <c:v>0.53679789320878302</c:v>
                </c:pt>
                <c:pt idx="3602" formatCode="0.00E+00">
                  <c:v>0.70524038871457295</c:v>
                </c:pt>
                <c:pt idx="3603" formatCode="0.00E+00">
                  <c:v>0.33774014637354799</c:v>
                </c:pt>
                <c:pt idx="3604" formatCode="0.00E+00">
                  <c:v>0.66640092847486698</c:v>
                </c:pt>
                <c:pt idx="3605" formatCode="0.00E+00">
                  <c:v>0.52260985432409102</c:v>
                </c:pt>
                <c:pt idx="3606" formatCode="0.00E+00">
                  <c:v>0.54877218372993297</c:v>
                </c:pt>
                <c:pt idx="3607" formatCode="0.00E+00">
                  <c:v>0.217413587387811</c:v>
                </c:pt>
                <c:pt idx="3608" formatCode="0.00E+00">
                  <c:v>0.41112234989694202</c:v>
                </c:pt>
                <c:pt idx="3609" formatCode="0.00E+00">
                  <c:v>0.53933955229903396</c:v>
                </c:pt>
                <c:pt idx="3610" formatCode="0.00E+00">
                  <c:v>0.33440568404905502</c:v>
                </c:pt>
                <c:pt idx="3611" formatCode="0.00E+00">
                  <c:v>0.51245069407425603</c:v>
                </c:pt>
                <c:pt idx="3612" formatCode="0.00E+00">
                  <c:v>0.21859442112965</c:v>
                </c:pt>
                <c:pt idx="3613" formatCode="0.00E+00">
                  <c:v>0.22906504490367</c:v>
                </c:pt>
                <c:pt idx="3614" formatCode="0.00E+00">
                  <c:v>0.222821355476328</c:v>
                </c:pt>
                <c:pt idx="3615" formatCode="0.00E+00">
                  <c:v>5.8594054349682199E-2</c:v>
                </c:pt>
                <c:pt idx="3616" formatCode="0.00E+00">
                  <c:v>0.169168200472187</c:v>
                </c:pt>
                <c:pt idx="3617" formatCode="0.00E+00">
                  <c:v>0.69288997159200905</c:v>
                </c:pt>
                <c:pt idx="3618" formatCode="0.00E+00">
                  <c:v>0.39805345061202602</c:v>
                </c:pt>
                <c:pt idx="3619" formatCode="0.00E+00">
                  <c:v>0.51460879168645302</c:v>
                </c:pt>
                <c:pt idx="3620" formatCode="0.00E+00">
                  <c:v>0.56111991545445805</c:v>
                </c:pt>
                <c:pt idx="3621" formatCode="0.00E+00">
                  <c:v>0.207483786005076</c:v>
                </c:pt>
                <c:pt idx="3622" formatCode="0.00E+00">
                  <c:v>0.308208940115685</c:v>
                </c:pt>
                <c:pt idx="3623" formatCode="0.00E+00">
                  <c:v>0.35853868543942302</c:v>
                </c:pt>
                <c:pt idx="3624" formatCode="0.00E+00">
                  <c:v>0.58169929810013599</c:v>
                </c:pt>
                <c:pt idx="3625" formatCode="0.00E+00">
                  <c:v>0.27173263222717298</c:v>
                </c:pt>
                <c:pt idx="3626" formatCode="0.00E+00">
                  <c:v>0.55640513230157795</c:v>
                </c:pt>
                <c:pt idx="3627" formatCode="0.00E+00">
                  <c:v>0.40028222484709203</c:v>
                </c:pt>
                <c:pt idx="3628" formatCode="0.00E+00">
                  <c:v>0.43155825939755099</c:v>
                </c:pt>
                <c:pt idx="3629" formatCode="0.00E+00">
                  <c:v>0.29150276122495</c:v>
                </c:pt>
                <c:pt idx="3630" formatCode="0.00E+00">
                  <c:v>0.21906226074728</c:v>
                </c:pt>
                <c:pt idx="3631" formatCode="0.00E+00">
                  <c:v>0.34124866848866298</c:v>
                </c:pt>
                <c:pt idx="3632" formatCode="0.00E+00">
                  <c:v>0.38456156541397202</c:v>
                </c:pt>
                <c:pt idx="3633" formatCode="0.00E+00">
                  <c:v>0.13705174821378899</c:v>
                </c:pt>
                <c:pt idx="3634" formatCode="0.00E+00">
                  <c:v>0.49934100312767399</c:v>
                </c:pt>
                <c:pt idx="3635" formatCode="0.00E+00">
                  <c:v>0.22487808065121001</c:v>
                </c:pt>
                <c:pt idx="3636" formatCode="0.00E+00">
                  <c:v>0.21351871726684099</c:v>
                </c:pt>
                <c:pt idx="3637" formatCode="0.00E+00">
                  <c:v>0.40078671857174297</c:v>
                </c:pt>
                <c:pt idx="3638" formatCode="0.00E+00">
                  <c:v>0.58530742798928903</c:v>
                </c:pt>
                <c:pt idx="3639" formatCode="0.00E+00">
                  <c:v>0.119708517822885</c:v>
                </c:pt>
                <c:pt idx="3640" formatCode="0.00E+00">
                  <c:v>0.57827561898316404</c:v>
                </c:pt>
                <c:pt idx="3641" formatCode="0.00E+00">
                  <c:v>0.63645084734034396</c:v>
                </c:pt>
                <c:pt idx="3642" formatCode="0.00E+00">
                  <c:v>0.25222037400323499</c:v>
                </c:pt>
                <c:pt idx="3643">
                  <c:v>0.27754503073525999</c:v>
                </c:pt>
                <c:pt idx="3644">
                  <c:v>0.57766186348917903</c:v>
                </c:pt>
                <c:pt idx="3645">
                  <c:v>0.49562949795983402</c:v>
                </c:pt>
                <c:pt idx="3646">
                  <c:v>0.43262347010074698</c:v>
                </c:pt>
                <c:pt idx="3647">
                  <c:v>0.24663096736374601</c:v>
                </c:pt>
                <c:pt idx="3648">
                  <c:v>9.5614652811756698E-2</c:v>
                </c:pt>
                <c:pt idx="3649">
                  <c:v>0.52760804875365197</c:v>
                </c:pt>
                <c:pt idx="3650">
                  <c:v>0.56146458578652503</c:v>
                </c:pt>
                <c:pt idx="3651">
                  <c:v>0.57896050844393998</c:v>
                </c:pt>
                <c:pt idx="3652">
                  <c:v>0.75409028584265403</c:v>
                </c:pt>
                <c:pt idx="3653">
                  <c:v>0.15108757070036899</c:v>
                </c:pt>
                <c:pt idx="3654">
                  <c:v>0.66972500166299997</c:v>
                </c:pt>
                <c:pt idx="3655">
                  <c:v>0.19042793958277399</c:v>
                </c:pt>
                <c:pt idx="3656">
                  <c:v>0.19257782858764799</c:v>
                </c:pt>
                <c:pt idx="3657">
                  <c:v>0.417397344461164</c:v>
                </c:pt>
                <c:pt idx="3658">
                  <c:v>0.193365914459945</c:v>
                </c:pt>
                <c:pt idx="3659">
                  <c:v>0.54750985734338697</c:v>
                </c:pt>
                <c:pt idx="3660">
                  <c:v>0.49950379865891098</c:v>
                </c:pt>
                <c:pt idx="3661">
                  <c:v>0.22058238762822299</c:v>
                </c:pt>
                <c:pt idx="3662">
                  <c:v>0.53873789834641095</c:v>
                </c:pt>
                <c:pt idx="3663">
                  <c:v>7.7617353778978604E-2</c:v>
                </c:pt>
                <c:pt idx="3664">
                  <c:v>0.21753740587120399</c:v>
                </c:pt>
                <c:pt idx="3665">
                  <c:v>0.59124396702576698</c:v>
                </c:pt>
                <c:pt idx="3666">
                  <c:v>0.43652317427773102</c:v>
                </c:pt>
                <c:pt idx="3667">
                  <c:v>0.20584539650726599</c:v>
                </c:pt>
                <c:pt idx="3668">
                  <c:v>0.33780663171591102</c:v>
                </c:pt>
                <c:pt idx="3669">
                  <c:v>0.25726731777768902</c:v>
                </c:pt>
                <c:pt idx="3670">
                  <c:v>0.59116955085941003</c:v>
                </c:pt>
                <c:pt idx="3671">
                  <c:v>0.39551096258617402</c:v>
                </c:pt>
                <c:pt idx="3672">
                  <c:v>0.57465359881913503</c:v>
                </c:pt>
                <c:pt idx="3673">
                  <c:v>0.17737090410217801</c:v>
                </c:pt>
                <c:pt idx="3674">
                  <c:v>0.35802139748719902</c:v>
                </c:pt>
                <c:pt idx="3675">
                  <c:v>0.355970034607275</c:v>
                </c:pt>
                <c:pt idx="3676">
                  <c:v>0.56984484926106405</c:v>
                </c:pt>
                <c:pt idx="3677">
                  <c:v>0.194802835215622</c:v>
                </c:pt>
                <c:pt idx="3678">
                  <c:v>0.18954204995509799</c:v>
                </c:pt>
                <c:pt idx="3679">
                  <c:v>0.53978842260999305</c:v>
                </c:pt>
                <c:pt idx="3680">
                  <c:v>0.42388773528891599</c:v>
                </c:pt>
                <c:pt idx="3681">
                  <c:v>0.352240017289907</c:v>
                </c:pt>
                <c:pt idx="3682">
                  <c:v>0.18275770955067699</c:v>
                </c:pt>
                <c:pt idx="3683">
                  <c:v>0.319620655662681</c:v>
                </c:pt>
                <c:pt idx="3684">
                  <c:v>0.35841650055906199</c:v>
                </c:pt>
                <c:pt idx="3685">
                  <c:v>0.217697520123595</c:v>
                </c:pt>
                <c:pt idx="3686">
                  <c:v>0.30404299852857303</c:v>
                </c:pt>
                <c:pt idx="3687">
                  <c:v>0.73126341508214598</c:v>
                </c:pt>
                <c:pt idx="3688">
                  <c:v>0.26905989858270601</c:v>
                </c:pt>
                <c:pt idx="3689">
                  <c:v>0.213562777859654</c:v>
                </c:pt>
                <c:pt idx="3690" formatCode="0.00E+00">
                  <c:v>0.70390224168073601</c:v>
                </c:pt>
                <c:pt idx="3691" formatCode="0.00E+00">
                  <c:v>0.36345472791612798</c:v>
                </c:pt>
                <c:pt idx="3692" formatCode="0.00E+00">
                  <c:v>0.38400185042487001</c:v>
                </c:pt>
                <c:pt idx="3693" formatCode="0.00E+00">
                  <c:v>0.51967398964120803</c:v>
                </c:pt>
                <c:pt idx="3694" formatCode="0.00E+00">
                  <c:v>0.29751288050869301</c:v>
                </c:pt>
                <c:pt idx="3695" formatCode="0.00E+00">
                  <c:v>0.41126796261974902</c:v>
                </c:pt>
                <c:pt idx="3696" formatCode="0.00E+00">
                  <c:v>0.56958909280516801</c:v>
                </c:pt>
                <c:pt idx="3697" formatCode="0.00E+00">
                  <c:v>0.38645726981038597</c:v>
                </c:pt>
                <c:pt idx="3698" formatCode="0.00E+00">
                  <c:v>0.33474319232381999</c:v>
                </c:pt>
                <c:pt idx="3699" formatCode="0.00E+00">
                  <c:v>0.50054099048932799</c:v>
                </c:pt>
                <c:pt idx="3700" formatCode="0.00E+00">
                  <c:v>0.13268424382350899</c:v>
                </c:pt>
                <c:pt idx="3701" formatCode="0.00E+00">
                  <c:v>0.17430955546201701</c:v>
                </c:pt>
                <c:pt idx="3702" formatCode="0.00E+00">
                  <c:v>0.24692601319829999</c:v>
                </c:pt>
                <c:pt idx="3703" formatCode="0.00E+00">
                  <c:v>0.61713946105105</c:v>
                </c:pt>
                <c:pt idx="3704" formatCode="0.00E+00">
                  <c:v>0.93583490902599797</c:v>
                </c:pt>
                <c:pt idx="3705" formatCode="0.00E+00">
                  <c:v>0.250400244887798</c:v>
                </c:pt>
                <c:pt idx="3706" formatCode="0.00E+00">
                  <c:v>0.35225291360305</c:v>
                </c:pt>
                <c:pt idx="3707" formatCode="0.00E+00">
                  <c:v>0.42380714895904897</c:v>
                </c:pt>
                <c:pt idx="3708" formatCode="0.00E+00">
                  <c:v>0.325529675212825</c:v>
                </c:pt>
                <c:pt idx="3709" formatCode="0.00E+00">
                  <c:v>6.7554222453215199E-2</c:v>
                </c:pt>
                <c:pt idx="3710" formatCode="0.00E+00">
                  <c:v>0.29638639010972301</c:v>
                </c:pt>
                <c:pt idx="3711" formatCode="0.00E+00">
                  <c:v>0.38655409656881701</c:v>
                </c:pt>
                <c:pt idx="3712" formatCode="0.00E+00">
                  <c:v>0.63182369456655296</c:v>
                </c:pt>
                <c:pt idx="3713" formatCode="0.00E+00">
                  <c:v>0.28297664288997798</c:v>
                </c:pt>
                <c:pt idx="3714" formatCode="0.00E+00">
                  <c:v>0.51618263199950598</c:v>
                </c:pt>
                <c:pt idx="3715" formatCode="0.00E+00">
                  <c:v>0.30531048539154898</c:v>
                </c:pt>
                <c:pt idx="3716" formatCode="0.00E+00">
                  <c:v>0.66611015661663597</c:v>
                </c:pt>
                <c:pt idx="3717" formatCode="0.00E+00">
                  <c:v>0.15037388599489401</c:v>
                </c:pt>
                <c:pt idx="3718" formatCode="0.00E+00">
                  <c:v>0.109224448352588</c:v>
                </c:pt>
                <c:pt idx="3719" formatCode="0.00E+00">
                  <c:v>0.15706989469953</c:v>
                </c:pt>
                <c:pt idx="3720" formatCode="0.00E+00">
                  <c:v>0.422451116940602</c:v>
                </c:pt>
                <c:pt idx="3721" formatCode="0.00E+00">
                  <c:v>0.19674521449271001</c:v>
                </c:pt>
                <c:pt idx="3722" formatCode="0.00E+00">
                  <c:v>0.37245630670833302</c:v>
                </c:pt>
                <c:pt idx="3723" formatCode="0.00E+00">
                  <c:v>0.254084639330937</c:v>
                </c:pt>
                <c:pt idx="3724" formatCode="0.00E+00">
                  <c:v>0.39909823102860498</c:v>
                </c:pt>
                <c:pt idx="3725" formatCode="0.00E+00">
                  <c:v>0.33826661850830703</c:v>
                </c:pt>
                <c:pt idx="3726" formatCode="0.00E+00">
                  <c:v>0.72785839941674002</c:v>
                </c:pt>
                <c:pt idx="3727" formatCode="0.00E+00">
                  <c:v>0.40566575448066799</c:v>
                </c:pt>
                <c:pt idx="3728" formatCode="0.00E+00">
                  <c:v>0.101027769036955</c:v>
                </c:pt>
                <c:pt idx="3729" formatCode="0.00E+00">
                  <c:v>0.296707325469653</c:v>
                </c:pt>
                <c:pt idx="3730" formatCode="0.00E+00">
                  <c:v>0.386892800907646</c:v>
                </c:pt>
                <c:pt idx="3731" formatCode="0.00E+00">
                  <c:v>0.44905840804346397</c:v>
                </c:pt>
                <c:pt idx="3732" formatCode="0.00E+00">
                  <c:v>0.27893941999670602</c:v>
                </c:pt>
                <c:pt idx="3733" formatCode="0.00E+00">
                  <c:v>0.46249400061081197</c:v>
                </c:pt>
                <c:pt idx="3734" formatCode="0.00E+00">
                  <c:v>0.42152824927957999</c:v>
                </c:pt>
                <c:pt idx="3735" formatCode="0.00E+00">
                  <c:v>0.52084215814017198</c:v>
                </c:pt>
                <c:pt idx="3736" formatCode="0.00E+00">
                  <c:v>0.37145482312139699</c:v>
                </c:pt>
                <c:pt idx="3737" formatCode="0.00E+00">
                  <c:v>0.20465092881320501</c:v>
                </c:pt>
                <c:pt idx="3738" formatCode="0.00E+00">
                  <c:v>4.1229686760994901E-2</c:v>
                </c:pt>
                <c:pt idx="3739" formatCode="0.00E+00">
                  <c:v>0.26479044849379502</c:v>
                </c:pt>
                <c:pt idx="3740" formatCode="0.00E+00">
                  <c:v>0.2455596620147</c:v>
                </c:pt>
                <c:pt idx="3741" formatCode="0.00E+00">
                  <c:v>0.25874295545304798</c:v>
                </c:pt>
                <c:pt idx="3742" formatCode="0.00E+00">
                  <c:v>0.24311758185382101</c:v>
                </c:pt>
                <c:pt idx="3743" formatCode="0.00E+00">
                  <c:v>0.69447695531882603</c:v>
                </c:pt>
                <c:pt idx="3744" formatCode="0.00E+00">
                  <c:v>0.46930675249569398</c:v>
                </c:pt>
                <c:pt idx="3745" formatCode="0.00E+00">
                  <c:v>0.42928320158537497</c:v>
                </c:pt>
                <c:pt idx="3746" formatCode="0.00E+00">
                  <c:v>0.19281696893450101</c:v>
                </c:pt>
                <c:pt idx="3747" formatCode="0.00E+00">
                  <c:v>0.28787116828030801</c:v>
                </c:pt>
                <c:pt idx="3748" formatCode="0.00E+00">
                  <c:v>0.394551369056165</c:v>
                </c:pt>
                <c:pt idx="3749" formatCode="0.00E+00">
                  <c:v>0.131626992499565</c:v>
                </c:pt>
                <c:pt idx="3750" formatCode="0.00E+00">
                  <c:v>0.49346948218026698</c:v>
                </c:pt>
                <c:pt idx="3751" formatCode="0.00E+00">
                  <c:v>0.66005988330899501</c:v>
                </c:pt>
                <c:pt idx="3752" formatCode="0.00E+00">
                  <c:v>0.59082367419179505</c:v>
                </c:pt>
                <c:pt idx="3753" formatCode="0.00E+00">
                  <c:v>0.46931366432596699</c:v>
                </c:pt>
                <c:pt idx="3754" formatCode="0.00E+00">
                  <c:v>0.252490231723422</c:v>
                </c:pt>
                <c:pt idx="3755" formatCode="0.00E+00">
                  <c:v>0.73148340530928202</c:v>
                </c:pt>
                <c:pt idx="3756" formatCode="0.00E+00">
                  <c:v>8.0044108958607002E-2</c:v>
                </c:pt>
                <c:pt idx="3757" formatCode="0.00E+00">
                  <c:v>0.259885053635321</c:v>
                </c:pt>
                <c:pt idx="3758" formatCode="0.00E+00">
                  <c:v>0.22011721695573799</c:v>
                </c:pt>
                <c:pt idx="3759" formatCode="0.00E+00">
                  <c:v>0.473173807922322</c:v>
                </c:pt>
                <c:pt idx="3760" formatCode="0.00E+00">
                  <c:v>0.322149392566078</c:v>
                </c:pt>
                <c:pt idx="3761" formatCode="0.00E+00">
                  <c:v>0.62557265493188796</c:v>
                </c:pt>
                <c:pt idx="3762" formatCode="0.00E+00">
                  <c:v>7.6004596079005005E-2</c:v>
                </c:pt>
                <c:pt idx="3763" formatCode="0.00E+00">
                  <c:v>9.2620256770777606E-2</c:v>
                </c:pt>
                <c:pt idx="3764" formatCode="0.00E+00">
                  <c:v>0.316197362051862</c:v>
                </c:pt>
                <c:pt idx="3765" formatCode="0.00E+00">
                  <c:v>0.20543943655826699</c:v>
                </c:pt>
                <c:pt idx="3766" formatCode="0.00E+00">
                  <c:v>0.38563904399541898</c:v>
                </c:pt>
                <c:pt idx="3767" formatCode="0.00E+00">
                  <c:v>0.395654187742843</c:v>
                </c:pt>
                <c:pt idx="3768" formatCode="0.00E+00">
                  <c:v>0.47148860710521601</c:v>
                </c:pt>
                <c:pt idx="3769" formatCode="0.00E+00">
                  <c:v>0.22555823671931299</c:v>
                </c:pt>
                <c:pt idx="3770" formatCode="0.00E+00">
                  <c:v>0.233651654962302</c:v>
                </c:pt>
                <c:pt idx="3771" formatCode="0.00E+00">
                  <c:v>0.346822630731145</c:v>
                </c:pt>
                <c:pt idx="3772" formatCode="0.00E+00">
                  <c:v>6.4479557308571994E-2</c:v>
                </c:pt>
                <c:pt idx="3773" formatCode="0.00E+00">
                  <c:v>0.34927452039058099</c:v>
                </c:pt>
                <c:pt idx="3774" formatCode="0.00E+00">
                  <c:v>0.18200498019126499</c:v>
                </c:pt>
                <c:pt idx="3775" formatCode="0.00E+00">
                  <c:v>0.140861564885463</c:v>
                </c:pt>
                <c:pt idx="3776" formatCode="0.00E+00">
                  <c:v>0.12119518711567399</c:v>
                </c:pt>
                <c:pt idx="3777" formatCode="0.00E+00">
                  <c:v>0.15551996900582599</c:v>
                </c:pt>
                <c:pt idx="3778" formatCode="0.00E+00">
                  <c:v>0.44707820240574497</c:v>
                </c:pt>
                <c:pt idx="3779" formatCode="0.00E+00">
                  <c:v>0.49627580414442002</c:v>
                </c:pt>
                <c:pt idx="3780" formatCode="0.00E+00">
                  <c:v>0.42513895993832401</c:v>
                </c:pt>
                <c:pt idx="3781" formatCode="0.00E+00">
                  <c:v>0.29096673491408298</c:v>
                </c:pt>
                <c:pt idx="3782" formatCode="0.00E+00">
                  <c:v>0.190774096191132</c:v>
                </c:pt>
                <c:pt idx="3783" formatCode="0.00E+00">
                  <c:v>0.35448508452237798</c:v>
                </c:pt>
                <c:pt idx="3784" formatCode="0.00E+00">
                  <c:v>9.4526021981359204E-2</c:v>
                </c:pt>
                <c:pt idx="3785" formatCode="0.00E+00">
                  <c:v>0.184277756266672</c:v>
                </c:pt>
                <c:pt idx="3786" formatCode="0.00E+00">
                  <c:v>0.22820507466280399</c:v>
                </c:pt>
                <c:pt idx="3787" formatCode="0.00E+00">
                  <c:v>0.35248058510945202</c:v>
                </c:pt>
                <c:pt idx="3788" formatCode="0.00E+00">
                  <c:v>0.36512285808704698</c:v>
                </c:pt>
                <c:pt idx="3789" formatCode="0.00E+00">
                  <c:v>0.24164495049590501</c:v>
                </c:pt>
                <c:pt idx="3790" formatCode="0.00E+00">
                  <c:v>0.19313942362854999</c:v>
                </c:pt>
                <c:pt idx="3791" formatCode="0.00E+00">
                  <c:v>0.358493505412668</c:v>
                </c:pt>
                <c:pt idx="3792" formatCode="0.00E+00">
                  <c:v>0.31836124198672799</c:v>
                </c:pt>
                <c:pt idx="3793" formatCode="0.00E+00">
                  <c:v>0.183002402691604</c:v>
                </c:pt>
                <c:pt idx="3794" formatCode="0.00E+00">
                  <c:v>0.333091423499628</c:v>
                </c:pt>
                <c:pt idx="3795" formatCode="0.00E+00">
                  <c:v>0.30351035969155099</c:v>
                </c:pt>
                <c:pt idx="3796" formatCode="0.00E+00">
                  <c:v>0.44819058422885699</c:v>
                </c:pt>
                <c:pt idx="3797" formatCode="0.00E+00">
                  <c:v>0.46730219738451401</c:v>
                </c:pt>
                <c:pt idx="3798" formatCode="0.00E+00">
                  <c:v>6.9875239070051706E-2</c:v>
                </c:pt>
                <c:pt idx="3799" formatCode="0.00E+00">
                  <c:v>0.162805372484221</c:v>
                </c:pt>
                <c:pt idx="3800" formatCode="0.00E+00">
                  <c:v>0.31159109835231702</c:v>
                </c:pt>
                <c:pt idx="3801" formatCode="0.00E+00">
                  <c:v>0.21399520945669201</c:v>
                </c:pt>
                <c:pt idx="3802" formatCode="0.00E+00">
                  <c:v>0.20813999117451201</c:v>
                </c:pt>
                <c:pt idx="3803" formatCode="0.00E+00">
                  <c:v>0.223479570201776</c:v>
                </c:pt>
                <c:pt idx="3804" formatCode="0.00E+00">
                  <c:v>0.39603895079763102</c:v>
                </c:pt>
                <c:pt idx="3805" formatCode="0.00E+00">
                  <c:v>0.55359073575486895</c:v>
                </c:pt>
                <c:pt idx="3806" formatCode="0.00E+00">
                  <c:v>0.104310142633046</c:v>
                </c:pt>
                <c:pt idx="3807" formatCode="0.00E+00">
                  <c:v>0.206824084536292</c:v>
                </c:pt>
                <c:pt idx="3808" formatCode="0.00E+00">
                  <c:v>0.23545504477538101</c:v>
                </c:pt>
                <c:pt idx="3809" formatCode="0.00E+00">
                  <c:v>0.59117422337272796</c:v>
                </c:pt>
                <c:pt idx="3810" formatCode="0.00E+00">
                  <c:v>0.25002299650996601</c:v>
                </c:pt>
                <c:pt idx="3811" formatCode="0.00E+00">
                  <c:v>0.34809462519360801</c:v>
                </c:pt>
                <c:pt idx="3812" formatCode="0.00E+00">
                  <c:v>0.50462183849606002</c:v>
                </c:pt>
                <c:pt idx="3813" formatCode="0.00E+00">
                  <c:v>7.5028786229064698E-2</c:v>
                </c:pt>
                <c:pt idx="3814" formatCode="0.00E+00">
                  <c:v>0.28305478960827501</c:v>
                </c:pt>
                <c:pt idx="3815" formatCode="0.00E+00">
                  <c:v>0.173475991678992</c:v>
                </c:pt>
                <c:pt idx="3816" formatCode="0.00E+00">
                  <c:v>0.47114386961522797</c:v>
                </c:pt>
                <c:pt idx="3817" formatCode="0.00E+00">
                  <c:v>0.149639310183067</c:v>
                </c:pt>
                <c:pt idx="3818" formatCode="0.00E+00">
                  <c:v>0.30044904616651902</c:v>
                </c:pt>
                <c:pt idx="3819">
                  <c:v>6.6377875600183198E-2</c:v>
                </c:pt>
                <c:pt idx="3820">
                  <c:v>0.470558600574917</c:v>
                </c:pt>
                <c:pt idx="3821">
                  <c:v>0.47901991121132598</c:v>
                </c:pt>
                <c:pt idx="3822">
                  <c:v>0.36803607025339402</c:v>
                </c:pt>
                <c:pt idx="3823">
                  <c:v>0.51233574908531299</c:v>
                </c:pt>
                <c:pt idx="3824">
                  <c:v>0.31481647268000701</c:v>
                </c:pt>
                <c:pt idx="3825">
                  <c:v>0.27888217729832199</c:v>
                </c:pt>
                <c:pt idx="3826">
                  <c:v>0.222979632079708</c:v>
                </c:pt>
                <c:pt idx="3827">
                  <c:v>0.64636245864299902</c:v>
                </c:pt>
                <c:pt idx="3828">
                  <c:v>5.7685303692029399E-2</c:v>
                </c:pt>
                <c:pt idx="3829">
                  <c:v>0.32958858217331899</c:v>
                </c:pt>
                <c:pt idx="3830">
                  <c:v>0.57399103914582394</c:v>
                </c:pt>
                <c:pt idx="3831">
                  <c:v>0.43435885433254501</c:v>
                </c:pt>
                <c:pt idx="3832">
                  <c:v>8.4361459392649094E-2</c:v>
                </c:pt>
                <c:pt idx="3833">
                  <c:v>0.67355697420216898</c:v>
                </c:pt>
                <c:pt idx="3834">
                  <c:v>0.62696058961186796</c:v>
                </c:pt>
                <c:pt idx="3835">
                  <c:v>0.26892591236874702</c:v>
                </c:pt>
                <c:pt idx="3836">
                  <c:v>0.220369916395179</c:v>
                </c:pt>
                <c:pt idx="3837">
                  <c:v>8.1793068736167901E-2</c:v>
                </c:pt>
                <c:pt idx="3838">
                  <c:v>0.49052311998227</c:v>
                </c:pt>
                <c:pt idx="3839">
                  <c:v>0.57784722960960999</c:v>
                </c:pt>
                <c:pt idx="3840">
                  <c:v>0.46371949158336701</c:v>
                </c:pt>
                <c:pt idx="3841">
                  <c:v>0.18641860449771799</c:v>
                </c:pt>
                <c:pt idx="3842">
                  <c:v>0.19104233291439099</c:v>
                </c:pt>
                <c:pt idx="3843">
                  <c:v>0.19714282848089601</c:v>
                </c:pt>
                <c:pt idx="3844">
                  <c:v>0.75063267723459504</c:v>
                </c:pt>
                <c:pt idx="3845">
                  <c:v>0.183662843613248</c:v>
                </c:pt>
                <c:pt idx="3846">
                  <c:v>0.41716998090923502</c:v>
                </c:pt>
                <c:pt idx="3847">
                  <c:v>0.21811611920103099</c:v>
                </c:pt>
                <c:pt idx="3848">
                  <c:v>0.24857095601806101</c:v>
                </c:pt>
                <c:pt idx="3849">
                  <c:v>0.36731697381480199</c:v>
                </c:pt>
                <c:pt idx="3850">
                  <c:v>0.29569008428222199</c:v>
                </c:pt>
                <c:pt idx="3851">
                  <c:v>0.46380841470381401</c:v>
                </c:pt>
                <c:pt idx="3852">
                  <c:v>0.33739242541430903</c:v>
                </c:pt>
                <c:pt idx="3853">
                  <c:v>0.41674103513816002</c:v>
                </c:pt>
                <c:pt idx="3854">
                  <c:v>0.161584943945948</c:v>
                </c:pt>
                <c:pt idx="3855">
                  <c:v>0.252603705665992</c:v>
                </c:pt>
                <c:pt idx="3856">
                  <c:v>0.756324430235773</c:v>
                </c:pt>
                <c:pt idx="3857">
                  <c:v>0.112320639024337</c:v>
                </c:pt>
                <c:pt idx="3858">
                  <c:v>0.26167492932931802</c:v>
                </c:pt>
                <c:pt idx="3859" formatCode="0.00E+00">
                  <c:v>0.75185427798906301</c:v>
                </c:pt>
                <c:pt idx="3860" formatCode="0.00E+00">
                  <c:v>0.39407621162324202</c:v>
                </c:pt>
                <c:pt idx="3861" formatCode="0.00E+00">
                  <c:v>0.12974185178413999</c:v>
                </c:pt>
                <c:pt idx="3862" formatCode="0.00E+00">
                  <c:v>0.32050647213436101</c:v>
                </c:pt>
                <c:pt idx="3863" formatCode="0.00E+00">
                  <c:v>0.31015580548601401</c:v>
                </c:pt>
                <c:pt idx="3864" formatCode="0.00E+00">
                  <c:v>9.3773415972381202E-2</c:v>
                </c:pt>
                <c:pt idx="3865" formatCode="0.00E+00">
                  <c:v>0.27555876205506202</c:v>
                </c:pt>
                <c:pt idx="3866" formatCode="0.00E+00">
                  <c:v>0.282123877154004</c:v>
                </c:pt>
                <c:pt idx="3867" formatCode="0.00E+00">
                  <c:v>0.73626032592407198</c:v>
                </c:pt>
                <c:pt idx="3868" formatCode="0.00E+00">
                  <c:v>0.20442306043203701</c:v>
                </c:pt>
                <c:pt idx="3869" formatCode="0.00E+00">
                  <c:v>0.352096962016482</c:v>
                </c:pt>
                <c:pt idx="3870" formatCode="0.00E+00">
                  <c:v>0.27223806540998302</c:v>
                </c:pt>
                <c:pt idx="3871" formatCode="0.00E+00">
                  <c:v>0.38376242724822301</c:v>
                </c:pt>
                <c:pt idx="3872" formatCode="0.00E+00">
                  <c:v>0.46230605212297299</c:v>
                </c:pt>
                <c:pt idx="3873" formatCode="0.00E+00">
                  <c:v>0.59120263122541195</c:v>
                </c:pt>
                <c:pt idx="3874" formatCode="0.00E+00">
                  <c:v>0.37163726693195598</c:v>
                </c:pt>
                <c:pt idx="3875" formatCode="0.00E+00">
                  <c:v>0.14195219037015999</c:v>
                </c:pt>
                <c:pt idx="3876" formatCode="0.00E+00">
                  <c:v>0.65208467786227597</c:v>
                </c:pt>
                <c:pt idx="3877" formatCode="0.00E+00">
                  <c:v>0.41319950050099202</c:v>
                </c:pt>
                <c:pt idx="3878" formatCode="0.00E+00">
                  <c:v>0.22998216548766201</c:v>
                </c:pt>
                <c:pt idx="3879" formatCode="0.00E+00">
                  <c:v>0.50649609778428095</c:v>
                </c:pt>
                <c:pt idx="3880" formatCode="0.00E+00">
                  <c:v>0.54248888097994497</c:v>
                </c:pt>
                <c:pt idx="3881" formatCode="0.00E+00">
                  <c:v>0.25654741628409899</c:v>
                </c:pt>
                <c:pt idx="3882" formatCode="0.00E+00">
                  <c:v>0.14920751664835599</c:v>
                </c:pt>
                <c:pt idx="3883" formatCode="0.00E+00">
                  <c:v>0.201758668168461</c:v>
                </c:pt>
                <c:pt idx="3884" formatCode="0.00E+00">
                  <c:v>0.43715440677448802</c:v>
                </c:pt>
                <c:pt idx="3885" formatCode="0.00E+00">
                  <c:v>6.0341987101620302E-2</c:v>
                </c:pt>
                <c:pt idx="3886" formatCode="0.00E+00">
                  <c:v>0.29328976967612203</c:v>
                </c:pt>
                <c:pt idx="3887" formatCode="0.00E+00">
                  <c:v>0.20303699396324901</c:v>
                </c:pt>
                <c:pt idx="3888" formatCode="0.00E+00">
                  <c:v>0.39195760256923401</c:v>
                </c:pt>
                <c:pt idx="3889" formatCode="0.00E+00">
                  <c:v>0.32520956024687198</c:v>
                </c:pt>
                <c:pt idx="3890" formatCode="0.00E+00">
                  <c:v>0.43527303316396998</c:v>
                </c:pt>
                <c:pt idx="3891" formatCode="0.00E+00">
                  <c:v>0.407463157731624</c:v>
                </c:pt>
                <c:pt idx="3892" formatCode="0.00E+00">
                  <c:v>0.47376233028932002</c:v>
                </c:pt>
                <c:pt idx="3893" formatCode="0.00E+00">
                  <c:v>0.34418296732570203</c:v>
                </c:pt>
                <c:pt idx="3894" formatCode="0.00E+00">
                  <c:v>0.38527143318580798</c:v>
                </c:pt>
                <c:pt idx="3895" formatCode="0.00E+00">
                  <c:v>0.172559135370563</c:v>
                </c:pt>
                <c:pt idx="3896" formatCode="0.00E+00">
                  <c:v>0.16726906715097101</c:v>
                </c:pt>
                <c:pt idx="3897" formatCode="0.00E+00">
                  <c:v>0.28130011862978699</c:v>
                </c:pt>
                <c:pt idx="3898" formatCode="0.00E+00">
                  <c:v>0.74487189106572005</c:v>
                </c:pt>
                <c:pt idx="3899" formatCode="0.00E+00">
                  <c:v>0.13614685760282499</c:v>
                </c:pt>
                <c:pt idx="3900" formatCode="0.00E+00">
                  <c:v>0.74899218575479798</c:v>
                </c:pt>
                <c:pt idx="3901" formatCode="0.00E+00">
                  <c:v>0.69928953146684403</c:v>
                </c:pt>
                <c:pt idx="3902" formatCode="0.00E+00">
                  <c:v>4.4976418135773799E-2</c:v>
                </c:pt>
                <c:pt idx="3903" formatCode="0.00E+00">
                  <c:v>0.33250438881728001</c:v>
                </c:pt>
                <c:pt idx="3904" formatCode="0.00E+00">
                  <c:v>0.30426331875166601</c:v>
                </c:pt>
                <c:pt idx="3905" formatCode="0.00E+00">
                  <c:v>0.26141668434920001</c:v>
                </c:pt>
                <c:pt idx="3906" formatCode="0.00E+00">
                  <c:v>0.17188058902454401</c:v>
                </c:pt>
                <c:pt idx="3907" formatCode="0.00E+00">
                  <c:v>3.8944698625507201E-2</c:v>
                </c:pt>
                <c:pt idx="3908" formatCode="0.00E+00">
                  <c:v>0.16638825926718701</c:v>
                </c:pt>
                <c:pt idx="3909" formatCode="0.00E+00">
                  <c:v>7.7304744316846905E-2</c:v>
                </c:pt>
                <c:pt idx="3910" formatCode="0.00E+00">
                  <c:v>0.217008084508171</c:v>
                </c:pt>
                <c:pt idx="3911" formatCode="0.00E+00">
                  <c:v>0.17087260003345101</c:v>
                </c:pt>
                <c:pt idx="3912" formatCode="0.00E+00">
                  <c:v>0.23081855737613</c:v>
                </c:pt>
                <c:pt idx="3913" formatCode="0.00E+00">
                  <c:v>0.65082411864171796</c:v>
                </c:pt>
                <c:pt idx="3914" formatCode="0.00E+00">
                  <c:v>0.236586671931272</c:v>
                </c:pt>
                <c:pt idx="3915" formatCode="0.00E+00">
                  <c:v>5.4868388321289902E-2</c:v>
                </c:pt>
                <c:pt idx="3916" formatCode="0.00E+00">
                  <c:v>0.32751926507452001</c:v>
                </c:pt>
                <c:pt idx="3917" formatCode="0.00E+00">
                  <c:v>0.704570185288246</c:v>
                </c:pt>
                <c:pt idx="3918" formatCode="0.00E+00">
                  <c:v>0.51963971162986899</c:v>
                </c:pt>
                <c:pt idx="3919" formatCode="0.00E+00">
                  <c:v>0.42874754955544297</c:v>
                </c:pt>
                <c:pt idx="3920" formatCode="0.00E+00">
                  <c:v>9.4689491395787098E-2</c:v>
                </c:pt>
                <c:pt idx="3921" formatCode="0.00E+00">
                  <c:v>0.172314886143628</c:v>
                </c:pt>
                <c:pt idx="3922" formatCode="0.00E+00">
                  <c:v>6.6814859850451699E-2</c:v>
                </c:pt>
                <c:pt idx="3923" formatCode="0.00E+00">
                  <c:v>0.53245094231995305</c:v>
                </c:pt>
                <c:pt idx="3924" formatCode="0.00E+00">
                  <c:v>0.72188280092330404</c:v>
                </c:pt>
                <c:pt idx="3925" formatCode="0.00E+00">
                  <c:v>0.52727402868810203</c:v>
                </c:pt>
                <c:pt idx="3926" formatCode="0.00E+00">
                  <c:v>0.606142200029962</c:v>
                </c:pt>
                <c:pt idx="3927" formatCode="0.00E+00">
                  <c:v>0.23869439656194699</c:v>
                </c:pt>
                <c:pt idx="3928" formatCode="0.00E+00">
                  <c:v>9.28526857309558E-2</c:v>
                </c:pt>
                <c:pt idx="3929" formatCode="0.00E+00">
                  <c:v>0.45966176424523503</c:v>
                </c:pt>
                <c:pt idx="3930" formatCode="0.00E+00">
                  <c:v>0.62131511700960995</c:v>
                </c:pt>
                <c:pt idx="3931" formatCode="0.00E+00">
                  <c:v>6.17939362143465E-2</c:v>
                </c:pt>
                <c:pt idx="3932" formatCode="0.00E+00">
                  <c:v>0.26552672956218298</c:v>
                </c:pt>
                <c:pt idx="3933" formatCode="0.00E+00">
                  <c:v>0.66348633033469995</c:v>
                </c:pt>
                <c:pt idx="3934" formatCode="0.00E+00">
                  <c:v>7.2627181390223394E-2</c:v>
                </c:pt>
                <c:pt idx="3935" formatCode="0.00E+00">
                  <c:v>0.42682136200763698</c:v>
                </c:pt>
                <c:pt idx="3936" formatCode="0.00E+00">
                  <c:v>7.1528764371792106E-2</c:v>
                </c:pt>
                <c:pt idx="3937" formatCode="0.00E+00">
                  <c:v>0.70420480714219102</c:v>
                </c:pt>
                <c:pt idx="3938" formatCode="0.00E+00">
                  <c:v>0.21128892134567601</c:v>
                </c:pt>
                <c:pt idx="3939" formatCode="0.00E+00">
                  <c:v>0.31918950115066103</c:v>
                </c:pt>
                <c:pt idx="3940" formatCode="0.00E+00">
                  <c:v>0.132827994675012</c:v>
                </c:pt>
                <c:pt idx="3941" formatCode="0.00E+00">
                  <c:v>0.316336922286791</c:v>
                </c:pt>
                <c:pt idx="3942" formatCode="0.00E+00">
                  <c:v>0.30804429783683301</c:v>
                </c:pt>
                <c:pt idx="3943" formatCode="0.00E+00">
                  <c:v>0.12641078176022699</c:v>
                </c:pt>
                <c:pt idx="3944" formatCode="0.00E+00">
                  <c:v>5.6482384532796699E-2</c:v>
                </c:pt>
                <c:pt idx="3945" formatCode="0.00E+00">
                  <c:v>0.30394582431369499</c:v>
                </c:pt>
                <c:pt idx="3946" formatCode="0.00E+00">
                  <c:v>0.226933940218602</c:v>
                </c:pt>
                <c:pt idx="3947" formatCode="0.00E+00">
                  <c:v>0.30485929720891403</c:v>
                </c:pt>
                <c:pt idx="3948" formatCode="0.00E+00">
                  <c:v>0.394422669665492</c:v>
                </c:pt>
                <c:pt idx="3949" formatCode="0.00E+00">
                  <c:v>0.18120907878874801</c:v>
                </c:pt>
                <c:pt idx="3950" formatCode="0.00E+00">
                  <c:v>0.73645995188297897</c:v>
                </c:pt>
                <c:pt idx="3951" formatCode="0.00E+00">
                  <c:v>0.202898616934788</c:v>
                </c:pt>
                <c:pt idx="3952" formatCode="0.00E+00">
                  <c:v>0.17028465879226501</c:v>
                </c:pt>
                <c:pt idx="3953" formatCode="0.00E+00">
                  <c:v>0.39077443394515399</c:v>
                </c:pt>
                <c:pt idx="3954" formatCode="0.00E+00">
                  <c:v>0.468076535050231</c:v>
                </c:pt>
                <c:pt idx="3955" formatCode="0.00E+00">
                  <c:v>9.4869282955164905E-2</c:v>
                </c:pt>
                <c:pt idx="3956" formatCode="0.00E+00">
                  <c:v>0.43867924747319897</c:v>
                </c:pt>
                <c:pt idx="3957" formatCode="0.00E+00">
                  <c:v>0.28476884198789698</c:v>
                </c:pt>
                <c:pt idx="3958" formatCode="0.00E+00">
                  <c:v>0.314806919302689</c:v>
                </c:pt>
                <c:pt idx="3959" formatCode="0.00E+00">
                  <c:v>0.27587798373299899</c:v>
                </c:pt>
                <c:pt idx="3960" formatCode="0.00E+00">
                  <c:v>0.69196056727602095</c:v>
                </c:pt>
                <c:pt idx="3961" formatCode="0.00E+00">
                  <c:v>0.26037150028464801</c:v>
                </c:pt>
                <c:pt idx="3962" formatCode="0.00E+00">
                  <c:v>7.5245491501525694E-2</c:v>
                </c:pt>
                <c:pt idx="3963" formatCode="0.00E+00">
                  <c:v>0.44915842944158901</c:v>
                </c:pt>
                <c:pt idx="3964" formatCode="0.00E+00">
                  <c:v>0.162392873964886</c:v>
                </c:pt>
                <c:pt idx="3965" formatCode="0.00E+00">
                  <c:v>0.39748355177045402</c:v>
                </c:pt>
                <c:pt idx="3966" formatCode="0.00E+00">
                  <c:v>0.18704389207944599</c:v>
                </c:pt>
                <c:pt idx="3967" formatCode="0.00E+00">
                  <c:v>0.51024467388718298</c:v>
                </c:pt>
                <c:pt idx="3968" formatCode="0.00E+00">
                  <c:v>0.434358293683968</c:v>
                </c:pt>
                <c:pt idx="3969" formatCode="0.00E+00">
                  <c:v>5.2455132619838502E-2</c:v>
                </c:pt>
                <c:pt idx="3970" formatCode="0.00E+00">
                  <c:v>0.54385095414821805</c:v>
                </c:pt>
                <c:pt idx="3971" formatCode="0.00E+00">
                  <c:v>0.14542313332898399</c:v>
                </c:pt>
                <c:pt idx="3972" formatCode="0.00E+00">
                  <c:v>0.433817772343494</c:v>
                </c:pt>
                <c:pt idx="3973" formatCode="0.00E+00">
                  <c:v>0.57921945995215596</c:v>
                </c:pt>
                <c:pt idx="3974" formatCode="0.00E+00">
                  <c:v>0.12667499531163601</c:v>
                </c:pt>
                <c:pt idx="3975" formatCode="0.00E+00">
                  <c:v>0.103809558514045</c:v>
                </c:pt>
                <c:pt idx="3976" formatCode="0.00E+00">
                  <c:v>0.19531626861877299</c:v>
                </c:pt>
                <c:pt idx="3977" formatCode="0.00E+00">
                  <c:v>0.35839852196933802</c:v>
                </c:pt>
                <c:pt idx="3978" formatCode="0.00E+00">
                  <c:v>0.40317637027490699</c:v>
                </c:pt>
                <c:pt idx="3979" formatCode="0.00E+00">
                  <c:v>0.47419853993279298</c:v>
                </c:pt>
                <c:pt idx="3980" formatCode="0.00E+00">
                  <c:v>0.17625801733147001</c:v>
                </c:pt>
                <c:pt idx="3981" formatCode="0.00E+00">
                  <c:v>0.61510879873689805</c:v>
                </c:pt>
                <c:pt idx="3982" formatCode="0.00E+00">
                  <c:v>0.61750737635439301</c:v>
                </c:pt>
                <c:pt idx="3983" formatCode="0.00E+00">
                  <c:v>0.40857689382053303</c:v>
                </c:pt>
                <c:pt idx="3984" formatCode="0.00E+00">
                  <c:v>0.44087894099922798</c:v>
                </c:pt>
                <c:pt idx="3985" formatCode="0.00E+00">
                  <c:v>0.48812896679874901</c:v>
                </c:pt>
                <c:pt idx="3986" formatCode="0.00E+00">
                  <c:v>0.36089575122078499</c:v>
                </c:pt>
                <c:pt idx="3987" formatCode="0.00E+00">
                  <c:v>0.41431820998149599</c:v>
                </c:pt>
                <c:pt idx="3988" formatCode="0.00E+00">
                  <c:v>0.12094290937211299</c:v>
                </c:pt>
                <c:pt idx="3989" formatCode="0.00E+00">
                  <c:v>0.210162298520125</c:v>
                </c:pt>
                <c:pt idx="3990" formatCode="0.00E+00">
                  <c:v>0.20963458874256799</c:v>
                </c:pt>
                <c:pt idx="3991" formatCode="0.00E+00">
                  <c:v>0.27488678409759798</c:v>
                </c:pt>
                <c:pt idx="3992" formatCode="0.00E+00">
                  <c:v>0.23134604873522199</c:v>
                </c:pt>
                <c:pt idx="3993">
                  <c:v>0.21025260227263301</c:v>
                </c:pt>
                <c:pt idx="3994">
                  <c:v>0.58072210680145397</c:v>
                </c:pt>
                <c:pt idx="3995">
                  <c:v>0.23199589217793201</c:v>
                </c:pt>
                <c:pt idx="3996">
                  <c:v>0.26478710098985297</c:v>
                </c:pt>
                <c:pt idx="3997">
                  <c:v>0.30935365429842099</c:v>
                </c:pt>
                <c:pt idx="3998">
                  <c:v>0.41119095496608499</c:v>
                </c:pt>
                <c:pt idx="3999">
                  <c:v>0.377851709867151</c:v>
                </c:pt>
                <c:pt idx="4000">
                  <c:v>0.39166517914756999</c:v>
                </c:pt>
                <c:pt idx="4001">
                  <c:v>0.28397725185153799</c:v>
                </c:pt>
                <c:pt idx="4002">
                  <c:v>0.68138128136772202</c:v>
                </c:pt>
                <c:pt idx="4003">
                  <c:v>0.68035452047886003</c:v>
                </c:pt>
                <c:pt idx="4004">
                  <c:v>0.35673896153264001</c:v>
                </c:pt>
                <c:pt idx="4005">
                  <c:v>0.130166851028896</c:v>
                </c:pt>
                <c:pt idx="4006">
                  <c:v>0.279815990829822</c:v>
                </c:pt>
                <c:pt idx="4007">
                  <c:v>0.51875781889521499</c:v>
                </c:pt>
                <c:pt idx="4008">
                  <c:v>0.139333826645022</c:v>
                </c:pt>
                <c:pt idx="4009">
                  <c:v>0.19763250880504399</c:v>
                </c:pt>
                <c:pt idx="4010">
                  <c:v>0.51125559661283604</c:v>
                </c:pt>
                <c:pt idx="4011">
                  <c:v>6.8442564988214105E-2</c:v>
                </c:pt>
                <c:pt idx="4012">
                  <c:v>0.400768164956464</c:v>
                </c:pt>
                <c:pt idx="4013">
                  <c:v>0.26290430772087098</c:v>
                </c:pt>
                <c:pt idx="4014">
                  <c:v>0.35452818927122398</c:v>
                </c:pt>
                <c:pt idx="4015">
                  <c:v>0.43422967258076201</c:v>
                </c:pt>
                <c:pt idx="4016">
                  <c:v>0.10655981361339401</c:v>
                </c:pt>
                <c:pt idx="4017">
                  <c:v>0.39418433648790302</c:v>
                </c:pt>
                <c:pt idx="4018">
                  <c:v>0.56019872683621197</c:v>
                </c:pt>
                <c:pt idx="4019">
                  <c:v>0.52786381604722599</c:v>
                </c:pt>
                <c:pt idx="4020">
                  <c:v>0.66163276647434799</c:v>
                </c:pt>
                <c:pt idx="4021">
                  <c:v>0.458220564494219</c:v>
                </c:pt>
                <c:pt idx="4022">
                  <c:v>0.38836992743981502</c:v>
                </c:pt>
                <c:pt idx="4023">
                  <c:v>0.25215325867881799</c:v>
                </c:pt>
                <c:pt idx="4024">
                  <c:v>0.16152696482034001</c:v>
                </c:pt>
                <c:pt idx="4025">
                  <c:v>0.125625437861628</c:v>
                </c:pt>
                <c:pt idx="4026">
                  <c:v>0.13846596708066</c:v>
                </c:pt>
                <c:pt idx="4027">
                  <c:v>0.21405727454242399</c:v>
                </c:pt>
                <c:pt idx="4028">
                  <c:v>0.247936256849078</c:v>
                </c:pt>
                <c:pt idx="4029">
                  <c:v>0.557542808320594</c:v>
                </c:pt>
                <c:pt idx="4030">
                  <c:v>0.36175484946464198</c:v>
                </c:pt>
                <c:pt idx="4031">
                  <c:v>0.348319414029164</c:v>
                </c:pt>
                <c:pt idx="4032">
                  <c:v>0.38180600712766299</c:v>
                </c:pt>
                <c:pt idx="4033" formatCode="0.00E+00">
                  <c:v>0.87128975456512203</c:v>
                </c:pt>
                <c:pt idx="4034" formatCode="0.00E+00">
                  <c:v>0.12676804693672999</c:v>
                </c:pt>
                <c:pt idx="4035" formatCode="0.00E+00">
                  <c:v>0.46778985824139802</c:v>
                </c:pt>
                <c:pt idx="4036" formatCode="0.00E+00">
                  <c:v>0.361220589056371</c:v>
                </c:pt>
                <c:pt idx="4037" formatCode="0.00E+00">
                  <c:v>0.29138642826654598</c:v>
                </c:pt>
                <c:pt idx="4038" formatCode="0.00E+00">
                  <c:v>0.207611049817084</c:v>
                </c:pt>
                <c:pt idx="4039" formatCode="0.00E+00">
                  <c:v>9.9377519510160106E-2</c:v>
                </c:pt>
                <c:pt idx="4040" formatCode="0.00E+00">
                  <c:v>6.1135763187039997E-2</c:v>
                </c:pt>
                <c:pt idx="4041" formatCode="0.00E+00">
                  <c:v>0.24261906990868701</c:v>
                </c:pt>
                <c:pt idx="4042" formatCode="0.00E+00">
                  <c:v>0.16317654778315699</c:v>
                </c:pt>
                <c:pt idx="4043" formatCode="0.00E+00">
                  <c:v>0.110936907398224</c:v>
                </c:pt>
                <c:pt idx="4044" formatCode="0.00E+00">
                  <c:v>9.32212198182426E-3</c:v>
                </c:pt>
                <c:pt idx="4045" formatCode="0.00E+00">
                  <c:v>0.41994052816016503</c:v>
                </c:pt>
                <c:pt idx="4046" formatCode="0.00E+00">
                  <c:v>0.243185434159396</c:v>
                </c:pt>
                <c:pt idx="4047" formatCode="0.00E+00">
                  <c:v>5.7566293430956698E-2</c:v>
                </c:pt>
                <c:pt idx="4048" formatCode="0.00E+00">
                  <c:v>0.54698376272847804</c:v>
                </c:pt>
                <c:pt idx="4049" formatCode="0.00E+00">
                  <c:v>0.30478936778163102</c:v>
                </c:pt>
                <c:pt idx="4050" formatCode="0.00E+00">
                  <c:v>0.16806618467109999</c:v>
                </c:pt>
                <c:pt idx="4051" formatCode="0.00E+00">
                  <c:v>0.114132445772765</c:v>
                </c:pt>
                <c:pt idx="4052" formatCode="0.00E+00">
                  <c:v>0.32907043530587998</c:v>
                </c:pt>
                <c:pt idx="4053" formatCode="0.00E+00">
                  <c:v>9.7999743445462903E-2</c:v>
                </c:pt>
                <c:pt idx="4054" formatCode="0.00E+00">
                  <c:v>0.37725459442297199</c:v>
                </c:pt>
                <c:pt idx="4055" formatCode="0.00E+00">
                  <c:v>0.34984123078701401</c:v>
                </c:pt>
                <c:pt idx="4056" formatCode="0.00E+00">
                  <c:v>0.250468538464233</c:v>
                </c:pt>
                <c:pt idx="4057" formatCode="0.00E+00">
                  <c:v>0.19345889723217199</c:v>
                </c:pt>
                <c:pt idx="4058" formatCode="0.00E+00">
                  <c:v>0.114414821392591</c:v>
                </c:pt>
                <c:pt idx="4059" formatCode="0.00E+00">
                  <c:v>0.216493374208341</c:v>
                </c:pt>
                <c:pt idx="4060" formatCode="0.00E+00">
                  <c:v>0.22810114765432599</c:v>
                </c:pt>
                <c:pt idx="4061" formatCode="0.00E+00">
                  <c:v>0.200860403891473</c:v>
                </c:pt>
                <c:pt idx="4062" formatCode="0.00E+00">
                  <c:v>0.69597454297163197</c:v>
                </c:pt>
                <c:pt idx="4063" formatCode="0.00E+00">
                  <c:v>0.15648226536911</c:v>
                </c:pt>
                <c:pt idx="4064" formatCode="0.00E+00">
                  <c:v>0.13877307694749999</c:v>
                </c:pt>
                <c:pt idx="4065" formatCode="0.00E+00">
                  <c:v>4.5887753910512301E-2</c:v>
                </c:pt>
                <c:pt idx="4066" formatCode="0.00E+00">
                  <c:v>9.69696073220188E-2</c:v>
                </c:pt>
                <c:pt idx="4067" formatCode="0.00E+00">
                  <c:v>4.3704574849469602E-2</c:v>
                </c:pt>
                <c:pt idx="4068" formatCode="0.00E+00">
                  <c:v>0.39030229789465398</c:v>
                </c:pt>
                <c:pt idx="4069" formatCode="0.00E+00">
                  <c:v>0.51553137738585297</c:v>
                </c:pt>
                <c:pt idx="4070" formatCode="0.00E+00">
                  <c:v>0.63353157319209097</c:v>
                </c:pt>
                <c:pt idx="4071" formatCode="0.00E+00">
                  <c:v>0.234692259112212</c:v>
                </c:pt>
                <c:pt idx="4072" formatCode="0.00E+00">
                  <c:v>0.55161612290105899</c:v>
                </c:pt>
                <c:pt idx="4073" formatCode="0.00E+00">
                  <c:v>0.29876537446385798</c:v>
                </c:pt>
                <c:pt idx="4074" formatCode="0.00E+00">
                  <c:v>0.23913885846531999</c:v>
                </c:pt>
                <c:pt idx="4075" formatCode="0.00E+00">
                  <c:v>0.267852722318765</c:v>
                </c:pt>
                <c:pt idx="4076" formatCode="0.00E+00">
                  <c:v>0.22891580250543</c:v>
                </c:pt>
                <c:pt idx="4077" formatCode="0.00E+00">
                  <c:v>0.25005144979717903</c:v>
                </c:pt>
                <c:pt idx="4078" formatCode="0.00E+00">
                  <c:v>0.383933662178219</c:v>
                </c:pt>
                <c:pt idx="4079" formatCode="0.00E+00">
                  <c:v>7.1010416334444298E-2</c:v>
                </c:pt>
                <c:pt idx="4080" formatCode="0.00E+00">
                  <c:v>0.26634981480912601</c:v>
                </c:pt>
                <c:pt idx="4081" formatCode="0.00E+00">
                  <c:v>9.2852421978097094E-2</c:v>
                </c:pt>
                <c:pt idx="4082" formatCode="0.00E+00">
                  <c:v>0.113755764487074</c:v>
                </c:pt>
                <c:pt idx="4083" formatCode="0.00E+00">
                  <c:v>0.15630623352998499</c:v>
                </c:pt>
                <c:pt idx="4084" formatCode="0.00E+00">
                  <c:v>0.28697050430829402</c:v>
                </c:pt>
                <c:pt idx="4085" formatCode="0.00E+00">
                  <c:v>0.318509340565856</c:v>
                </c:pt>
                <c:pt idx="4086" formatCode="0.00E+00">
                  <c:v>0.17238838051175401</c:v>
                </c:pt>
                <c:pt idx="4087" formatCode="0.00E+00">
                  <c:v>0.12898751682419601</c:v>
                </c:pt>
                <c:pt idx="4088" formatCode="0.00E+00">
                  <c:v>0.37433737099734599</c:v>
                </c:pt>
                <c:pt idx="4089" formatCode="0.00E+00">
                  <c:v>0.452336512894911</c:v>
                </c:pt>
                <c:pt idx="4090" formatCode="0.00E+00">
                  <c:v>0.32768582919434502</c:v>
                </c:pt>
                <c:pt idx="4091" formatCode="0.00E+00">
                  <c:v>0.378697543434665</c:v>
                </c:pt>
                <c:pt idx="4092" formatCode="0.00E+00">
                  <c:v>0.402015329047404</c:v>
                </c:pt>
                <c:pt idx="4093" formatCode="0.00E+00">
                  <c:v>0.31549045476827697</c:v>
                </c:pt>
                <c:pt idx="4094" formatCode="0.00E+00">
                  <c:v>0.19755730786558401</c:v>
                </c:pt>
                <c:pt idx="4095" formatCode="0.00E+00">
                  <c:v>4.20133154387319E-2</c:v>
                </c:pt>
                <c:pt idx="4096" formatCode="0.00E+00">
                  <c:v>0.28503331298663998</c:v>
                </c:pt>
                <c:pt idx="4097" formatCode="0.00E+00">
                  <c:v>8.0838640660440095E-2</c:v>
                </c:pt>
                <c:pt idx="4098" formatCode="0.00E+00">
                  <c:v>0.277540805372614</c:v>
                </c:pt>
                <c:pt idx="4099" formatCode="0.00E+00">
                  <c:v>0.22653615222458301</c:v>
                </c:pt>
                <c:pt idx="4100" formatCode="0.00E+00">
                  <c:v>0.20687759395186101</c:v>
                </c:pt>
                <c:pt idx="4101" formatCode="0.00E+00">
                  <c:v>0.57446664649533596</c:v>
                </c:pt>
                <c:pt idx="4102" formatCode="0.00E+00">
                  <c:v>0.24588342235478899</c:v>
                </c:pt>
                <c:pt idx="4103" formatCode="0.00E+00">
                  <c:v>9.7392141057379297E-2</c:v>
                </c:pt>
                <c:pt idx="4104" formatCode="0.00E+00">
                  <c:v>0.146742385850366</c:v>
                </c:pt>
                <c:pt idx="4105" formatCode="0.00E+00">
                  <c:v>0.21395978352301301</c:v>
                </c:pt>
                <c:pt idx="4106" formatCode="0.00E+00">
                  <c:v>0.11974672456339</c:v>
                </c:pt>
                <c:pt idx="4107" formatCode="0.00E+00">
                  <c:v>3.16950689084603E-2</c:v>
                </c:pt>
                <c:pt idx="4108" formatCode="0.00E+00">
                  <c:v>0.20303544241551999</c:v>
                </c:pt>
                <c:pt idx="4109" formatCode="0.00E+00">
                  <c:v>0.33915074246975002</c:v>
                </c:pt>
                <c:pt idx="4110" formatCode="0.00E+00">
                  <c:v>0.49695732163380801</c:v>
                </c:pt>
                <c:pt idx="4111" formatCode="0.00E+00">
                  <c:v>0.38739291693064698</c:v>
                </c:pt>
                <c:pt idx="4112" formatCode="0.00E+00">
                  <c:v>0.25198935935406502</c:v>
                </c:pt>
                <c:pt idx="4113" formatCode="0.00E+00">
                  <c:v>0.13092348934894099</c:v>
                </c:pt>
                <c:pt idx="4114" formatCode="0.00E+00">
                  <c:v>0.66597848103934398</c:v>
                </c:pt>
                <c:pt idx="4115" formatCode="0.00E+00">
                  <c:v>0.12502556445058199</c:v>
                </c:pt>
                <c:pt idx="4116" formatCode="0.00E+00">
                  <c:v>0.17854139156094201</c:v>
                </c:pt>
                <c:pt idx="4117" formatCode="0.00E+00">
                  <c:v>0.18621715967567701</c:v>
                </c:pt>
                <c:pt idx="4118" formatCode="0.00E+00">
                  <c:v>0.76781535100355003</c:v>
                </c:pt>
                <c:pt idx="4119" formatCode="0.00E+00">
                  <c:v>0.447567796315883</c:v>
                </c:pt>
                <c:pt idx="4120" formatCode="0.00E+00">
                  <c:v>0.50045628539734199</c:v>
                </c:pt>
                <c:pt idx="4121" formatCode="0.00E+00">
                  <c:v>2.79995549834079E-2</c:v>
                </c:pt>
                <c:pt idx="4122" formatCode="0.00E+00">
                  <c:v>9.9755395325160298E-2</c:v>
                </c:pt>
                <c:pt idx="4123" formatCode="0.00E+00">
                  <c:v>0.30205806625835402</c:v>
                </c:pt>
                <c:pt idx="4124" formatCode="0.00E+00">
                  <c:v>0.17410823299181499</c:v>
                </c:pt>
                <c:pt idx="4125" formatCode="0.00E+00">
                  <c:v>0.26725595292658999</c:v>
                </c:pt>
                <c:pt idx="4126" formatCode="0.00E+00">
                  <c:v>0.32683974107084302</c:v>
                </c:pt>
                <c:pt idx="4127" formatCode="0.00E+00">
                  <c:v>0.169506569116157</c:v>
                </c:pt>
                <c:pt idx="4128" formatCode="0.00E+00">
                  <c:v>0.187604628688607</c:v>
                </c:pt>
                <c:pt idx="4129" formatCode="0.00E+00">
                  <c:v>0.18208168784474801</c:v>
                </c:pt>
                <c:pt idx="4130" formatCode="0.00E+00">
                  <c:v>0.49326560950256099</c:v>
                </c:pt>
                <c:pt idx="4131" formatCode="0.00E+00">
                  <c:v>0.10796458161617301</c:v>
                </c:pt>
                <c:pt idx="4132" formatCode="0.00E+00">
                  <c:v>0.27537360694685897</c:v>
                </c:pt>
                <c:pt idx="4133" formatCode="0.00E+00">
                  <c:v>0.47284738041073798</c:v>
                </c:pt>
                <c:pt idx="4134" formatCode="0.00E+00">
                  <c:v>0.114642771408188</c:v>
                </c:pt>
                <c:pt idx="4135" formatCode="0.00E+00">
                  <c:v>0.33795104451047397</c:v>
                </c:pt>
                <c:pt idx="4136" formatCode="0.00E+00">
                  <c:v>0.29446404995537701</c:v>
                </c:pt>
                <c:pt idx="4137" formatCode="0.00E+00">
                  <c:v>0.25687494843130299</c:v>
                </c:pt>
                <c:pt idx="4138" formatCode="0.00E+00">
                  <c:v>0.35953404575087999</c:v>
                </c:pt>
                <c:pt idx="4139" formatCode="0.00E+00">
                  <c:v>7.9416639222384497E-2</c:v>
                </c:pt>
                <c:pt idx="4140" formatCode="0.00E+00">
                  <c:v>0.42474733962747702</c:v>
                </c:pt>
                <c:pt idx="4141" formatCode="0.00E+00">
                  <c:v>0.199050573250447</c:v>
                </c:pt>
                <c:pt idx="4142" formatCode="0.00E+00">
                  <c:v>0.16278563297424301</c:v>
                </c:pt>
                <c:pt idx="4143" formatCode="0.00E+00">
                  <c:v>0.25713154728732401</c:v>
                </c:pt>
                <c:pt idx="4144" formatCode="0.00E+00">
                  <c:v>0.305099181401146</c:v>
                </c:pt>
                <c:pt idx="4145" formatCode="0.00E+00">
                  <c:v>0.17191676482023299</c:v>
                </c:pt>
                <c:pt idx="4146" formatCode="0.00E+00">
                  <c:v>0.14343768345434699</c:v>
                </c:pt>
                <c:pt idx="4147" formatCode="0.00E+00">
                  <c:v>0.18306647644288801</c:v>
                </c:pt>
                <c:pt idx="4148" formatCode="0.00E+00">
                  <c:v>0.21930691329517599</c:v>
                </c:pt>
                <c:pt idx="4149" formatCode="0.00E+00">
                  <c:v>0.184301036811754</c:v>
                </c:pt>
                <c:pt idx="4150">
                  <c:v>0.237480626972083</c:v>
                </c:pt>
                <c:pt idx="4151">
                  <c:v>0.55793692971853603</c:v>
                </c:pt>
                <c:pt idx="4152">
                  <c:v>0.80541954775497904</c:v>
                </c:pt>
                <c:pt idx="4153">
                  <c:v>0.45902184819884601</c:v>
                </c:pt>
                <c:pt idx="4154">
                  <c:v>0.24512867960745999</c:v>
                </c:pt>
                <c:pt idx="4155">
                  <c:v>0.46170848751938898</c:v>
                </c:pt>
                <c:pt idx="4156">
                  <c:v>0.260084994647587</c:v>
                </c:pt>
                <c:pt idx="4157">
                  <c:v>0.109591952211456</c:v>
                </c:pt>
                <c:pt idx="4158">
                  <c:v>0.50833672288194698</c:v>
                </c:pt>
                <c:pt idx="4159">
                  <c:v>0.412972661011548</c:v>
                </c:pt>
                <c:pt idx="4160">
                  <c:v>0.62613612318642597</c:v>
                </c:pt>
                <c:pt idx="4161">
                  <c:v>0.42792749887645798</c:v>
                </c:pt>
                <c:pt idx="4162">
                  <c:v>0.41391678656995601</c:v>
                </c:pt>
                <c:pt idx="4163">
                  <c:v>0.40906227339860401</c:v>
                </c:pt>
                <c:pt idx="4164">
                  <c:v>0.47950864738323901</c:v>
                </c:pt>
                <c:pt idx="4165">
                  <c:v>0.25550239873902397</c:v>
                </c:pt>
                <c:pt idx="4166">
                  <c:v>0.38665334191710898</c:v>
                </c:pt>
                <c:pt idx="4167">
                  <c:v>0.21322599612544399</c:v>
                </c:pt>
                <c:pt idx="4168">
                  <c:v>0.27510871985824598</c:v>
                </c:pt>
                <c:pt idx="4169">
                  <c:v>0.34303875955511898</c:v>
                </c:pt>
                <c:pt idx="4170">
                  <c:v>4.9590231351997999E-2</c:v>
                </c:pt>
                <c:pt idx="4171">
                  <c:v>0.82111333861707403</c:v>
                </c:pt>
                <c:pt idx="4172">
                  <c:v>0.39795081615563099</c:v>
                </c:pt>
                <c:pt idx="4173">
                  <c:v>0.33637922492642502</c:v>
                </c:pt>
                <c:pt idx="4174">
                  <c:v>0.41622856646054301</c:v>
                </c:pt>
                <c:pt idx="4175">
                  <c:v>0.159265299009794</c:v>
                </c:pt>
                <c:pt idx="4176">
                  <c:v>9.1915141660744604E-2</c:v>
                </c:pt>
                <c:pt idx="4177">
                  <c:v>0.33325049322486799</c:v>
                </c:pt>
                <c:pt idx="4178">
                  <c:v>0.48449319206060798</c:v>
                </c:pt>
                <c:pt idx="4179">
                  <c:v>0.16447602977862699</c:v>
                </c:pt>
                <c:pt idx="4180">
                  <c:v>0.48745544491708698</c:v>
                </c:pt>
                <c:pt idx="4181">
                  <c:v>0.50045083840391902</c:v>
                </c:pt>
                <c:pt idx="4182">
                  <c:v>0.66033406290357999</c:v>
                </c:pt>
                <c:pt idx="4183">
                  <c:v>0.53822903321354998</c:v>
                </c:pt>
                <c:pt idx="4184">
                  <c:v>0.54995143041024297</c:v>
                </c:pt>
                <c:pt idx="4185">
                  <c:v>0.16366267162072801</c:v>
                </c:pt>
                <c:pt idx="4186">
                  <c:v>0.14496207270366501</c:v>
                </c:pt>
                <c:pt idx="4187">
                  <c:v>0.24599709327074601</c:v>
                </c:pt>
                <c:pt idx="4188">
                  <c:v>0.18928487252096399</c:v>
                </c:pt>
                <c:pt idx="4189">
                  <c:v>0.38101173798514398</c:v>
                </c:pt>
                <c:pt idx="4190">
                  <c:v>0.17193128986803699</c:v>
                </c:pt>
                <c:pt idx="4191">
                  <c:v>0.42577174764241998</c:v>
                </c:pt>
                <c:pt idx="4192">
                  <c:v>0.295205745904557</c:v>
                </c:pt>
                <c:pt idx="4193">
                  <c:v>0.58089308474735102</c:v>
                </c:pt>
                <c:pt idx="4194">
                  <c:v>0.227674481582437</c:v>
                </c:pt>
                <c:pt idx="4195">
                  <c:v>0.36489472934738498</c:v>
                </c:pt>
                <c:pt idx="4196">
                  <c:v>0.38223978106110301</c:v>
                </c:pt>
                <c:pt idx="4197">
                  <c:v>0.32388899507890401</c:v>
                </c:pt>
                <c:pt idx="4198">
                  <c:v>0.30274283658252799</c:v>
                </c:pt>
                <c:pt idx="4199">
                  <c:v>0.32466018015688503</c:v>
                </c:pt>
                <c:pt idx="4200">
                  <c:v>0.25493240599996397</c:v>
                </c:pt>
                <c:pt idx="4201">
                  <c:v>0.400849701674172</c:v>
                </c:pt>
                <c:pt idx="4202">
                  <c:v>0.32755768750779102</c:v>
                </c:pt>
                <c:pt idx="4203">
                  <c:v>0.55178066154995897</c:v>
                </c:pt>
                <c:pt idx="4204">
                  <c:v>0.190500853313781</c:v>
                </c:pt>
                <c:pt idx="4205">
                  <c:v>0.24667505424684899</c:v>
                </c:pt>
                <c:pt idx="4206">
                  <c:v>7.5888372099783399E-2</c:v>
                </c:pt>
                <c:pt idx="4207">
                  <c:v>0.15103540937163801</c:v>
                </c:pt>
                <c:pt idx="4208">
                  <c:v>0.22880595338262899</c:v>
                </c:pt>
                <c:pt idx="4209">
                  <c:v>0.78250627269080797</c:v>
                </c:pt>
                <c:pt idx="4210">
                  <c:v>0.30944808353875802</c:v>
                </c:pt>
                <c:pt idx="4211">
                  <c:v>0.652098364529204</c:v>
                </c:pt>
                <c:pt idx="4212">
                  <c:v>0.22432153055310899</c:v>
                </c:pt>
                <c:pt idx="4213">
                  <c:v>0.27139305726920498</c:v>
                </c:pt>
                <c:pt idx="4214">
                  <c:v>0.34391394770763101</c:v>
                </c:pt>
                <c:pt idx="4215">
                  <c:v>0.54170363426864698</c:v>
                </c:pt>
                <c:pt idx="4216">
                  <c:v>0.34555745402419802</c:v>
                </c:pt>
                <c:pt idx="4217">
                  <c:v>0.46710831726285701</c:v>
                </c:pt>
                <c:pt idx="4218">
                  <c:v>0.88709985909134703</c:v>
                </c:pt>
                <c:pt idx="4219">
                  <c:v>0.44970430375666398</c:v>
                </c:pt>
                <c:pt idx="4220">
                  <c:v>0.68833232437146896</c:v>
                </c:pt>
                <c:pt idx="4221">
                  <c:v>0.57396016637568403</c:v>
                </c:pt>
                <c:pt idx="4222">
                  <c:v>0.139383653028302</c:v>
                </c:pt>
                <c:pt idx="4223">
                  <c:v>0.51681680933471996</c:v>
                </c:pt>
                <c:pt idx="4224">
                  <c:v>0.413165694426532</c:v>
                </c:pt>
                <c:pt idx="4225">
                  <c:v>0.31958556032948199</c:v>
                </c:pt>
                <c:pt idx="4226">
                  <c:v>0.253800131791935</c:v>
                </c:pt>
                <c:pt idx="4227">
                  <c:v>0.60855131652619099</c:v>
                </c:pt>
                <c:pt idx="4228">
                  <c:v>0.63796620632708601</c:v>
                </c:pt>
                <c:pt idx="4229">
                  <c:v>0.196268851184943</c:v>
                </c:pt>
                <c:pt idx="4230">
                  <c:v>0.22163951264595699</c:v>
                </c:pt>
                <c:pt idx="4231">
                  <c:v>0.47717503425097602</c:v>
                </c:pt>
                <c:pt idx="4232">
                  <c:v>0.34621856575235999</c:v>
                </c:pt>
                <c:pt idx="4233">
                  <c:v>0.28001655862934499</c:v>
                </c:pt>
                <c:pt idx="4234">
                  <c:v>0.58068434422279402</c:v>
                </c:pt>
                <c:pt idx="4235">
                  <c:v>0.56539850201122699</c:v>
                </c:pt>
                <c:pt idx="4236">
                  <c:v>0.15104653367080201</c:v>
                </c:pt>
                <c:pt idx="4237">
                  <c:v>0.18791407501028401</c:v>
                </c:pt>
                <c:pt idx="4238">
                  <c:v>0.59511287779368005</c:v>
                </c:pt>
                <c:pt idx="4239">
                  <c:v>0.40586090464906699</c:v>
                </c:pt>
                <c:pt idx="4240">
                  <c:v>0.13126684331196201</c:v>
                </c:pt>
                <c:pt idx="4241">
                  <c:v>0.64690052533890496</c:v>
                </c:pt>
                <c:pt idx="4242">
                  <c:v>0.22422534115027201</c:v>
                </c:pt>
                <c:pt idx="4243">
                  <c:v>0.19487896537270499</c:v>
                </c:pt>
                <c:pt idx="4244">
                  <c:v>6.5959734912567194E-2</c:v>
                </c:pt>
                <c:pt idx="4245">
                  <c:v>0.44765041048195903</c:v>
                </c:pt>
                <c:pt idx="4246">
                  <c:v>0.293288463206336</c:v>
                </c:pt>
                <c:pt idx="4247">
                  <c:v>0.309194432272617</c:v>
                </c:pt>
                <c:pt idx="4248">
                  <c:v>9.2705239572585404E-2</c:v>
                </c:pt>
                <c:pt idx="4249">
                  <c:v>0.115532760671766</c:v>
                </c:pt>
                <c:pt idx="4250">
                  <c:v>0.41783678937297503</c:v>
                </c:pt>
                <c:pt idx="4251">
                  <c:v>0.45722008974366501</c:v>
                </c:pt>
                <c:pt idx="4252">
                  <c:v>0.147195010514342</c:v>
                </c:pt>
                <c:pt idx="4253">
                  <c:v>0.42276487518453698</c:v>
                </c:pt>
                <c:pt idx="4254">
                  <c:v>0.178221118980398</c:v>
                </c:pt>
                <c:pt idx="4255">
                  <c:v>0.25492274856506097</c:v>
                </c:pt>
                <c:pt idx="4256">
                  <c:v>0.55039384086433696</c:v>
                </c:pt>
                <c:pt idx="4257">
                  <c:v>0.36815537255983</c:v>
                </c:pt>
                <c:pt idx="4258">
                  <c:v>0.21344738296177199</c:v>
                </c:pt>
                <c:pt idx="4259">
                  <c:v>7.8907819553334202E-2</c:v>
                </c:pt>
                <c:pt idx="4260">
                  <c:v>0.118462522661473</c:v>
                </c:pt>
                <c:pt idx="4261">
                  <c:v>0.32887341219198102</c:v>
                </c:pt>
                <c:pt idx="4262">
                  <c:v>0.110689602344437</c:v>
                </c:pt>
                <c:pt idx="4263">
                  <c:v>0.39481057407744002</c:v>
                </c:pt>
                <c:pt idx="4264" formatCode="0.00E+00">
                  <c:v>0.34712259092718001</c:v>
                </c:pt>
                <c:pt idx="4265" formatCode="0.00E+00">
                  <c:v>0.22867765376267901</c:v>
                </c:pt>
                <c:pt idx="4266" formatCode="0.00E+00">
                  <c:v>0.229043905806909</c:v>
                </c:pt>
                <c:pt idx="4267" formatCode="0.00E+00">
                  <c:v>0.150390557492526</c:v>
                </c:pt>
                <c:pt idx="4268" formatCode="0.00E+00">
                  <c:v>0.37402687844538002</c:v>
                </c:pt>
                <c:pt idx="4269" formatCode="0.00E+00">
                  <c:v>0.419441825081243</c:v>
                </c:pt>
                <c:pt idx="4270" formatCode="0.00E+00">
                  <c:v>0.45135782924525802</c:v>
                </c:pt>
                <c:pt idx="4271" formatCode="0.00E+00">
                  <c:v>0.59969925622127096</c:v>
                </c:pt>
                <c:pt idx="4272" formatCode="0.00E+00">
                  <c:v>0.31758233269977998</c:v>
                </c:pt>
                <c:pt idx="4273" formatCode="0.00E+00">
                  <c:v>0.67526818468189598</c:v>
                </c:pt>
                <c:pt idx="4274" formatCode="0.00E+00">
                  <c:v>0.195269304031845</c:v>
                </c:pt>
                <c:pt idx="4275" formatCode="0.00E+00">
                  <c:v>0.54401317727840903</c:v>
                </c:pt>
                <c:pt idx="4276" formatCode="0.00E+00">
                  <c:v>0.69856518371142096</c:v>
                </c:pt>
                <c:pt idx="4277" formatCode="0.00E+00">
                  <c:v>0.41341361163933099</c:v>
                </c:pt>
                <c:pt idx="4278" formatCode="0.00E+00">
                  <c:v>0.385702189534121</c:v>
                </c:pt>
                <c:pt idx="4279" formatCode="0.00E+00">
                  <c:v>0.50826082831294295</c:v>
                </c:pt>
                <c:pt idx="4280" formatCode="0.00E+00">
                  <c:v>0.53238140578647097</c:v>
                </c:pt>
                <c:pt idx="4281" formatCode="0.00E+00">
                  <c:v>0.26470633338661398</c:v>
                </c:pt>
                <c:pt idx="4282" formatCode="0.00E+00">
                  <c:v>0.23771323552590901</c:v>
                </c:pt>
                <c:pt idx="4283" formatCode="0.00E+00">
                  <c:v>0.47586453111931598</c:v>
                </c:pt>
                <c:pt idx="4284" formatCode="0.00E+00">
                  <c:v>0.49509728355252403</c:v>
                </c:pt>
                <c:pt idx="4285" formatCode="0.00E+00">
                  <c:v>0.61615367272917998</c:v>
                </c:pt>
                <c:pt idx="4286" formatCode="0.00E+00">
                  <c:v>0.248102570259077</c:v>
                </c:pt>
                <c:pt idx="4287" formatCode="0.00E+00">
                  <c:v>0.281413380901749</c:v>
                </c:pt>
                <c:pt idx="4288" formatCode="0.00E+00">
                  <c:v>0.46192588068379198</c:v>
                </c:pt>
                <c:pt idx="4289" formatCode="0.00E+00">
                  <c:v>0.55368176206650699</c:v>
                </c:pt>
                <c:pt idx="4290" formatCode="0.00E+00">
                  <c:v>0.12707781153227701</c:v>
                </c:pt>
                <c:pt idx="4291" formatCode="0.00E+00">
                  <c:v>0.37866110040345302</c:v>
                </c:pt>
                <c:pt idx="4292" formatCode="0.00E+00">
                  <c:v>0.236822188076936</c:v>
                </c:pt>
                <c:pt idx="4293" formatCode="0.00E+00">
                  <c:v>0.51548950640803803</c:v>
                </c:pt>
                <c:pt idx="4294" formatCode="0.00E+00">
                  <c:v>0.28901128950603699</c:v>
                </c:pt>
                <c:pt idx="4295" formatCode="0.00E+00">
                  <c:v>8.1905767619643896E-2</c:v>
                </c:pt>
                <c:pt idx="4296" formatCode="0.00E+00">
                  <c:v>0.55803036505472603</c:v>
                </c:pt>
                <c:pt idx="4297" formatCode="0.00E+00">
                  <c:v>0.36282794744679697</c:v>
                </c:pt>
                <c:pt idx="4298" formatCode="0.00E+00">
                  <c:v>0.215636715307957</c:v>
                </c:pt>
                <c:pt idx="4299" formatCode="0.00E+00">
                  <c:v>0.45594680283471301</c:v>
                </c:pt>
                <c:pt idx="4300" formatCode="0.00E+00">
                  <c:v>5.3974235509530698E-2</c:v>
                </c:pt>
                <c:pt idx="4301">
                  <c:v>0.42634539417253298</c:v>
                </c:pt>
                <c:pt idx="4302">
                  <c:v>0.40183195641987801</c:v>
                </c:pt>
                <c:pt idx="4303">
                  <c:v>0.648209479257986</c:v>
                </c:pt>
                <c:pt idx="4304">
                  <c:v>0.29030263338259998</c:v>
                </c:pt>
                <c:pt idx="4305">
                  <c:v>0.28314713404771003</c:v>
                </c:pt>
                <c:pt idx="4306">
                  <c:v>0.33684338613011799</c:v>
                </c:pt>
                <c:pt idx="4307">
                  <c:v>0.54818386642416395</c:v>
                </c:pt>
                <c:pt idx="4308">
                  <c:v>8.3897219303402895E-2</c:v>
                </c:pt>
                <c:pt idx="4309">
                  <c:v>8.3136138308606194E-2</c:v>
                </c:pt>
                <c:pt idx="4310">
                  <c:v>0.38287023574968398</c:v>
                </c:pt>
                <c:pt idx="4311">
                  <c:v>0.71241807650077305</c:v>
                </c:pt>
                <c:pt idx="4312">
                  <c:v>0.45097838011164798</c:v>
                </c:pt>
                <c:pt idx="4313">
                  <c:v>5.9222055251637998E-2</c:v>
                </c:pt>
                <c:pt idx="4314">
                  <c:v>0.59467920182976197</c:v>
                </c:pt>
                <c:pt idx="4315">
                  <c:v>0.28768010348651102</c:v>
                </c:pt>
                <c:pt idx="4316">
                  <c:v>0.243861322266272</c:v>
                </c:pt>
                <c:pt idx="4317">
                  <c:v>0.20403848070733599</c:v>
                </c:pt>
                <c:pt idx="4318">
                  <c:v>0.62317513838829397</c:v>
                </c:pt>
                <c:pt idx="4319">
                  <c:v>9.3642677852374095E-2</c:v>
                </c:pt>
                <c:pt idx="4320">
                  <c:v>0.121555852952621</c:v>
                </c:pt>
                <c:pt idx="4321">
                  <c:v>0.22368976963763301</c:v>
                </c:pt>
                <c:pt idx="4322">
                  <c:v>0.44014175060713301</c:v>
                </c:pt>
                <c:pt idx="4323">
                  <c:v>0.31535969322702001</c:v>
                </c:pt>
                <c:pt idx="4324">
                  <c:v>0.119459744702662</c:v>
                </c:pt>
                <c:pt idx="4325">
                  <c:v>0.44310316040064501</c:v>
                </c:pt>
                <c:pt idx="4326">
                  <c:v>0.118874930644918</c:v>
                </c:pt>
                <c:pt idx="4327">
                  <c:v>0.32345064381284999</c:v>
                </c:pt>
                <c:pt idx="4328">
                  <c:v>0.136097893851402</c:v>
                </c:pt>
                <c:pt idx="4329">
                  <c:v>0.78206539465645297</c:v>
                </c:pt>
                <c:pt idx="4330">
                  <c:v>0.30592695694099098</c:v>
                </c:pt>
                <c:pt idx="4331">
                  <c:v>0.88919745275538298</c:v>
                </c:pt>
                <c:pt idx="4332">
                  <c:v>8.3943944515832897E-2</c:v>
                </c:pt>
                <c:pt idx="4333">
                  <c:v>0.240372902173073</c:v>
                </c:pt>
                <c:pt idx="4334">
                  <c:v>0.62564464293632305</c:v>
                </c:pt>
                <c:pt idx="4335">
                  <c:v>0.64910904409602199</c:v>
                </c:pt>
                <c:pt idx="4336">
                  <c:v>0.42415935453605902</c:v>
                </c:pt>
                <c:pt idx="4337">
                  <c:v>0.24601140099997201</c:v>
                </c:pt>
                <c:pt idx="4338">
                  <c:v>0.29575474264332302</c:v>
                </c:pt>
                <c:pt idx="4339">
                  <c:v>0.53494113990210002</c:v>
                </c:pt>
                <c:pt idx="4340">
                  <c:v>0.55407558000645996</c:v>
                </c:pt>
                <c:pt idx="4341">
                  <c:v>0.56201233087524904</c:v>
                </c:pt>
                <c:pt idx="4342">
                  <c:v>0.28003944471777598</c:v>
                </c:pt>
                <c:pt idx="4343">
                  <c:v>0.412112198807074</c:v>
                </c:pt>
                <c:pt idx="4344">
                  <c:v>0.54533030057722698</c:v>
                </c:pt>
                <c:pt idx="4345">
                  <c:v>0.335627053142808</c:v>
                </c:pt>
                <c:pt idx="4346">
                  <c:v>0.51371025029869399</c:v>
                </c:pt>
                <c:pt idx="4347">
                  <c:v>0.228655867219203</c:v>
                </c:pt>
                <c:pt idx="4348">
                  <c:v>0.41157340790434499</c:v>
                </c:pt>
                <c:pt idx="4349">
                  <c:v>0.38583573676653599</c:v>
                </c:pt>
                <c:pt idx="4350">
                  <c:v>0.41701015299376398</c:v>
                </c:pt>
                <c:pt idx="4351">
                  <c:v>8.0041534783407906E-2</c:v>
                </c:pt>
                <c:pt idx="4352">
                  <c:v>0.32067848907312402</c:v>
                </c:pt>
                <c:pt idx="4353">
                  <c:v>0.539513934486612</c:v>
                </c:pt>
                <c:pt idx="4354">
                  <c:v>0.42490188646802102</c:v>
                </c:pt>
                <c:pt idx="4355" formatCode="0.00E+00">
                  <c:v>0.26137389947193601</c:v>
                </c:pt>
                <c:pt idx="4356" formatCode="0.00E+00">
                  <c:v>0.31398870383121302</c:v>
                </c:pt>
                <c:pt idx="4357" formatCode="0.00E+00">
                  <c:v>0.14767315350930799</c:v>
                </c:pt>
                <c:pt idx="4358" formatCode="0.00E+00">
                  <c:v>0.40467752568611598</c:v>
                </c:pt>
                <c:pt idx="4359" formatCode="0.00E+00">
                  <c:v>0.48898601027771799</c:v>
                </c:pt>
                <c:pt idx="4360" formatCode="0.00E+00">
                  <c:v>0.43806172364621798</c:v>
                </c:pt>
                <c:pt idx="4361" formatCode="0.00E+00">
                  <c:v>0.17390092984660299</c:v>
                </c:pt>
                <c:pt idx="4362" formatCode="0.00E+00">
                  <c:v>0.158863216390045</c:v>
                </c:pt>
                <c:pt idx="4363" formatCode="0.00E+00">
                  <c:v>0.45581230741116402</c:v>
                </c:pt>
                <c:pt idx="4364" formatCode="0.00E+00">
                  <c:v>0.8242314293395</c:v>
                </c:pt>
                <c:pt idx="4365" formatCode="0.00E+00">
                  <c:v>0.587821062392335</c:v>
                </c:pt>
                <c:pt idx="4366" formatCode="0.00E+00">
                  <c:v>0.153574644925216</c:v>
                </c:pt>
                <c:pt idx="4367" formatCode="0.00E+00">
                  <c:v>0.26458708668896402</c:v>
                </c:pt>
                <c:pt idx="4368" formatCode="0.00E+00">
                  <c:v>0.45280758727106701</c:v>
                </c:pt>
                <c:pt idx="4369" formatCode="0.00E+00">
                  <c:v>0.34202511302705002</c:v>
                </c:pt>
                <c:pt idx="4370" formatCode="0.00E+00">
                  <c:v>0.184450555152193</c:v>
                </c:pt>
                <c:pt idx="4371" formatCode="0.00E+00">
                  <c:v>0.47446574546746401</c:v>
                </c:pt>
                <c:pt idx="4372" formatCode="0.00E+00">
                  <c:v>0.151237900119153</c:v>
                </c:pt>
                <c:pt idx="4373" formatCode="0.00E+00">
                  <c:v>0.30643807231883202</c:v>
                </c:pt>
                <c:pt idx="4374" formatCode="0.00E+00">
                  <c:v>0.71073789610139704</c:v>
                </c:pt>
                <c:pt idx="4375" formatCode="0.00E+00">
                  <c:v>0.26859840971048099</c:v>
                </c:pt>
                <c:pt idx="4376" formatCode="0.00E+00">
                  <c:v>0.391926586382919</c:v>
                </c:pt>
                <c:pt idx="4377" formatCode="0.00E+00">
                  <c:v>0.34202346742803602</c:v>
                </c:pt>
                <c:pt idx="4378" formatCode="0.00E+00">
                  <c:v>0.235197994269991</c:v>
                </c:pt>
                <c:pt idx="4379" formatCode="0.00E+00">
                  <c:v>0.34417946900229901</c:v>
                </c:pt>
                <c:pt idx="4380" formatCode="0.00E+00">
                  <c:v>0.18078889669602899</c:v>
                </c:pt>
                <c:pt idx="4381" formatCode="0.00E+00">
                  <c:v>0.33880664339899802</c:v>
                </c:pt>
                <c:pt idx="4382" formatCode="0.00E+00">
                  <c:v>0.37059905849983898</c:v>
                </c:pt>
                <c:pt idx="4383" formatCode="0.00E+00">
                  <c:v>0.30302628616543198</c:v>
                </c:pt>
                <c:pt idx="4384" formatCode="0.00E+00">
                  <c:v>0.43125811326503899</c:v>
                </c:pt>
                <c:pt idx="4385" formatCode="0.00E+00">
                  <c:v>0.48365990104127499</c:v>
                </c:pt>
                <c:pt idx="4386" formatCode="0.00E+00">
                  <c:v>0.341163541948447</c:v>
                </c:pt>
                <c:pt idx="4387" formatCode="0.00E+00">
                  <c:v>0.11964308760681799</c:v>
                </c:pt>
                <c:pt idx="4388" formatCode="0.00E+00">
                  <c:v>0.39822371386045802</c:v>
                </c:pt>
                <c:pt idx="4389" formatCode="0.00E+00">
                  <c:v>0.20976732728519901</c:v>
                </c:pt>
                <c:pt idx="4390" formatCode="0.00E+00">
                  <c:v>0.35802089195468001</c:v>
                </c:pt>
                <c:pt idx="4391" formatCode="0.00E+00">
                  <c:v>0.54858798526775399</c:v>
                </c:pt>
                <c:pt idx="4392" formatCode="0.00E+00">
                  <c:v>0.23858000307633601</c:v>
                </c:pt>
                <c:pt idx="4393" formatCode="0.00E+00">
                  <c:v>0.12056445793546</c:v>
                </c:pt>
                <c:pt idx="4394" formatCode="0.00E+00">
                  <c:v>0.48935256701839802</c:v>
                </c:pt>
                <c:pt idx="4395" formatCode="0.00E+00">
                  <c:v>0.12466962456841101</c:v>
                </c:pt>
                <c:pt idx="4396" formatCode="0.00E+00">
                  <c:v>0.81570134732591104</c:v>
                </c:pt>
                <c:pt idx="4397" formatCode="0.00E+00">
                  <c:v>0.28956824301642903</c:v>
                </c:pt>
                <c:pt idx="4398" formatCode="0.00E+00">
                  <c:v>0.44908342620882902</c:v>
                </c:pt>
                <c:pt idx="4399" formatCode="0.00E+00">
                  <c:v>0.227818725480985</c:v>
                </c:pt>
                <c:pt idx="4400" formatCode="0.00E+00">
                  <c:v>6.14055914818551E-2</c:v>
                </c:pt>
                <c:pt idx="4401" formatCode="0.00E+00">
                  <c:v>0.200464088520209</c:v>
                </c:pt>
                <c:pt idx="4402" formatCode="0.00E+00">
                  <c:v>0.408959698452531</c:v>
                </c:pt>
                <c:pt idx="4403" formatCode="0.00E+00">
                  <c:v>0.35305153396356298</c:v>
                </c:pt>
                <c:pt idx="4404" formatCode="0.00E+00">
                  <c:v>0.100489878505087</c:v>
                </c:pt>
                <c:pt idx="4405" formatCode="0.00E+00">
                  <c:v>0.23990424480521599</c:v>
                </c:pt>
                <c:pt idx="4406" formatCode="0.00E+00">
                  <c:v>0.14590294158486899</c:v>
                </c:pt>
                <c:pt idx="4407" formatCode="0.00E+00">
                  <c:v>0.53423083186521703</c:v>
                </c:pt>
                <c:pt idx="4408" formatCode="0.00E+00">
                  <c:v>0.26839389886030701</c:v>
                </c:pt>
                <c:pt idx="4409" formatCode="0.00E+00">
                  <c:v>0.24002565067526499</c:v>
                </c:pt>
                <c:pt idx="4410" formatCode="0.00E+00">
                  <c:v>7.5191976928268303E-2</c:v>
                </c:pt>
                <c:pt idx="4411" formatCode="0.00E+00">
                  <c:v>0.63443670542574804</c:v>
                </c:pt>
                <c:pt idx="4412" formatCode="0.00E+00">
                  <c:v>0.39829869635246201</c:v>
                </c:pt>
                <c:pt idx="4413" formatCode="0.00E+00">
                  <c:v>0.29472797895442399</c:v>
                </c:pt>
                <c:pt idx="4414" formatCode="0.00E+00">
                  <c:v>0.16773986344587499</c:v>
                </c:pt>
                <c:pt idx="4415" formatCode="0.00E+00">
                  <c:v>0.50142769189097702</c:v>
                </c:pt>
                <c:pt idx="4416" formatCode="0.00E+00">
                  <c:v>6.8707265430656306E-2</c:v>
                </c:pt>
                <c:pt idx="4417" formatCode="0.00E+00">
                  <c:v>0.37014425451799199</c:v>
                </c:pt>
                <c:pt idx="4418" formatCode="0.00E+00">
                  <c:v>0.51721759144820201</c:v>
                </c:pt>
                <c:pt idx="4419" formatCode="0.00E+00">
                  <c:v>0.113383605030883</c:v>
                </c:pt>
                <c:pt idx="4420" formatCode="0.00E+00">
                  <c:v>9.0815572465733393E-2</c:v>
                </c:pt>
                <c:pt idx="4421" formatCode="0.00E+00">
                  <c:v>0.178286017837855</c:v>
                </c:pt>
                <c:pt idx="4422" formatCode="0.00E+00">
                  <c:v>0.59769209961731795</c:v>
                </c:pt>
                <c:pt idx="4423" formatCode="0.00E+00">
                  <c:v>7.2937323712048197E-2</c:v>
                </c:pt>
                <c:pt idx="4424" formatCode="0.00E+00">
                  <c:v>0.114901087928188</c:v>
                </c:pt>
                <c:pt idx="4425" formatCode="0.00E+00">
                  <c:v>0.16923547703240399</c:v>
                </c:pt>
                <c:pt idx="4426" formatCode="0.00E+00">
                  <c:v>0.32728293949478099</c:v>
                </c:pt>
                <c:pt idx="4427" formatCode="0.00E+00">
                  <c:v>0.72200409309313296</c:v>
                </c:pt>
                <c:pt idx="4428" formatCode="0.00E+00">
                  <c:v>0.20815661921272199</c:v>
                </c:pt>
                <c:pt idx="4429" formatCode="0.00E+00">
                  <c:v>7.3342958734735703E-2</c:v>
                </c:pt>
                <c:pt idx="4430" formatCode="0.00E+00">
                  <c:v>0.18659837900963699</c:v>
                </c:pt>
                <c:pt idx="4431" formatCode="0.00E+00">
                  <c:v>0.25014861504253</c:v>
                </c:pt>
                <c:pt idx="4432" formatCode="0.00E+00">
                  <c:v>0.42809351900637399</c:v>
                </c:pt>
                <c:pt idx="4433" formatCode="0.00E+00">
                  <c:v>0.49980014070518503</c:v>
                </c:pt>
                <c:pt idx="4434" formatCode="0.00E+00">
                  <c:v>0.21836500465858599</c:v>
                </c:pt>
                <c:pt idx="4435" formatCode="0.00E+00">
                  <c:v>0.33698419657540901</c:v>
                </c:pt>
                <c:pt idx="4436" formatCode="0.00E+00">
                  <c:v>0.13194792863426999</c:v>
                </c:pt>
                <c:pt idx="4437" formatCode="0.00E+00">
                  <c:v>7.2365038788420794E-2</c:v>
                </c:pt>
                <c:pt idx="4438" formatCode="0.00E+00">
                  <c:v>0.119315896194315</c:v>
                </c:pt>
                <c:pt idx="4439" formatCode="0.00E+00">
                  <c:v>0.204772284915307</c:v>
                </c:pt>
                <c:pt idx="4440" formatCode="0.00E+00">
                  <c:v>0.101028897545946</c:v>
                </c:pt>
                <c:pt idx="4441" formatCode="0.00E+00">
                  <c:v>0.28665945473614601</c:v>
                </c:pt>
                <c:pt idx="4442" formatCode="0.00E+00">
                  <c:v>0.14322049924848099</c:v>
                </c:pt>
                <c:pt idx="4443" formatCode="0.00E+00">
                  <c:v>0.59142592745518496</c:v>
                </c:pt>
                <c:pt idx="4444" formatCode="0.00E+00">
                  <c:v>0.35137834801342899</c:v>
                </c:pt>
                <c:pt idx="4445" formatCode="0.00E+00">
                  <c:v>0.20289143353781999</c:v>
                </c:pt>
                <c:pt idx="4446" formatCode="0.00E+00">
                  <c:v>0.34434010690178501</c:v>
                </c:pt>
                <c:pt idx="4447" formatCode="0.00E+00">
                  <c:v>0.53975413418148999</c:v>
                </c:pt>
                <c:pt idx="4448" formatCode="0.00E+00">
                  <c:v>0.502910365882415</c:v>
                </c:pt>
                <c:pt idx="4449" formatCode="0.00E+00">
                  <c:v>0.54272318987130796</c:v>
                </c:pt>
                <c:pt idx="4450" formatCode="0.00E+00">
                  <c:v>0.31150104107572502</c:v>
                </c:pt>
                <c:pt idx="4451" formatCode="0.00E+00">
                  <c:v>0.45581370162179602</c:v>
                </c:pt>
                <c:pt idx="4452" formatCode="0.00E+00">
                  <c:v>0.21291582429500999</c:v>
                </c:pt>
                <c:pt idx="4453" formatCode="0.00E+00">
                  <c:v>0.51822354914137203</c:v>
                </c:pt>
                <c:pt idx="4454" formatCode="0.00E+00">
                  <c:v>0.316689782911386</c:v>
                </c:pt>
                <c:pt idx="4455" formatCode="0.00E+00">
                  <c:v>0.25402057434807801</c:v>
                </c:pt>
                <c:pt idx="4456" formatCode="0.00E+00">
                  <c:v>0.46065187959179499</c:v>
                </c:pt>
                <c:pt idx="4457" formatCode="0.00E+00">
                  <c:v>0.70261160713173898</c:v>
                </c:pt>
                <c:pt idx="4458" formatCode="0.00E+00">
                  <c:v>0.42992133352044998</c:v>
                </c:pt>
                <c:pt idx="4459" formatCode="0.00E+00">
                  <c:v>0.677335016614945</c:v>
                </c:pt>
                <c:pt idx="4460" formatCode="0.00E+00">
                  <c:v>0.29966918659546199</c:v>
                </c:pt>
                <c:pt idx="4461" formatCode="0.00E+00">
                  <c:v>0.19420296965303299</c:v>
                </c:pt>
                <c:pt idx="4462" formatCode="0.00E+00">
                  <c:v>0.837040931084582</c:v>
                </c:pt>
                <c:pt idx="4463" formatCode="0.00E+00">
                  <c:v>0.22828457926342799</c:v>
                </c:pt>
                <c:pt idx="4464" formatCode="0.00E+00">
                  <c:v>0.31693334950216601</c:v>
                </c:pt>
                <c:pt idx="4465" formatCode="0.00E+00">
                  <c:v>0.192988232953585</c:v>
                </c:pt>
                <c:pt idx="4466" formatCode="0.00E+00">
                  <c:v>0.24051904466105101</c:v>
                </c:pt>
                <c:pt idx="4467" formatCode="0.00E+00">
                  <c:v>0.56399285819623801</c:v>
                </c:pt>
                <c:pt idx="4468" formatCode="0.00E+00">
                  <c:v>0.50146124117416901</c:v>
                </c:pt>
                <c:pt idx="4469" formatCode="0.00E+00">
                  <c:v>0.834827288712925</c:v>
                </c:pt>
                <c:pt idx="4470" formatCode="0.00E+00">
                  <c:v>0.64010382103680197</c:v>
                </c:pt>
                <c:pt idx="4471" formatCode="0.00E+00">
                  <c:v>0.13928900911469799</c:v>
                </c:pt>
                <c:pt idx="4472" formatCode="0.00E+00">
                  <c:v>0.39887883323586998</c:v>
                </c:pt>
                <c:pt idx="4473" formatCode="0.00E+00">
                  <c:v>0.54209809592571401</c:v>
                </c:pt>
                <c:pt idx="4474" formatCode="0.00E+00">
                  <c:v>0.73716417198624995</c:v>
                </c:pt>
                <c:pt idx="4475" formatCode="0.00E+00">
                  <c:v>0.41684128926084002</c:v>
                </c:pt>
                <c:pt idx="4476">
                  <c:v>0.17454705849256999</c:v>
                </c:pt>
                <c:pt idx="4477">
                  <c:v>0.27140349164362099</c:v>
                </c:pt>
                <c:pt idx="4478">
                  <c:v>0.61941917502921195</c:v>
                </c:pt>
                <c:pt idx="4479">
                  <c:v>0.20356428335455601</c:v>
                </c:pt>
                <c:pt idx="4480">
                  <c:v>0.36657593070128602</c:v>
                </c:pt>
                <c:pt idx="4481">
                  <c:v>0.26646738129257302</c:v>
                </c:pt>
                <c:pt idx="4482">
                  <c:v>0.328852032821841</c:v>
                </c:pt>
                <c:pt idx="4483">
                  <c:v>4.0906186866709701E-2</c:v>
                </c:pt>
                <c:pt idx="4484">
                  <c:v>0.235095113789375</c:v>
                </c:pt>
                <c:pt idx="4485">
                  <c:v>0.19824598310979399</c:v>
                </c:pt>
                <c:pt idx="4486">
                  <c:v>0.71220706831867497</c:v>
                </c:pt>
                <c:pt idx="4487">
                  <c:v>0.41401514425012897</c:v>
                </c:pt>
                <c:pt idx="4488">
                  <c:v>8.0204775756062205E-2</c:v>
                </c:pt>
                <c:pt idx="4489">
                  <c:v>0.24718744926491701</c:v>
                </c:pt>
                <c:pt idx="4490">
                  <c:v>7.2515441225571603E-2</c:v>
                </c:pt>
                <c:pt idx="4491">
                  <c:v>0.34149747437321898</c:v>
                </c:pt>
                <c:pt idx="4492">
                  <c:v>0.35748823101699501</c:v>
                </c:pt>
                <c:pt idx="4493">
                  <c:v>0.27524304463411398</c:v>
                </c:pt>
                <c:pt idx="4494">
                  <c:v>0.59035728354281602</c:v>
                </c:pt>
                <c:pt idx="4495">
                  <c:v>5.69035257115868E-2</c:v>
                </c:pt>
                <c:pt idx="4496">
                  <c:v>0.81651022794946204</c:v>
                </c:pt>
                <c:pt idx="4497">
                  <c:v>0.13247865178968299</c:v>
                </c:pt>
                <c:pt idx="4498">
                  <c:v>0.15985166144774801</c:v>
                </c:pt>
                <c:pt idx="4499">
                  <c:v>0.23350388148472301</c:v>
                </c:pt>
                <c:pt idx="4500">
                  <c:v>2.4336400715226698E-2</c:v>
                </c:pt>
                <c:pt idx="4501">
                  <c:v>0.54365521622996205</c:v>
                </c:pt>
                <c:pt idx="4502">
                  <c:v>0.55610629611226003</c:v>
                </c:pt>
                <c:pt idx="4503">
                  <c:v>0.53576153963816397</c:v>
                </c:pt>
                <c:pt idx="4504">
                  <c:v>3.57164945936062E-2</c:v>
                </c:pt>
                <c:pt idx="4505">
                  <c:v>0.33184964397988198</c:v>
                </c:pt>
                <c:pt idx="4506">
                  <c:v>0.54749608324979404</c:v>
                </c:pt>
                <c:pt idx="4507">
                  <c:v>0.47923343757908399</c:v>
                </c:pt>
                <c:pt idx="4508">
                  <c:v>0.186692210711185</c:v>
                </c:pt>
                <c:pt idx="4509">
                  <c:v>0.1269466452245</c:v>
                </c:pt>
                <c:pt idx="4510">
                  <c:v>0.34748273235288102</c:v>
                </c:pt>
                <c:pt idx="4511">
                  <c:v>0.12850963714397501</c:v>
                </c:pt>
                <c:pt idx="4512">
                  <c:v>0.37690435583850801</c:v>
                </c:pt>
                <c:pt idx="4513">
                  <c:v>0.25936398306003899</c:v>
                </c:pt>
                <c:pt idx="4514">
                  <c:v>0.267454449980564</c:v>
                </c:pt>
                <c:pt idx="4515">
                  <c:v>0.19165069724365699</c:v>
                </c:pt>
                <c:pt idx="4516">
                  <c:v>0.40494534631682499</c:v>
                </c:pt>
                <c:pt idx="4517">
                  <c:v>0.24833920749781399</c:v>
                </c:pt>
                <c:pt idx="4518">
                  <c:v>0.67469754072378996</c:v>
                </c:pt>
                <c:pt idx="4519">
                  <c:v>0.21320989470635901</c:v>
                </c:pt>
                <c:pt idx="4520">
                  <c:v>0.28838669134602501</c:v>
                </c:pt>
                <c:pt idx="4521">
                  <c:v>0.37869357160101702</c:v>
                </c:pt>
                <c:pt idx="4522">
                  <c:v>0.16744791746691801</c:v>
                </c:pt>
                <c:pt idx="4523">
                  <c:v>0.44053033698014898</c:v>
                </c:pt>
                <c:pt idx="4524">
                  <c:v>0.127122929225748</c:v>
                </c:pt>
                <c:pt idx="4525">
                  <c:v>0.47010035386270599</c:v>
                </c:pt>
                <c:pt idx="4526">
                  <c:v>0.53057764717977995</c:v>
                </c:pt>
                <c:pt idx="4527">
                  <c:v>0.75087934038176996</c:v>
                </c:pt>
                <c:pt idx="4528">
                  <c:v>0.246868171365103</c:v>
                </c:pt>
                <c:pt idx="4529">
                  <c:v>0.73997493533306402</c:v>
                </c:pt>
                <c:pt idx="4530">
                  <c:v>0.29015104642617101</c:v>
                </c:pt>
                <c:pt idx="4531">
                  <c:v>0.214125954779747</c:v>
                </c:pt>
                <c:pt idx="4532">
                  <c:v>0.413873428127007</c:v>
                </c:pt>
                <c:pt idx="4533">
                  <c:v>0.172064287161175</c:v>
                </c:pt>
                <c:pt idx="4534">
                  <c:v>9.9622819170795504E-2</c:v>
                </c:pt>
                <c:pt idx="4535">
                  <c:v>0.48924190465289302</c:v>
                </c:pt>
                <c:pt idx="4536">
                  <c:v>0.27966621824913102</c:v>
                </c:pt>
                <c:pt idx="4537">
                  <c:v>0.32417276267074902</c:v>
                </c:pt>
                <c:pt idx="4538">
                  <c:v>0.36592422768167199</c:v>
                </c:pt>
                <c:pt idx="4539" formatCode="0.00E+00">
                  <c:v>4.0931245847385299E-2</c:v>
                </c:pt>
                <c:pt idx="4540" formatCode="0.00E+00">
                  <c:v>0.28810970423302801</c:v>
                </c:pt>
                <c:pt idx="4541" formatCode="0.00E+00">
                  <c:v>0.14342055872620299</c:v>
                </c:pt>
                <c:pt idx="4542" formatCode="0.00E+00">
                  <c:v>0.319341767848764</c:v>
                </c:pt>
                <c:pt idx="4543" formatCode="0.00E+00">
                  <c:v>0.428761539026842</c:v>
                </c:pt>
                <c:pt idx="4544" formatCode="0.00E+00">
                  <c:v>0.27382808499269301</c:v>
                </c:pt>
                <c:pt idx="4545" formatCode="0.00E+00">
                  <c:v>0.58034504434411704</c:v>
                </c:pt>
                <c:pt idx="4546" formatCode="0.00E+00">
                  <c:v>0.263981988925369</c:v>
                </c:pt>
                <c:pt idx="4547" formatCode="0.00E+00">
                  <c:v>0.200718005272285</c:v>
                </c:pt>
                <c:pt idx="4548" formatCode="0.00E+00">
                  <c:v>0.359586850194269</c:v>
                </c:pt>
                <c:pt idx="4549" formatCode="0.00E+00">
                  <c:v>0.24957402414450899</c:v>
                </c:pt>
                <c:pt idx="4550" formatCode="0.00E+00">
                  <c:v>0.63755328001787903</c:v>
                </c:pt>
                <c:pt idx="4551" formatCode="0.00E+00">
                  <c:v>0.10587324079305201</c:v>
                </c:pt>
                <c:pt idx="4552" formatCode="0.00E+00">
                  <c:v>0.30730336643181999</c:v>
                </c:pt>
                <c:pt idx="4553" formatCode="0.00E+00">
                  <c:v>0.36319007772683998</c:v>
                </c:pt>
                <c:pt idx="4554" formatCode="0.00E+00">
                  <c:v>0.64003370288522998</c:v>
                </c:pt>
                <c:pt idx="4555" formatCode="0.00E+00">
                  <c:v>0.10348203715364</c:v>
                </c:pt>
                <c:pt idx="4556" formatCode="0.00E+00">
                  <c:v>0.37979511588850701</c:v>
                </c:pt>
                <c:pt idx="4557" formatCode="0.00E+00">
                  <c:v>0.38026955712321903</c:v>
                </c:pt>
                <c:pt idx="4558" formatCode="0.00E+00">
                  <c:v>0.23198480609800001</c:v>
                </c:pt>
                <c:pt idx="4559" formatCode="0.00E+00">
                  <c:v>0.482265056726706</c:v>
                </c:pt>
                <c:pt idx="4560" formatCode="0.00E+00">
                  <c:v>0.43513955463429799</c:v>
                </c:pt>
                <c:pt idx="4561" formatCode="0.00E+00">
                  <c:v>0.17209603333481299</c:v>
                </c:pt>
                <c:pt idx="4562" formatCode="0.00E+00">
                  <c:v>0.28258513359518</c:v>
                </c:pt>
                <c:pt idx="4563" formatCode="0.00E+00">
                  <c:v>0.59483656226770698</c:v>
                </c:pt>
                <c:pt idx="4564" formatCode="0.00E+00">
                  <c:v>0.310266105687168</c:v>
                </c:pt>
                <c:pt idx="4565" formatCode="0.00E+00">
                  <c:v>0.57243407043899697</c:v>
                </c:pt>
                <c:pt idx="4566" formatCode="0.00E+00">
                  <c:v>0.65000228964592</c:v>
                </c:pt>
                <c:pt idx="4567" formatCode="0.00E+00">
                  <c:v>0.22319321051815799</c:v>
                </c:pt>
                <c:pt idx="4568" formatCode="0.00E+00">
                  <c:v>0.303966644603402</c:v>
                </c:pt>
                <c:pt idx="4569" formatCode="0.00E+00">
                  <c:v>0.146238050491486</c:v>
                </c:pt>
                <c:pt idx="4570" formatCode="0.00E+00">
                  <c:v>0.64335701541065404</c:v>
                </c:pt>
                <c:pt idx="4571" formatCode="0.00E+00">
                  <c:v>0.236054766680277</c:v>
                </c:pt>
                <c:pt idx="4572" formatCode="0.00E+00">
                  <c:v>0.103871852280484</c:v>
                </c:pt>
                <c:pt idx="4573" formatCode="0.00E+00">
                  <c:v>0.31500318077064698</c:v>
                </c:pt>
                <c:pt idx="4574" formatCode="0.00E+00">
                  <c:v>0.40389222925043999</c:v>
                </c:pt>
                <c:pt idx="4575" formatCode="0.00E+00">
                  <c:v>0.310255443388745</c:v>
                </c:pt>
                <c:pt idx="4576" formatCode="0.00E+00">
                  <c:v>6.1966729190049898E-2</c:v>
                </c:pt>
                <c:pt idx="4577" formatCode="0.00E+00">
                  <c:v>0.252490891388782</c:v>
                </c:pt>
                <c:pt idx="4578" formatCode="0.00E+00">
                  <c:v>0.19344943808527701</c:v>
                </c:pt>
                <c:pt idx="4579" formatCode="0.00E+00">
                  <c:v>0.24259908151885701</c:v>
                </c:pt>
                <c:pt idx="4580" formatCode="0.00E+00">
                  <c:v>0.34990068457450701</c:v>
                </c:pt>
                <c:pt idx="4581" formatCode="0.00E+00">
                  <c:v>0.40971930562995601</c:v>
                </c:pt>
                <c:pt idx="4582" formatCode="0.00E+00">
                  <c:v>0.30743918084968003</c:v>
                </c:pt>
                <c:pt idx="4583" formatCode="0.00E+00">
                  <c:v>0.26010106882432299</c:v>
                </c:pt>
                <c:pt idx="4584" formatCode="0.00E+00">
                  <c:v>0.53705114341550098</c:v>
                </c:pt>
                <c:pt idx="4585" formatCode="0.00E+00">
                  <c:v>0.65047701807576197</c:v>
                </c:pt>
                <c:pt idx="4586" formatCode="0.00E+00">
                  <c:v>9.7562665136073201E-2</c:v>
                </c:pt>
                <c:pt idx="4587" formatCode="0.00E+00">
                  <c:v>9.1867813895479503E-2</c:v>
                </c:pt>
                <c:pt idx="4588" formatCode="0.00E+00">
                  <c:v>5.29260023275019E-2</c:v>
                </c:pt>
                <c:pt idx="4589" formatCode="0.00E+00">
                  <c:v>0.36514678863303202</c:v>
                </c:pt>
                <c:pt idx="4590" formatCode="0.00E+00">
                  <c:v>0.256188223135635</c:v>
                </c:pt>
                <c:pt idx="4591" formatCode="0.00E+00">
                  <c:v>0.36152286275505002</c:v>
                </c:pt>
                <c:pt idx="4592" formatCode="0.00E+00">
                  <c:v>0.54888355153192703</c:v>
                </c:pt>
                <c:pt idx="4593" formatCode="0.00E+00">
                  <c:v>0.31818812461545298</c:v>
                </c:pt>
                <c:pt idx="4594" formatCode="0.00E+00">
                  <c:v>0.58392147758424495</c:v>
                </c:pt>
                <c:pt idx="4595" formatCode="0.00E+00">
                  <c:v>0.17096701359737701</c:v>
                </c:pt>
                <c:pt idx="4596" formatCode="0.00E+00">
                  <c:v>0.242535299604454</c:v>
                </c:pt>
                <c:pt idx="4597" formatCode="0.00E+00">
                  <c:v>0.45718966160309399</c:v>
                </c:pt>
                <c:pt idx="4598" formatCode="0.00E+00">
                  <c:v>0.484031477151112</c:v>
                </c:pt>
                <c:pt idx="4599" formatCode="0.00E+00">
                  <c:v>0.151949976393774</c:v>
                </c:pt>
                <c:pt idx="4600" formatCode="0.00E+00">
                  <c:v>0.26752002949487202</c:v>
                </c:pt>
                <c:pt idx="4601" formatCode="0.00E+00">
                  <c:v>0.35984745286657699</c:v>
                </c:pt>
                <c:pt idx="4602" formatCode="0.00E+00">
                  <c:v>0.33379886636182798</c:v>
                </c:pt>
                <c:pt idx="4603" formatCode="0.00E+00">
                  <c:v>0.64563606100927995</c:v>
                </c:pt>
                <c:pt idx="4604" formatCode="0.00E+00">
                  <c:v>0.68176952361679299</c:v>
                </c:pt>
                <c:pt idx="4605" formatCode="0.00E+00">
                  <c:v>0.46064209624196201</c:v>
                </c:pt>
                <c:pt idx="4606" formatCode="0.00E+00">
                  <c:v>0.34423667629076099</c:v>
                </c:pt>
                <c:pt idx="4607" formatCode="0.00E+00">
                  <c:v>0.39128690120460202</c:v>
                </c:pt>
                <c:pt idx="4608" formatCode="0.00E+00">
                  <c:v>0.444654847512301</c:v>
                </c:pt>
                <c:pt idx="4609" formatCode="0.00E+00">
                  <c:v>0.491510209406747</c:v>
                </c:pt>
                <c:pt idx="4610" formatCode="0.00E+00">
                  <c:v>0.42929369247194199</c:v>
                </c:pt>
                <c:pt idx="4611" formatCode="0.00E+00">
                  <c:v>0.19362864525420501</c:v>
                </c:pt>
                <c:pt idx="4612" formatCode="0.00E+00">
                  <c:v>0.54880719155459801</c:v>
                </c:pt>
                <c:pt idx="4613" formatCode="0.00E+00">
                  <c:v>0.26075276516242402</c:v>
                </c:pt>
                <c:pt idx="4614" formatCode="0.00E+00">
                  <c:v>0.290092150792499</c:v>
                </c:pt>
                <c:pt idx="4615" formatCode="0.00E+00">
                  <c:v>0.26352590519381902</c:v>
                </c:pt>
                <c:pt idx="4616" formatCode="0.00E+00">
                  <c:v>0.61589012447066804</c:v>
                </c:pt>
                <c:pt idx="4617" formatCode="0.00E+00">
                  <c:v>0.38328410681561198</c:v>
                </c:pt>
                <c:pt idx="4618" formatCode="0.00E+00">
                  <c:v>0.46992921469263899</c:v>
                </c:pt>
                <c:pt idx="4619" formatCode="0.00E+00">
                  <c:v>0.54276982668782103</c:v>
                </c:pt>
                <c:pt idx="4620" formatCode="0.00E+00">
                  <c:v>0.172692280806202</c:v>
                </c:pt>
                <c:pt idx="4621" formatCode="0.00E+00">
                  <c:v>0.49601933434218598</c:v>
                </c:pt>
                <c:pt idx="4622" formatCode="0.00E+00">
                  <c:v>9.3231443061062902E-2</c:v>
                </c:pt>
                <c:pt idx="4623" formatCode="0.00E+00">
                  <c:v>0.27336712607508701</c:v>
                </c:pt>
                <c:pt idx="4624" formatCode="0.00E+00">
                  <c:v>0.445392366090332</c:v>
                </c:pt>
                <c:pt idx="4625" formatCode="0.00E+00">
                  <c:v>0.60039735804626804</c:v>
                </c:pt>
                <c:pt idx="4626" formatCode="0.00E+00">
                  <c:v>8.1126956911244094E-2</c:v>
                </c:pt>
                <c:pt idx="4627" formatCode="0.00E+00">
                  <c:v>0.308516178428413</c:v>
                </c:pt>
                <c:pt idx="4628" formatCode="0.00E+00">
                  <c:v>0.43994921604849102</c:v>
                </c:pt>
                <c:pt idx="4629" formatCode="0.00E+00">
                  <c:v>0.35161258736477102</c:v>
                </c:pt>
                <c:pt idx="4630" formatCode="0.00E+00">
                  <c:v>0.39661620220326299</c:v>
                </c:pt>
                <c:pt idx="4631" formatCode="0.00E+00">
                  <c:v>0.37099041851479098</c:v>
                </c:pt>
                <c:pt idx="4632" formatCode="0.00E+00">
                  <c:v>0.57069627991429905</c:v>
                </c:pt>
                <c:pt idx="4633" formatCode="0.00E+00">
                  <c:v>0.33108566996621103</c:v>
                </c:pt>
                <c:pt idx="4634" formatCode="0.00E+00">
                  <c:v>0.21242419736533699</c:v>
                </c:pt>
                <c:pt idx="4635" formatCode="0.00E+00">
                  <c:v>0.28791015704365402</c:v>
                </c:pt>
                <c:pt idx="4636" formatCode="0.00E+00">
                  <c:v>0.49121234164911998</c:v>
                </c:pt>
                <c:pt idx="4637" formatCode="0.00E+00">
                  <c:v>0.67234677630903406</c:v>
                </c:pt>
                <c:pt idx="4638" formatCode="0.00E+00">
                  <c:v>0.39106649081793599</c:v>
                </c:pt>
                <c:pt idx="4639" formatCode="0.00E+00">
                  <c:v>0.24359130126813</c:v>
                </c:pt>
                <c:pt idx="4640" formatCode="0.00E+00">
                  <c:v>6.7708382645080806E-2</c:v>
                </c:pt>
                <c:pt idx="4641" formatCode="0.00E+00">
                  <c:v>0.34821111501943702</c:v>
                </c:pt>
                <c:pt idx="4642" formatCode="0.00E+00">
                  <c:v>0.67426334334203797</c:v>
                </c:pt>
                <c:pt idx="4643" formatCode="0.00E+00">
                  <c:v>0.42308610682446202</c:v>
                </c:pt>
                <c:pt idx="4644" formatCode="0.00E+00">
                  <c:v>0.10424222211421499</c:v>
                </c:pt>
                <c:pt idx="4645" formatCode="0.00E+00">
                  <c:v>0.19970819055330299</c:v>
                </c:pt>
                <c:pt idx="4646" formatCode="0.00E+00">
                  <c:v>0.201770686376541</c:v>
                </c:pt>
                <c:pt idx="4647" formatCode="0.00E+00">
                  <c:v>0.68484338854243798</c:v>
                </c:pt>
                <c:pt idx="4648" formatCode="0.00E+00">
                  <c:v>0.23735911768623499</c:v>
                </c:pt>
                <c:pt idx="4649" formatCode="0.00E+00">
                  <c:v>0.214032925859932</c:v>
                </c:pt>
                <c:pt idx="4650" formatCode="0.00E+00">
                  <c:v>0.25537348249243902</c:v>
                </c:pt>
                <c:pt idx="4651" formatCode="0.00E+00">
                  <c:v>0.84706724636083097</c:v>
                </c:pt>
                <c:pt idx="4652" formatCode="0.00E+00">
                  <c:v>0.55979893127381597</c:v>
                </c:pt>
                <c:pt idx="4653" formatCode="0.00E+00">
                  <c:v>0.48615001834208499</c:v>
                </c:pt>
                <c:pt idx="4654" formatCode="0.00E+00">
                  <c:v>0.58524903303938103</c:v>
                </c:pt>
                <c:pt idx="4655" formatCode="0.00E+00">
                  <c:v>0.43738253225402202</c:v>
                </c:pt>
                <c:pt idx="4656" formatCode="0.00E+00">
                  <c:v>0.31320179955022298</c:v>
                </c:pt>
                <c:pt idx="4657" formatCode="0.00E+00">
                  <c:v>0.50760891634896199</c:v>
                </c:pt>
                <c:pt idx="4658" formatCode="0.00E+00">
                  <c:v>0.25190833844987898</c:v>
                </c:pt>
                <c:pt idx="4659" formatCode="0.00E+00">
                  <c:v>0.39683584602491001</c:v>
                </c:pt>
                <c:pt idx="4660" formatCode="0.00E+00">
                  <c:v>0.74096150688996198</c:v>
                </c:pt>
                <c:pt idx="4661" formatCode="0.00E+00">
                  <c:v>0.40017127829572002</c:v>
                </c:pt>
                <c:pt idx="4662" formatCode="0.00E+00">
                  <c:v>9.5922484135505998E-2</c:v>
                </c:pt>
                <c:pt idx="4663" formatCode="0.00E+00">
                  <c:v>0.29091694058947198</c:v>
                </c:pt>
                <c:pt idx="4664" formatCode="0.00E+00">
                  <c:v>0.17708565251619901</c:v>
                </c:pt>
                <c:pt idx="4665" formatCode="0.00E+00">
                  <c:v>0.420959796590339</c:v>
                </c:pt>
                <c:pt idx="4666" formatCode="0.00E+00">
                  <c:v>0.138448191346872</c:v>
                </c:pt>
                <c:pt idx="4667" formatCode="0.00E+00">
                  <c:v>0.30156686415532502</c:v>
                </c:pt>
                <c:pt idx="4668" formatCode="0.00E+00">
                  <c:v>0.21234384279658899</c:v>
                </c:pt>
                <c:pt idx="4669" formatCode="0.00E+00">
                  <c:v>0.53460597274545796</c:v>
                </c:pt>
                <c:pt idx="4670" formatCode="0.00E+00">
                  <c:v>0.46989980436816398</c:v>
                </c:pt>
                <c:pt idx="4671" formatCode="0.00E+00">
                  <c:v>0.22957721884075</c:v>
                </c:pt>
                <c:pt idx="4672" formatCode="0.00E+00">
                  <c:v>0.16773044811500401</c:v>
                </c:pt>
                <c:pt idx="4673" formatCode="0.00E+00">
                  <c:v>0.41902948941284901</c:v>
                </c:pt>
                <c:pt idx="4674" formatCode="0.00E+00">
                  <c:v>0.47024475903859497</c:v>
                </c:pt>
                <c:pt idx="4675" formatCode="0.00E+00">
                  <c:v>0.30255691299993698</c:v>
                </c:pt>
                <c:pt idx="4676" formatCode="0.00E+00">
                  <c:v>0.43869944064185201</c:v>
                </c:pt>
                <c:pt idx="4677" formatCode="0.00E+00">
                  <c:v>0.21942996134359</c:v>
                </c:pt>
                <c:pt idx="4678" formatCode="0.00E+00">
                  <c:v>0.36114007363525003</c:v>
                </c:pt>
                <c:pt idx="4679" formatCode="0.00E+00">
                  <c:v>0.51754314774203003</c:v>
                </c:pt>
                <c:pt idx="4680" formatCode="0.00E+00">
                  <c:v>0.28055157372859002</c:v>
                </c:pt>
                <c:pt idx="4681" formatCode="0.00E+00">
                  <c:v>0.45475075166096202</c:v>
                </c:pt>
                <c:pt idx="4682" formatCode="0.00E+00">
                  <c:v>0.18484297363050201</c:v>
                </c:pt>
                <c:pt idx="4683" formatCode="0.00E+00">
                  <c:v>0.55981680148312296</c:v>
                </c:pt>
                <c:pt idx="4684" formatCode="0.00E+00">
                  <c:v>0.25765581034291302</c:v>
                </c:pt>
                <c:pt idx="4685" formatCode="0.00E+00">
                  <c:v>0.24800178195629999</c:v>
                </c:pt>
                <c:pt idx="4686">
                  <c:v>0.17647369735419099</c:v>
                </c:pt>
                <c:pt idx="4687">
                  <c:v>0.42967326249570698</c:v>
                </c:pt>
                <c:pt idx="4688">
                  <c:v>0.50710981480402895</c:v>
                </c:pt>
                <c:pt idx="4689">
                  <c:v>0.41585312993662099</c:v>
                </c:pt>
                <c:pt idx="4690">
                  <c:v>0.285502740081505</c:v>
                </c:pt>
                <c:pt idx="4691">
                  <c:v>0.10375836383923299</c:v>
                </c:pt>
                <c:pt idx="4692">
                  <c:v>0.39115672989186701</c:v>
                </c:pt>
                <c:pt idx="4693">
                  <c:v>0.25564252106079299</c:v>
                </c:pt>
                <c:pt idx="4694">
                  <c:v>0.13249005845190701</c:v>
                </c:pt>
                <c:pt idx="4695">
                  <c:v>0.31793991465557703</c:v>
                </c:pt>
                <c:pt idx="4696">
                  <c:v>0.34879411984407299</c:v>
                </c:pt>
                <c:pt idx="4697">
                  <c:v>0.33991849045360101</c:v>
                </c:pt>
                <c:pt idx="4698">
                  <c:v>0.42213313980150902</c:v>
                </c:pt>
                <c:pt idx="4699">
                  <c:v>0.366987191017286</c:v>
                </c:pt>
                <c:pt idx="4700" formatCode="0.00E+00">
                  <c:v>0.14770991848623499</c:v>
                </c:pt>
                <c:pt idx="4701" formatCode="0.00E+00">
                  <c:v>0.68159395961046998</c:v>
                </c:pt>
                <c:pt idx="4702" formatCode="0.00E+00">
                  <c:v>0.19575695269919199</c:v>
                </c:pt>
                <c:pt idx="4703" formatCode="0.00E+00">
                  <c:v>0.39641852044584303</c:v>
                </c:pt>
                <c:pt idx="4704" formatCode="0.00E+00">
                  <c:v>0.31994086932572002</c:v>
                </c:pt>
                <c:pt idx="4705" formatCode="0.00E+00">
                  <c:v>0.18644999820996799</c:v>
                </c:pt>
                <c:pt idx="4706" formatCode="0.00E+00">
                  <c:v>0.26615336566977299</c:v>
                </c:pt>
                <c:pt idx="4707" formatCode="0.00E+00">
                  <c:v>0.34157267424765497</c:v>
                </c:pt>
                <c:pt idx="4708" formatCode="0.00E+00">
                  <c:v>0.57212349013341701</c:v>
                </c:pt>
                <c:pt idx="4709" formatCode="0.00E+00">
                  <c:v>0.353874505642505</c:v>
                </c:pt>
                <c:pt idx="4710" formatCode="0.00E+00">
                  <c:v>0.25396411652633799</c:v>
                </c:pt>
                <c:pt idx="4711" formatCode="0.00E+00">
                  <c:v>0.18646748545875699</c:v>
                </c:pt>
                <c:pt idx="4712" formatCode="0.00E+00">
                  <c:v>0.19440743025071</c:v>
                </c:pt>
                <c:pt idx="4713" formatCode="0.00E+00">
                  <c:v>9.9749971714348906E-2</c:v>
                </c:pt>
                <c:pt idx="4714" formatCode="0.00E+00">
                  <c:v>0.16917021513373701</c:v>
                </c:pt>
                <c:pt idx="4715" formatCode="0.00E+00">
                  <c:v>0.23948787857142001</c:v>
                </c:pt>
                <c:pt idx="4716" formatCode="0.00E+00">
                  <c:v>0.59759774048817005</c:v>
                </c:pt>
                <c:pt idx="4717" formatCode="0.00E+00">
                  <c:v>0.71032190025599795</c:v>
                </c:pt>
                <c:pt idx="4718" formatCode="0.00E+00">
                  <c:v>0.30187672520744302</c:v>
                </c:pt>
                <c:pt idx="4719" formatCode="0.00E+00">
                  <c:v>0.10328925575002</c:v>
                </c:pt>
                <c:pt idx="4720" formatCode="0.00E+00">
                  <c:v>0.54630515033660698</c:v>
                </c:pt>
                <c:pt idx="4721" formatCode="0.00E+00">
                  <c:v>0.51793081105968297</c:v>
                </c:pt>
                <c:pt idx="4722" formatCode="0.00E+00">
                  <c:v>0.68775367485036398</c:v>
                </c:pt>
                <c:pt idx="4723" formatCode="0.00E+00">
                  <c:v>0.40198219117092698</c:v>
                </c:pt>
                <c:pt idx="4724" formatCode="0.00E+00">
                  <c:v>0.704516780386095</c:v>
                </c:pt>
                <c:pt idx="4725" formatCode="0.00E+00">
                  <c:v>0.23211969783059899</c:v>
                </c:pt>
                <c:pt idx="4726" formatCode="0.00E+00">
                  <c:v>0.208606021747889</c:v>
                </c:pt>
                <c:pt idx="4727" formatCode="0.00E+00">
                  <c:v>0.82641866022334098</c:v>
                </c:pt>
                <c:pt idx="4728" formatCode="0.00E+00">
                  <c:v>0.36106628258594903</c:v>
                </c:pt>
                <c:pt idx="4729" formatCode="0.00E+00">
                  <c:v>0.17197098055195101</c:v>
                </c:pt>
                <c:pt idx="4730" formatCode="0.00E+00">
                  <c:v>0.27398261755119102</c:v>
                </c:pt>
                <c:pt idx="4731" formatCode="0.00E+00">
                  <c:v>0.391487943041534</c:v>
                </c:pt>
                <c:pt idx="4732" formatCode="0.00E+00">
                  <c:v>0.34922696840217199</c:v>
                </c:pt>
                <c:pt idx="4733" formatCode="0.00E+00">
                  <c:v>0.22018303342891099</c:v>
                </c:pt>
                <c:pt idx="4734" formatCode="0.00E+00">
                  <c:v>0.79888299558889597</c:v>
                </c:pt>
                <c:pt idx="4735" formatCode="0.00E+00">
                  <c:v>0.40314738192155097</c:v>
                </c:pt>
                <c:pt idx="4736" formatCode="0.00E+00">
                  <c:v>0.18210366351040999</c:v>
                </c:pt>
                <c:pt idx="4737" formatCode="0.00E+00">
                  <c:v>0.65893278020829305</c:v>
                </c:pt>
                <c:pt idx="4738" formatCode="0.00E+00">
                  <c:v>0.263894771406952</c:v>
                </c:pt>
                <c:pt idx="4739" formatCode="0.00E+00">
                  <c:v>0.26063388561005102</c:v>
                </c:pt>
                <c:pt idx="4740" formatCode="0.00E+00">
                  <c:v>0.36890345438197197</c:v>
                </c:pt>
                <c:pt idx="4741" formatCode="0.00E+00">
                  <c:v>0.52550109245812304</c:v>
                </c:pt>
                <c:pt idx="4742" formatCode="0.00E+00">
                  <c:v>4.56686586784711E-2</c:v>
                </c:pt>
                <c:pt idx="4743" formatCode="0.00E+00">
                  <c:v>0.253174106776551</c:v>
                </c:pt>
                <c:pt idx="4744" formatCode="0.00E+00">
                  <c:v>0.24404902172557399</c:v>
                </c:pt>
                <c:pt idx="4745" formatCode="0.00E+00">
                  <c:v>0.25858952305616101</c:v>
                </c:pt>
                <c:pt idx="4746" formatCode="0.00E+00">
                  <c:v>0.57032501897516497</c:v>
                </c:pt>
                <c:pt idx="4747" formatCode="0.00E+00">
                  <c:v>7.4404124696471993E-2</c:v>
                </c:pt>
                <c:pt idx="4748" formatCode="0.00E+00">
                  <c:v>0.17550631529754299</c:v>
                </c:pt>
                <c:pt idx="4749" formatCode="0.00E+00">
                  <c:v>0.367240341360768</c:v>
                </c:pt>
                <c:pt idx="4750" formatCode="0.00E+00">
                  <c:v>0.25432468748910902</c:v>
                </c:pt>
                <c:pt idx="4751" formatCode="0.00E+00">
                  <c:v>0.12900138495602001</c:v>
                </c:pt>
                <c:pt idx="4752" formatCode="0.00E+00">
                  <c:v>0.44299995312207102</c:v>
                </c:pt>
                <c:pt idx="4753" formatCode="0.00E+00">
                  <c:v>0.29252555585772899</c:v>
                </c:pt>
                <c:pt idx="4754" formatCode="0.00E+00">
                  <c:v>0.23662502448058201</c:v>
                </c:pt>
                <c:pt idx="4755" formatCode="0.00E+00">
                  <c:v>0.43246661290837202</c:v>
                </c:pt>
                <c:pt idx="4756" formatCode="0.00E+00">
                  <c:v>0.46290620258589799</c:v>
                </c:pt>
                <c:pt idx="4757" formatCode="0.00E+00">
                  <c:v>0.29545649402288998</c:v>
                </c:pt>
                <c:pt idx="4758" formatCode="0.00E+00">
                  <c:v>0.18557156434211899</c:v>
                </c:pt>
                <c:pt idx="4759" formatCode="0.00E+00">
                  <c:v>0.377768742751597</c:v>
                </c:pt>
                <c:pt idx="4760" formatCode="0.00E+00">
                  <c:v>0.385357497877099</c:v>
                </c:pt>
                <c:pt idx="4761" formatCode="0.00E+00">
                  <c:v>0.13457828215465001</c:v>
                </c:pt>
                <c:pt idx="4762" formatCode="0.00E+00">
                  <c:v>0.375946500140661</c:v>
                </c:pt>
                <c:pt idx="4763" formatCode="0.00E+00">
                  <c:v>0.54917742852511098</c:v>
                </c:pt>
                <c:pt idx="4764" formatCode="0.00E+00">
                  <c:v>0.27729245461130803</c:v>
                </c:pt>
                <c:pt idx="4765" formatCode="0.00E+00">
                  <c:v>0.28009957613023401</c:v>
                </c:pt>
                <c:pt idx="4766" formatCode="0.00E+00">
                  <c:v>0.86386355727409603</c:v>
                </c:pt>
                <c:pt idx="4767" formatCode="0.00E+00">
                  <c:v>0.37784227617048799</c:v>
                </c:pt>
                <c:pt idx="4768" formatCode="0.00E+00">
                  <c:v>0.24998390042252</c:v>
                </c:pt>
                <c:pt idx="4769" formatCode="0.00E+00">
                  <c:v>0.230792533794484</c:v>
                </c:pt>
                <c:pt idx="4770" formatCode="0.00E+00">
                  <c:v>0.17191927769641899</c:v>
                </c:pt>
                <c:pt idx="4771" formatCode="0.00E+00">
                  <c:v>0.61979947198379604</c:v>
                </c:pt>
                <c:pt idx="4772" formatCode="0.00E+00">
                  <c:v>0.15516746240052401</c:v>
                </c:pt>
                <c:pt idx="4773" formatCode="0.00E+00">
                  <c:v>0.229134718938417</c:v>
                </c:pt>
                <c:pt idx="4774" formatCode="0.00E+00">
                  <c:v>5.0667265432539001E-2</c:v>
                </c:pt>
                <c:pt idx="4775" formatCode="0.00E+00">
                  <c:v>0.36382626014032499</c:v>
                </c:pt>
                <c:pt idx="4776" formatCode="0.00E+00">
                  <c:v>0.415535282075287</c:v>
                </c:pt>
                <c:pt idx="4777" formatCode="0.00E+00">
                  <c:v>0.41888140222516301</c:v>
                </c:pt>
                <c:pt idx="4778" formatCode="0.00E+00">
                  <c:v>0.67526574777419202</c:v>
                </c:pt>
                <c:pt idx="4779" formatCode="0.00E+00">
                  <c:v>0.15918378570359801</c:v>
                </c:pt>
                <c:pt idx="4780" formatCode="0.00E+00">
                  <c:v>0.15393038376321</c:v>
                </c:pt>
                <c:pt idx="4781" formatCode="0.00E+00">
                  <c:v>0.15464293726706799</c:v>
                </c:pt>
                <c:pt idx="4782" formatCode="0.00E+00">
                  <c:v>0.29985503626520998</c:v>
                </c:pt>
                <c:pt idx="4783" formatCode="0.00E+00">
                  <c:v>6.2523928111519897E-2</c:v>
                </c:pt>
                <c:pt idx="4784" formatCode="0.00E+00">
                  <c:v>0.54554264155468402</c:v>
                </c:pt>
                <c:pt idx="4785" formatCode="0.00E+00">
                  <c:v>0.42280538037049997</c:v>
                </c:pt>
                <c:pt idx="4786" formatCode="0.00E+00">
                  <c:v>0.42342235483811103</c:v>
                </c:pt>
                <c:pt idx="4787" formatCode="0.00E+00">
                  <c:v>0.11684484306025</c:v>
                </c:pt>
                <c:pt idx="4788" formatCode="0.00E+00">
                  <c:v>0.118401850602699</c:v>
                </c:pt>
                <c:pt idx="4789" formatCode="0.00E+00">
                  <c:v>0.41868872455532902</c:v>
                </c:pt>
                <c:pt idx="4790" formatCode="0.00E+00">
                  <c:v>0.42349455369638001</c:v>
                </c:pt>
                <c:pt idx="4791" formatCode="0.00E+00">
                  <c:v>0.45225375439314702</c:v>
                </c:pt>
                <c:pt idx="4792" formatCode="0.00E+00">
                  <c:v>0.45996632731961401</c:v>
                </c:pt>
                <c:pt idx="4793" formatCode="0.00E+00">
                  <c:v>0.21093666723144</c:v>
                </c:pt>
                <c:pt idx="4794" formatCode="0.00E+00">
                  <c:v>0.11297230060399099</c:v>
                </c:pt>
                <c:pt idx="4795" formatCode="0.00E+00">
                  <c:v>0.46852795295302802</c:v>
                </c:pt>
                <c:pt idx="4796" formatCode="0.00E+00">
                  <c:v>0.27517032702134098</c:v>
                </c:pt>
                <c:pt idx="4797" formatCode="0.00E+00">
                  <c:v>0.40375352535139902</c:v>
                </c:pt>
                <c:pt idx="4798" formatCode="0.00E+00">
                  <c:v>6.9227212224208398E-2</c:v>
                </c:pt>
                <c:pt idx="4799" formatCode="0.00E+00">
                  <c:v>0.19161297160031199</c:v>
                </c:pt>
                <c:pt idx="4800" formatCode="0.00E+00">
                  <c:v>0.64112458101555103</c:v>
                </c:pt>
                <c:pt idx="4801" formatCode="0.00E+00">
                  <c:v>0.55943276880737203</c:v>
                </c:pt>
                <c:pt idx="4802" formatCode="0.00E+00">
                  <c:v>0.11508422524301699</c:v>
                </c:pt>
                <c:pt idx="4803" formatCode="0.00E+00">
                  <c:v>0.210473371706212</c:v>
                </c:pt>
                <c:pt idx="4804" formatCode="0.00E+00">
                  <c:v>0.37254554816837998</c:v>
                </c:pt>
                <c:pt idx="4805" formatCode="0.00E+00">
                  <c:v>0.191360852575825</c:v>
                </c:pt>
                <c:pt idx="4806" formatCode="0.00E+00">
                  <c:v>0.38763695913951002</c:v>
                </c:pt>
                <c:pt idx="4807" formatCode="0.00E+00">
                  <c:v>0.20296079586584001</c:v>
                </c:pt>
                <c:pt idx="4808" formatCode="0.00E+00">
                  <c:v>0.75673566132189396</c:v>
                </c:pt>
                <c:pt idx="4809" formatCode="0.00E+00">
                  <c:v>0.30149852878189298</c:v>
                </c:pt>
                <c:pt idx="4810" formatCode="0.00E+00">
                  <c:v>8.8729411001794503E-2</c:v>
                </c:pt>
                <c:pt idx="4811" formatCode="0.00E+00">
                  <c:v>0.69733033537848499</c:v>
                </c:pt>
                <c:pt idx="4812" formatCode="0.00E+00">
                  <c:v>0.19905576803462099</c:v>
                </c:pt>
                <c:pt idx="4813" formatCode="0.00E+00">
                  <c:v>0.28356999539531003</c:v>
                </c:pt>
                <c:pt idx="4814" formatCode="0.00E+00">
                  <c:v>0.226104572447131</c:v>
                </c:pt>
                <c:pt idx="4815" formatCode="0.00E+00">
                  <c:v>0.33818256337956498</c:v>
                </c:pt>
                <c:pt idx="4816" formatCode="0.00E+00">
                  <c:v>0.4667460520417</c:v>
                </c:pt>
                <c:pt idx="4817" formatCode="0.00E+00">
                  <c:v>0.58400641389457297</c:v>
                </c:pt>
                <c:pt idx="4818" formatCode="0.00E+00">
                  <c:v>0.31177882508927501</c:v>
                </c:pt>
                <c:pt idx="4819" formatCode="0.00E+00">
                  <c:v>0.39829969545177302</c:v>
                </c:pt>
                <c:pt idx="4820" formatCode="0.00E+00">
                  <c:v>0.22023155009176201</c:v>
                </c:pt>
                <c:pt idx="4821" formatCode="0.00E+00">
                  <c:v>0.156900755932668</c:v>
                </c:pt>
                <c:pt idx="4822" formatCode="0.00E+00">
                  <c:v>0.23426663859041899</c:v>
                </c:pt>
                <c:pt idx="4823" formatCode="0.00E+00">
                  <c:v>0.14804071085367601</c:v>
                </c:pt>
                <c:pt idx="4824" formatCode="0.00E+00">
                  <c:v>0.473737189790362</c:v>
                </c:pt>
                <c:pt idx="4825" formatCode="0.00E+00">
                  <c:v>0.45118907629038701</c:v>
                </c:pt>
                <c:pt idx="4826" formatCode="0.00E+00">
                  <c:v>0.21917962733628199</c:v>
                </c:pt>
                <c:pt idx="4827">
                  <c:v>0.51925391590793102</c:v>
                </c:pt>
                <c:pt idx="4828">
                  <c:v>0.28734569839285801</c:v>
                </c:pt>
                <c:pt idx="4829">
                  <c:v>0.37504709285676702</c:v>
                </c:pt>
                <c:pt idx="4830">
                  <c:v>0.13289804046638001</c:v>
                </c:pt>
                <c:pt idx="4831">
                  <c:v>0.17576928684988</c:v>
                </c:pt>
                <c:pt idx="4832">
                  <c:v>0.41700006051896399</c:v>
                </c:pt>
                <c:pt idx="4833">
                  <c:v>0.39172819360508998</c:v>
                </c:pt>
                <c:pt idx="4834">
                  <c:v>0.16231102461112701</c:v>
                </c:pt>
                <c:pt idx="4835">
                  <c:v>0.80817953230589301</c:v>
                </c:pt>
                <c:pt idx="4836">
                  <c:v>0.245628911581421</c:v>
                </c:pt>
                <c:pt idx="4837">
                  <c:v>6.0683804293556499E-2</c:v>
                </c:pt>
                <c:pt idx="4838">
                  <c:v>9.7089222487757407E-2</c:v>
                </c:pt>
                <c:pt idx="4839">
                  <c:v>0.46280622518893899</c:v>
                </c:pt>
                <c:pt idx="4840">
                  <c:v>0.43932853876258099</c:v>
                </c:pt>
                <c:pt idx="4841">
                  <c:v>0.17662188390243</c:v>
                </c:pt>
                <c:pt idx="4842">
                  <c:v>0.185458788194378</c:v>
                </c:pt>
                <c:pt idx="4843">
                  <c:v>0.40373444258344399</c:v>
                </c:pt>
                <c:pt idx="4844">
                  <c:v>0.585598485651737</c:v>
                </c:pt>
                <c:pt idx="4845">
                  <c:v>0.62772768866633599</c:v>
                </c:pt>
                <c:pt idx="4846">
                  <c:v>0.25848071525031902</c:v>
                </c:pt>
                <c:pt idx="4847">
                  <c:v>0.42326313582124298</c:v>
                </c:pt>
                <c:pt idx="4848">
                  <c:v>0.50593049104113597</c:v>
                </c:pt>
                <c:pt idx="4849">
                  <c:v>0.340411251009547</c:v>
                </c:pt>
                <c:pt idx="4850">
                  <c:v>0.242505496745684</c:v>
                </c:pt>
                <c:pt idx="4851">
                  <c:v>0.22786645742182701</c:v>
                </c:pt>
                <c:pt idx="4852">
                  <c:v>0.61260348986976398</c:v>
                </c:pt>
                <c:pt idx="4853">
                  <c:v>0.70113792934248997</c:v>
                </c:pt>
                <c:pt idx="4854">
                  <c:v>0.203220206396558</c:v>
                </c:pt>
                <c:pt idx="4855">
                  <c:v>0.169926103917135</c:v>
                </c:pt>
                <c:pt idx="4856">
                  <c:v>0.25888579091383701</c:v>
                </c:pt>
                <c:pt idx="4857">
                  <c:v>0.195427529010502</c:v>
                </c:pt>
                <c:pt idx="4858">
                  <c:v>0.83426239252824796</c:v>
                </c:pt>
                <c:pt idx="4859">
                  <c:v>0.38076724803496098</c:v>
                </c:pt>
                <c:pt idx="4860">
                  <c:v>0.41908759133058299</c:v>
                </c:pt>
                <c:pt idx="4861">
                  <c:v>0.50601228763836203</c:v>
                </c:pt>
                <c:pt idx="4862">
                  <c:v>0.34713715160665498</c:v>
                </c:pt>
                <c:pt idx="4863">
                  <c:v>0.27700502317197201</c:v>
                </c:pt>
                <c:pt idx="4864">
                  <c:v>6.5668486206511695E-2</c:v>
                </c:pt>
                <c:pt idx="4865">
                  <c:v>0.60096713880573305</c:v>
                </c:pt>
                <c:pt idx="4866">
                  <c:v>0.77848162359867001</c:v>
                </c:pt>
                <c:pt idx="4867">
                  <c:v>0.49927303257558397</c:v>
                </c:pt>
                <c:pt idx="4868">
                  <c:v>0.19508305868541601</c:v>
                </c:pt>
                <c:pt idx="4869">
                  <c:v>0.22970630853090099</c:v>
                </c:pt>
                <c:pt idx="4870">
                  <c:v>0.32967022122804801</c:v>
                </c:pt>
                <c:pt idx="4871">
                  <c:v>0.25348727276091698</c:v>
                </c:pt>
                <c:pt idx="4872">
                  <c:v>0.37697968018413602</c:v>
                </c:pt>
                <c:pt idx="4873">
                  <c:v>0.24185257483153899</c:v>
                </c:pt>
                <c:pt idx="4874">
                  <c:v>0.428064666937989</c:v>
                </c:pt>
                <c:pt idx="4875">
                  <c:v>0.41695550863689701</c:v>
                </c:pt>
                <c:pt idx="4876" formatCode="0.00E+00">
                  <c:v>0.30306671285922698</c:v>
                </c:pt>
                <c:pt idx="4877" formatCode="0.00E+00">
                  <c:v>0.381045527721523</c:v>
                </c:pt>
                <c:pt idx="4878" formatCode="0.00E+00">
                  <c:v>0.36124678923496001</c:v>
                </c:pt>
                <c:pt idx="4879" formatCode="0.00E+00">
                  <c:v>0.47743556412228</c:v>
                </c:pt>
                <c:pt idx="4880" formatCode="0.00E+00">
                  <c:v>0.30305238554207198</c:v>
                </c:pt>
                <c:pt idx="4881" formatCode="0.00E+00">
                  <c:v>0.40462173112934702</c:v>
                </c:pt>
                <c:pt idx="4882" formatCode="0.00E+00">
                  <c:v>0.75119461927361897</c:v>
                </c:pt>
                <c:pt idx="4883" formatCode="0.00E+00">
                  <c:v>0.19986922577827401</c:v>
                </c:pt>
                <c:pt idx="4884" formatCode="0.00E+00">
                  <c:v>6.7477929060117903E-2</c:v>
                </c:pt>
                <c:pt idx="4885" formatCode="0.00E+00">
                  <c:v>5.2925002150747802E-2</c:v>
                </c:pt>
                <c:pt idx="4886" formatCode="0.00E+00">
                  <c:v>0.231632402565599</c:v>
                </c:pt>
                <c:pt idx="4887" formatCode="0.00E+00">
                  <c:v>0.51660662031601501</c:v>
                </c:pt>
                <c:pt idx="4888" formatCode="0.00E+00">
                  <c:v>0.217416041078481</c:v>
                </c:pt>
                <c:pt idx="4889" formatCode="0.00E+00">
                  <c:v>0.34593807617918299</c:v>
                </c:pt>
                <c:pt idx="4890" formatCode="0.00E+00">
                  <c:v>0.34052175386481798</c:v>
                </c:pt>
                <c:pt idx="4891" formatCode="0.00E+00">
                  <c:v>0.27064444981235802</c:v>
                </c:pt>
                <c:pt idx="4892" formatCode="0.00E+00">
                  <c:v>0.56707947809984804</c:v>
                </c:pt>
                <c:pt idx="4893" formatCode="0.00E+00">
                  <c:v>0.247319594681493</c:v>
                </c:pt>
                <c:pt idx="4894" formatCode="0.00E+00">
                  <c:v>0.34859579841295502</c:v>
                </c:pt>
                <c:pt idx="4895" formatCode="0.00E+00">
                  <c:v>0.122457424534757</c:v>
                </c:pt>
                <c:pt idx="4896" formatCode="0.00E+00">
                  <c:v>0.21990514712817399</c:v>
                </c:pt>
                <c:pt idx="4897" formatCode="0.00E+00">
                  <c:v>0.62741762916267596</c:v>
                </c:pt>
                <c:pt idx="4898" formatCode="0.00E+00">
                  <c:v>0.20347391450512101</c:v>
                </c:pt>
                <c:pt idx="4899" formatCode="0.00E+00">
                  <c:v>0.285339599341428</c:v>
                </c:pt>
                <c:pt idx="4900" formatCode="0.00E+00">
                  <c:v>0.142270111090431</c:v>
                </c:pt>
                <c:pt idx="4901" formatCode="0.00E+00">
                  <c:v>0.121951036042931</c:v>
                </c:pt>
                <c:pt idx="4902" formatCode="0.00E+00">
                  <c:v>0.25075922506934201</c:v>
                </c:pt>
                <c:pt idx="4903" formatCode="0.00E+00">
                  <c:v>0.273693375836218</c:v>
                </c:pt>
                <c:pt idx="4904" formatCode="0.00E+00">
                  <c:v>0.122752009316178</c:v>
                </c:pt>
                <c:pt idx="4905" formatCode="0.00E+00">
                  <c:v>4.84983608123098E-2</c:v>
                </c:pt>
                <c:pt idx="4906" formatCode="0.00E+00">
                  <c:v>0.22067847676928501</c:v>
                </c:pt>
                <c:pt idx="4907" formatCode="0.00E+00">
                  <c:v>0.73970342289339597</c:v>
                </c:pt>
                <c:pt idx="4908" formatCode="0.00E+00">
                  <c:v>0.195463731543774</c:v>
                </c:pt>
                <c:pt idx="4909" formatCode="0.00E+00">
                  <c:v>0.141892131907563</c:v>
                </c:pt>
                <c:pt idx="4910" formatCode="0.00E+00">
                  <c:v>0.31813835999534201</c:v>
                </c:pt>
                <c:pt idx="4911" formatCode="0.00E+00">
                  <c:v>0.53703686929832495</c:v>
                </c:pt>
                <c:pt idx="4912" formatCode="0.00E+00">
                  <c:v>0.119224462868132</c:v>
                </c:pt>
                <c:pt idx="4913" formatCode="0.00E+00">
                  <c:v>0.70404950424364299</c:v>
                </c:pt>
                <c:pt idx="4914" formatCode="0.00E+00">
                  <c:v>8.4657902452429101E-2</c:v>
                </c:pt>
                <c:pt idx="4915" formatCode="0.00E+00">
                  <c:v>0.49956791855906901</c:v>
                </c:pt>
                <c:pt idx="4916" formatCode="0.00E+00">
                  <c:v>0.27710268709042901</c:v>
                </c:pt>
                <c:pt idx="4917" formatCode="0.00E+00">
                  <c:v>0.27595743191073802</c:v>
                </c:pt>
                <c:pt idx="4918" formatCode="0.00E+00">
                  <c:v>0.49202775731009002</c:v>
                </c:pt>
                <c:pt idx="4919" formatCode="0.00E+00">
                  <c:v>0.108672506325206</c:v>
                </c:pt>
                <c:pt idx="4920" formatCode="0.00E+00">
                  <c:v>0.39183388115489398</c:v>
                </c:pt>
                <c:pt idx="4921" formatCode="0.00E+00">
                  <c:v>0.39192816303967098</c:v>
                </c:pt>
                <c:pt idx="4922" formatCode="0.00E+00">
                  <c:v>0.51922126748139197</c:v>
                </c:pt>
                <c:pt idx="4923" formatCode="0.00E+00">
                  <c:v>8.3509980788260704E-2</c:v>
                </c:pt>
                <c:pt idx="4924" formatCode="0.00E+00">
                  <c:v>0.34423824917290802</c:v>
                </c:pt>
                <c:pt idx="4925" formatCode="0.00E+00">
                  <c:v>0.17001011976961</c:v>
                </c:pt>
                <c:pt idx="4926" formatCode="0.00E+00">
                  <c:v>0.497120259830096</c:v>
                </c:pt>
                <c:pt idx="4927" formatCode="0.00E+00">
                  <c:v>0.50007944133639803</c:v>
                </c:pt>
                <c:pt idx="4928" formatCode="0.00E+00">
                  <c:v>0.24849156633187999</c:v>
                </c:pt>
                <c:pt idx="4929" formatCode="0.00E+00">
                  <c:v>6.4375885710915098E-2</c:v>
                </c:pt>
                <c:pt idx="4930" formatCode="0.00E+00">
                  <c:v>0.21172335645718601</c:v>
                </c:pt>
                <c:pt idx="4931" formatCode="0.00E+00">
                  <c:v>0.60427923314173404</c:v>
                </c:pt>
                <c:pt idx="4932" formatCode="0.00E+00">
                  <c:v>0.15291088389294899</c:v>
                </c:pt>
                <c:pt idx="4933" formatCode="0.00E+00">
                  <c:v>0.236919040102165</c:v>
                </c:pt>
                <c:pt idx="4934" formatCode="0.00E+00">
                  <c:v>0.130297537652175</c:v>
                </c:pt>
                <c:pt idx="4935" formatCode="0.00E+00">
                  <c:v>0.37419712917743803</c:v>
                </c:pt>
                <c:pt idx="4936" formatCode="0.00E+00">
                  <c:v>0.398371073148854</c:v>
                </c:pt>
                <c:pt idx="4937" formatCode="0.00E+00">
                  <c:v>0.24806985719489999</c:v>
                </c:pt>
                <c:pt idx="4938" formatCode="0.00E+00">
                  <c:v>0.90201244918656198</c:v>
                </c:pt>
                <c:pt idx="4939" formatCode="0.00E+00">
                  <c:v>0.27386025191095398</c:v>
                </c:pt>
                <c:pt idx="4940" formatCode="0.00E+00">
                  <c:v>0.137475347861996</c:v>
                </c:pt>
                <c:pt idx="4941" formatCode="0.00E+00">
                  <c:v>0.29326700351492202</c:v>
                </c:pt>
                <c:pt idx="4942" formatCode="0.00E+00">
                  <c:v>0.87504368248807496</c:v>
                </c:pt>
                <c:pt idx="4943" formatCode="0.00E+00">
                  <c:v>0.62706776809258002</c:v>
                </c:pt>
                <c:pt idx="4944" formatCode="0.00E+00">
                  <c:v>0.35344422127678898</c:v>
                </c:pt>
                <c:pt idx="4945" formatCode="0.00E+00">
                  <c:v>0.204921760773426</c:v>
                </c:pt>
                <c:pt idx="4946" formatCode="0.00E+00">
                  <c:v>0.28471485481706199</c:v>
                </c:pt>
                <c:pt idx="4947" formatCode="0.00E+00">
                  <c:v>0.876987987262559</c:v>
                </c:pt>
                <c:pt idx="4948" formatCode="0.00E+00">
                  <c:v>0.32634906311769102</c:v>
                </c:pt>
                <c:pt idx="4949" formatCode="0.00E+00">
                  <c:v>8.12708883762671E-2</c:v>
                </c:pt>
                <c:pt idx="4950" formatCode="0.00E+00">
                  <c:v>0.179246854273374</c:v>
                </c:pt>
                <c:pt idx="4951" formatCode="0.00E+00">
                  <c:v>0.38886254596951397</c:v>
                </c:pt>
                <c:pt idx="4952" formatCode="0.00E+00">
                  <c:v>0.39458635116588597</c:v>
                </c:pt>
                <c:pt idx="4953" formatCode="0.00E+00">
                  <c:v>0.12532997598996201</c:v>
                </c:pt>
                <c:pt idx="4954" formatCode="0.00E+00">
                  <c:v>0.103023119257834</c:v>
                </c:pt>
                <c:pt idx="4955" formatCode="0.00E+00">
                  <c:v>0.32426549305652302</c:v>
                </c:pt>
                <c:pt idx="4956" formatCode="0.00E+00">
                  <c:v>0.26375013779626999</c:v>
                </c:pt>
                <c:pt idx="4957" formatCode="0.00E+00">
                  <c:v>0.10362508471560899</c:v>
                </c:pt>
                <c:pt idx="4958" formatCode="0.00E+00">
                  <c:v>8.7031896569053593E-2</c:v>
                </c:pt>
                <c:pt idx="4959" formatCode="0.00E+00">
                  <c:v>0.36188456437528699</c:v>
                </c:pt>
                <c:pt idx="4960" formatCode="0.00E+00">
                  <c:v>0.25395252750568997</c:v>
                </c:pt>
                <c:pt idx="4961" formatCode="0.00E+00">
                  <c:v>0.17272926372980199</c:v>
                </c:pt>
                <c:pt idx="4962" formatCode="0.00E+00">
                  <c:v>0.13366685661231001</c:v>
                </c:pt>
                <c:pt idx="4963" formatCode="0.00E+00">
                  <c:v>0.25400558993648997</c:v>
                </c:pt>
                <c:pt idx="4964" formatCode="0.00E+00">
                  <c:v>0.44907402613272102</c:v>
                </c:pt>
                <c:pt idx="4965" formatCode="0.00E+00">
                  <c:v>0.54603101799142695</c:v>
                </c:pt>
                <c:pt idx="4966" formatCode="0.00E+00">
                  <c:v>0.40990937474636402</c:v>
                </c:pt>
                <c:pt idx="4967" formatCode="0.00E+00">
                  <c:v>0.294460424738754</c:v>
                </c:pt>
                <c:pt idx="4968" formatCode="0.00E+00">
                  <c:v>0.32024176892628198</c:v>
                </c:pt>
                <c:pt idx="4969" formatCode="0.00E+00">
                  <c:v>0.22940245816782101</c:v>
                </c:pt>
                <c:pt idx="4970" formatCode="0.00E+00">
                  <c:v>0.46934076146926801</c:v>
                </c:pt>
                <c:pt idx="4971" formatCode="0.00E+00">
                  <c:v>0.497845997539412</c:v>
                </c:pt>
                <c:pt idx="4972" formatCode="0.00E+00">
                  <c:v>0.51866472312135903</c:v>
                </c:pt>
                <c:pt idx="4973" formatCode="0.00E+00">
                  <c:v>0.77683205154656498</c:v>
                </c:pt>
                <c:pt idx="4974" formatCode="0.00E+00">
                  <c:v>0.21271272004577199</c:v>
                </c:pt>
                <c:pt idx="4975" formatCode="0.00E+00">
                  <c:v>0.60478147414176597</c:v>
                </c:pt>
                <c:pt idx="4976" formatCode="0.00E+00">
                  <c:v>0.44708489312725402</c:v>
                </c:pt>
                <c:pt idx="4977" formatCode="0.00E+00">
                  <c:v>0.55924316493970305</c:v>
                </c:pt>
                <c:pt idx="4978" formatCode="0.00E+00">
                  <c:v>0.34070415321041497</c:v>
                </c:pt>
                <c:pt idx="4979" formatCode="0.00E+00">
                  <c:v>0.29989803601047899</c:v>
                </c:pt>
                <c:pt idx="4980" formatCode="0.00E+00">
                  <c:v>0.34274096892042399</c:v>
                </c:pt>
                <c:pt idx="4981" formatCode="0.00E+00">
                  <c:v>0.70873061211971899</c:v>
                </c:pt>
                <c:pt idx="4982" formatCode="0.00E+00">
                  <c:v>9.6650443067219399E-2</c:v>
                </c:pt>
                <c:pt idx="4983" formatCode="0.00E+00">
                  <c:v>0.46317739497897797</c:v>
                </c:pt>
                <c:pt idx="4984" formatCode="0.00E+00">
                  <c:v>0.12897543559185101</c:v>
                </c:pt>
                <c:pt idx="4985" formatCode="0.00E+00">
                  <c:v>0.42182793859526402</c:v>
                </c:pt>
                <c:pt idx="4986" formatCode="0.00E+00">
                  <c:v>0.369712186706044</c:v>
                </c:pt>
                <c:pt idx="4987" formatCode="0.00E+00">
                  <c:v>0.13859489113346601</c:v>
                </c:pt>
                <c:pt idx="4988" formatCode="0.00E+00">
                  <c:v>0.113417029489204</c:v>
                </c:pt>
                <c:pt idx="4989" formatCode="0.00E+00">
                  <c:v>0.168551871865292</c:v>
                </c:pt>
                <c:pt idx="4990" formatCode="0.00E+00">
                  <c:v>0.31202042839642202</c:v>
                </c:pt>
                <c:pt idx="4991" formatCode="0.00E+00">
                  <c:v>0.23951853465946599</c:v>
                </c:pt>
                <c:pt idx="4992" formatCode="0.00E+00">
                  <c:v>0.54704049550853695</c:v>
                </c:pt>
                <c:pt idx="4993" formatCode="0.00E+00">
                  <c:v>2.7071689438499202E-2</c:v>
                </c:pt>
                <c:pt idx="4994" formatCode="0.00E+00">
                  <c:v>0.36813010600610802</c:v>
                </c:pt>
                <c:pt idx="4995" formatCode="0.00E+00">
                  <c:v>0.16707463515030199</c:v>
                </c:pt>
                <c:pt idx="4996" formatCode="0.00E+00">
                  <c:v>0.25917413516729698</c:v>
                </c:pt>
                <c:pt idx="4997" formatCode="0.00E+00">
                  <c:v>0.53026227800120895</c:v>
                </c:pt>
                <c:pt idx="4998" formatCode="0.00E+00">
                  <c:v>0.12574966989078301</c:v>
                </c:pt>
                <c:pt idx="4999" formatCode="0.00E+00">
                  <c:v>0.399446948575016</c:v>
                </c:pt>
                <c:pt idx="5000" formatCode="0.00E+00">
                  <c:v>0.180864286469921</c:v>
                </c:pt>
              </c:numCache>
            </c:numRef>
          </c:yVal>
        </c:ser>
        <c:ser>
          <c:idx val="1"/>
          <c:order val="1"/>
          <c:tx>
            <c:v>Error 1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strRef>
              <c:f>Data!$A:$A</c:f>
              <c:strCache>
                <c:ptCount val="5001"/>
                <c:pt idx="0">
                  <c:v>Test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  <c:pt idx="145">
                  <c:v>1440</c:v>
                </c:pt>
                <c:pt idx="146">
                  <c:v>1450</c:v>
                </c:pt>
                <c:pt idx="147">
                  <c:v>1460</c:v>
                </c:pt>
                <c:pt idx="148">
                  <c:v>1470</c:v>
                </c:pt>
                <c:pt idx="149">
                  <c:v>1480</c:v>
                </c:pt>
                <c:pt idx="150">
                  <c:v>1490</c:v>
                </c:pt>
                <c:pt idx="151">
                  <c:v>1500</c:v>
                </c:pt>
                <c:pt idx="152">
                  <c:v>1510</c:v>
                </c:pt>
                <c:pt idx="153">
                  <c:v>1520</c:v>
                </c:pt>
                <c:pt idx="154">
                  <c:v>1530</c:v>
                </c:pt>
                <c:pt idx="155">
                  <c:v>1540</c:v>
                </c:pt>
                <c:pt idx="156">
                  <c:v>1550</c:v>
                </c:pt>
                <c:pt idx="157">
                  <c:v>1560</c:v>
                </c:pt>
                <c:pt idx="158">
                  <c:v>1570</c:v>
                </c:pt>
                <c:pt idx="159">
                  <c:v>1580</c:v>
                </c:pt>
                <c:pt idx="160">
                  <c:v>1590</c:v>
                </c:pt>
                <c:pt idx="161">
                  <c:v>1600</c:v>
                </c:pt>
                <c:pt idx="162">
                  <c:v>1610</c:v>
                </c:pt>
                <c:pt idx="163">
                  <c:v>1620</c:v>
                </c:pt>
                <c:pt idx="164">
                  <c:v>1630</c:v>
                </c:pt>
                <c:pt idx="165">
                  <c:v>1640</c:v>
                </c:pt>
                <c:pt idx="166">
                  <c:v>1650</c:v>
                </c:pt>
                <c:pt idx="167">
                  <c:v>1660</c:v>
                </c:pt>
                <c:pt idx="168">
                  <c:v>1670</c:v>
                </c:pt>
                <c:pt idx="169">
                  <c:v>1680</c:v>
                </c:pt>
                <c:pt idx="170">
                  <c:v>1690</c:v>
                </c:pt>
                <c:pt idx="171">
                  <c:v>1700</c:v>
                </c:pt>
                <c:pt idx="172">
                  <c:v>1710</c:v>
                </c:pt>
                <c:pt idx="173">
                  <c:v>1720</c:v>
                </c:pt>
                <c:pt idx="174">
                  <c:v>1730</c:v>
                </c:pt>
                <c:pt idx="175">
                  <c:v>1740</c:v>
                </c:pt>
                <c:pt idx="176">
                  <c:v>1750</c:v>
                </c:pt>
                <c:pt idx="177">
                  <c:v>1760</c:v>
                </c:pt>
                <c:pt idx="178">
                  <c:v>1770</c:v>
                </c:pt>
                <c:pt idx="179">
                  <c:v>1780</c:v>
                </c:pt>
                <c:pt idx="180">
                  <c:v>1790</c:v>
                </c:pt>
                <c:pt idx="181">
                  <c:v>1800</c:v>
                </c:pt>
                <c:pt idx="182">
                  <c:v>1810</c:v>
                </c:pt>
                <c:pt idx="183">
                  <c:v>1820</c:v>
                </c:pt>
                <c:pt idx="184">
                  <c:v>1830</c:v>
                </c:pt>
                <c:pt idx="185">
                  <c:v>1840</c:v>
                </c:pt>
                <c:pt idx="186">
                  <c:v>1850</c:v>
                </c:pt>
                <c:pt idx="187">
                  <c:v>1860</c:v>
                </c:pt>
                <c:pt idx="188">
                  <c:v>1870</c:v>
                </c:pt>
                <c:pt idx="189">
                  <c:v>1880</c:v>
                </c:pt>
                <c:pt idx="190">
                  <c:v>1890</c:v>
                </c:pt>
                <c:pt idx="191">
                  <c:v>1900</c:v>
                </c:pt>
                <c:pt idx="192">
                  <c:v>1910</c:v>
                </c:pt>
                <c:pt idx="193">
                  <c:v>1920</c:v>
                </c:pt>
                <c:pt idx="194">
                  <c:v>1930</c:v>
                </c:pt>
                <c:pt idx="195">
                  <c:v>1940</c:v>
                </c:pt>
                <c:pt idx="196">
                  <c:v>1950</c:v>
                </c:pt>
                <c:pt idx="197">
                  <c:v>1960</c:v>
                </c:pt>
                <c:pt idx="198">
                  <c:v>1970</c:v>
                </c:pt>
                <c:pt idx="199">
                  <c:v>1980</c:v>
                </c:pt>
                <c:pt idx="200">
                  <c:v>1990</c:v>
                </c:pt>
                <c:pt idx="201">
                  <c:v>2000</c:v>
                </c:pt>
                <c:pt idx="202">
                  <c:v>2010</c:v>
                </c:pt>
                <c:pt idx="203">
                  <c:v>2020</c:v>
                </c:pt>
                <c:pt idx="204">
                  <c:v>2030</c:v>
                </c:pt>
                <c:pt idx="205">
                  <c:v>2040</c:v>
                </c:pt>
                <c:pt idx="206">
                  <c:v>2050</c:v>
                </c:pt>
                <c:pt idx="207">
                  <c:v>2060</c:v>
                </c:pt>
                <c:pt idx="208">
                  <c:v>2070</c:v>
                </c:pt>
                <c:pt idx="209">
                  <c:v>2080</c:v>
                </c:pt>
                <c:pt idx="210">
                  <c:v>2090</c:v>
                </c:pt>
                <c:pt idx="211">
                  <c:v>2100</c:v>
                </c:pt>
                <c:pt idx="212">
                  <c:v>2110</c:v>
                </c:pt>
                <c:pt idx="213">
                  <c:v>2120</c:v>
                </c:pt>
                <c:pt idx="214">
                  <c:v>2130</c:v>
                </c:pt>
                <c:pt idx="215">
                  <c:v>2140</c:v>
                </c:pt>
                <c:pt idx="216">
                  <c:v>2150</c:v>
                </c:pt>
                <c:pt idx="217">
                  <c:v>2160</c:v>
                </c:pt>
                <c:pt idx="218">
                  <c:v>2170</c:v>
                </c:pt>
                <c:pt idx="219">
                  <c:v>2180</c:v>
                </c:pt>
                <c:pt idx="220">
                  <c:v>2190</c:v>
                </c:pt>
                <c:pt idx="221">
                  <c:v>2200</c:v>
                </c:pt>
                <c:pt idx="222">
                  <c:v>2210</c:v>
                </c:pt>
                <c:pt idx="223">
                  <c:v>2220</c:v>
                </c:pt>
                <c:pt idx="224">
                  <c:v>2230</c:v>
                </c:pt>
                <c:pt idx="225">
                  <c:v>2240</c:v>
                </c:pt>
                <c:pt idx="226">
                  <c:v>2250</c:v>
                </c:pt>
                <c:pt idx="227">
                  <c:v>2260</c:v>
                </c:pt>
                <c:pt idx="228">
                  <c:v>2270</c:v>
                </c:pt>
                <c:pt idx="229">
                  <c:v>2280</c:v>
                </c:pt>
                <c:pt idx="230">
                  <c:v>2290</c:v>
                </c:pt>
                <c:pt idx="231">
                  <c:v>2300</c:v>
                </c:pt>
                <c:pt idx="232">
                  <c:v>2310</c:v>
                </c:pt>
                <c:pt idx="233">
                  <c:v>2320</c:v>
                </c:pt>
                <c:pt idx="234">
                  <c:v>2330</c:v>
                </c:pt>
                <c:pt idx="235">
                  <c:v>2340</c:v>
                </c:pt>
                <c:pt idx="236">
                  <c:v>2350</c:v>
                </c:pt>
                <c:pt idx="237">
                  <c:v>2360</c:v>
                </c:pt>
                <c:pt idx="238">
                  <c:v>2370</c:v>
                </c:pt>
                <c:pt idx="239">
                  <c:v>2380</c:v>
                </c:pt>
                <c:pt idx="240">
                  <c:v>2390</c:v>
                </c:pt>
                <c:pt idx="241">
                  <c:v>2400</c:v>
                </c:pt>
                <c:pt idx="242">
                  <c:v>2410</c:v>
                </c:pt>
                <c:pt idx="243">
                  <c:v>2420</c:v>
                </c:pt>
                <c:pt idx="244">
                  <c:v>2430</c:v>
                </c:pt>
                <c:pt idx="245">
                  <c:v>2440</c:v>
                </c:pt>
                <c:pt idx="246">
                  <c:v>2450</c:v>
                </c:pt>
                <c:pt idx="247">
                  <c:v>2460</c:v>
                </c:pt>
                <c:pt idx="248">
                  <c:v>2470</c:v>
                </c:pt>
                <c:pt idx="249">
                  <c:v>2480</c:v>
                </c:pt>
                <c:pt idx="250">
                  <c:v>2490</c:v>
                </c:pt>
                <c:pt idx="251">
                  <c:v>2500</c:v>
                </c:pt>
                <c:pt idx="252">
                  <c:v>2510</c:v>
                </c:pt>
                <c:pt idx="253">
                  <c:v>2520</c:v>
                </c:pt>
                <c:pt idx="254">
                  <c:v>2530</c:v>
                </c:pt>
                <c:pt idx="255">
                  <c:v>2540</c:v>
                </c:pt>
                <c:pt idx="256">
                  <c:v>2550</c:v>
                </c:pt>
                <c:pt idx="257">
                  <c:v>2560</c:v>
                </c:pt>
                <c:pt idx="258">
                  <c:v>2570</c:v>
                </c:pt>
                <c:pt idx="259">
                  <c:v>2580</c:v>
                </c:pt>
                <c:pt idx="260">
                  <c:v>2590</c:v>
                </c:pt>
                <c:pt idx="261">
                  <c:v>2600</c:v>
                </c:pt>
                <c:pt idx="262">
                  <c:v>2610</c:v>
                </c:pt>
                <c:pt idx="263">
                  <c:v>2620</c:v>
                </c:pt>
                <c:pt idx="264">
                  <c:v>2630</c:v>
                </c:pt>
                <c:pt idx="265">
                  <c:v>2640</c:v>
                </c:pt>
                <c:pt idx="266">
                  <c:v>2650</c:v>
                </c:pt>
                <c:pt idx="267">
                  <c:v>2660</c:v>
                </c:pt>
                <c:pt idx="268">
                  <c:v>2670</c:v>
                </c:pt>
                <c:pt idx="269">
                  <c:v>2680</c:v>
                </c:pt>
                <c:pt idx="270">
                  <c:v>2690</c:v>
                </c:pt>
                <c:pt idx="271">
                  <c:v>2700</c:v>
                </c:pt>
                <c:pt idx="272">
                  <c:v>2710</c:v>
                </c:pt>
                <c:pt idx="273">
                  <c:v>2720</c:v>
                </c:pt>
                <c:pt idx="274">
                  <c:v>2730</c:v>
                </c:pt>
                <c:pt idx="275">
                  <c:v>2740</c:v>
                </c:pt>
                <c:pt idx="276">
                  <c:v>2750</c:v>
                </c:pt>
                <c:pt idx="277">
                  <c:v>2760</c:v>
                </c:pt>
                <c:pt idx="278">
                  <c:v>2770</c:v>
                </c:pt>
                <c:pt idx="279">
                  <c:v>2780</c:v>
                </c:pt>
                <c:pt idx="280">
                  <c:v>2790</c:v>
                </c:pt>
                <c:pt idx="281">
                  <c:v>2800</c:v>
                </c:pt>
                <c:pt idx="282">
                  <c:v>2810</c:v>
                </c:pt>
                <c:pt idx="283">
                  <c:v>2820</c:v>
                </c:pt>
                <c:pt idx="284">
                  <c:v>2830</c:v>
                </c:pt>
                <c:pt idx="285">
                  <c:v>2840</c:v>
                </c:pt>
                <c:pt idx="286">
                  <c:v>2850</c:v>
                </c:pt>
                <c:pt idx="287">
                  <c:v>2860</c:v>
                </c:pt>
                <c:pt idx="288">
                  <c:v>2870</c:v>
                </c:pt>
                <c:pt idx="289">
                  <c:v>2880</c:v>
                </c:pt>
                <c:pt idx="290">
                  <c:v>2890</c:v>
                </c:pt>
                <c:pt idx="291">
                  <c:v>2900</c:v>
                </c:pt>
                <c:pt idx="292">
                  <c:v>2910</c:v>
                </c:pt>
                <c:pt idx="293">
                  <c:v>2920</c:v>
                </c:pt>
                <c:pt idx="294">
                  <c:v>2930</c:v>
                </c:pt>
                <c:pt idx="295">
                  <c:v>2940</c:v>
                </c:pt>
                <c:pt idx="296">
                  <c:v>2950</c:v>
                </c:pt>
                <c:pt idx="297">
                  <c:v>2960</c:v>
                </c:pt>
                <c:pt idx="298">
                  <c:v>2970</c:v>
                </c:pt>
                <c:pt idx="299">
                  <c:v>2980</c:v>
                </c:pt>
                <c:pt idx="300">
                  <c:v>2990</c:v>
                </c:pt>
                <c:pt idx="301">
                  <c:v>3000</c:v>
                </c:pt>
                <c:pt idx="302">
                  <c:v>3010</c:v>
                </c:pt>
                <c:pt idx="303">
                  <c:v>3020</c:v>
                </c:pt>
                <c:pt idx="304">
                  <c:v>3030</c:v>
                </c:pt>
                <c:pt idx="305">
                  <c:v>3040</c:v>
                </c:pt>
                <c:pt idx="306">
                  <c:v>3050</c:v>
                </c:pt>
                <c:pt idx="307">
                  <c:v>3060</c:v>
                </c:pt>
                <c:pt idx="308">
                  <c:v>3070</c:v>
                </c:pt>
                <c:pt idx="309">
                  <c:v>3080</c:v>
                </c:pt>
                <c:pt idx="310">
                  <c:v>3090</c:v>
                </c:pt>
                <c:pt idx="311">
                  <c:v>3100</c:v>
                </c:pt>
                <c:pt idx="312">
                  <c:v>3110</c:v>
                </c:pt>
                <c:pt idx="313">
                  <c:v>3120</c:v>
                </c:pt>
                <c:pt idx="314">
                  <c:v>3130</c:v>
                </c:pt>
                <c:pt idx="315">
                  <c:v>3140</c:v>
                </c:pt>
                <c:pt idx="316">
                  <c:v>3150</c:v>
                </c:pt>
                <c:pt idx="317">
                  <c:v>3160</c:v>
                </c:pt>
                <c:pt idx="318">
                  <c:v>3170</c:v>
                </c:pt>
                <c:pt idx="319">
                  <c:v>3180</c:v>
                </c:pt>
                <c:pt idx="320">
                  <c:v>3190</c:v>
                </c:pt>
                <c:pt idx="321">
                  <c:v>3200</c:v>
                </c:pt>
                <c:pt idx="322">
                  <c:v>3210</c:v>
                </c:pt>
                <c:pt idx="323">
                  <c:v>3220</c:v>
                </c:pt>
                <c:pt idx="324">
                  <c:v>3230</c:v>
                </c:pt>
                <c:pt idx="325">
                  <c:v>3240</c:v>
                </c:pt>
                <c:pt idx="326">
                  <c:v>3250</c:v>
                </c:pt>
                <c:pt idx="327">
                  <c:v>3260</c:v>
                </c:pt>
                <c:pt idx="328">
                  <c:v>3270</c:v>
                </c:pt>
                <c:pt idx="329">
                  <c:v>3280</c:v>
                </c:pt>
                <c:pt idx="330">
                  <c:v>3290</c:v>
                </c:pt>
                <c:pt idx="331">
                  <c:v>3300</c:v>
                </c:pt>
                <c:pt idx="332">
                  <c:v>3310</c:v>
                </c:pt>
                <c:pt idx="333">
                  <c:v>3320</c:v>
                </c:pt>
                <c:pt idx="334">
                  <c:v>3330</c:v>
                </c:pt>
                <c:pt idx="335">
                  <c:v>3340</c:v>
                </c:pt>
                <c:pt idx="336">
                  <c:v>3350</c:v>
                </c:pt>
                <c:pt idx="337">
                  <c:v>3360</c:v>
                </c:pt>
                <c:pt idx="338">
                  <c:v>3370</c:v>
                </c:pt>
                <c:pt idx="339">
                  <c:v>3380</c:v>
                </c:pt>
                <c:pt idx="340">
                  <c:v>3390</c:v>
                </c:pt>
                <c:pt idx="341">
                  <c:v>3400</c:v>
                </c:pt>
                <c:pt idx="342">
                  <c:v>3410</c:v>
                </c:pt>
                <c:pt idx="343">
                  <c:v>3420</c:v>
                </c:pt>
                <c:pt idx="344">
                  <c:v>3430</c:v>
                </c:pt>
                <c:pt idx="345">
                  <c:v>3440</c:v>
                </c:pt>
                <c:pt idx="346">
                  <c:v>3450</c:v>
                </c:pt>
                <c:pt idx="347">
                  <c:v>3460</c:v>
                </c:pt>
                <c:pt idx="348">
                  <c:v>3470</c:v>
                </c:pt>
                <c:pt idx="349">
                  <c:v>3480</c:v>
                </c:pt>
                <c:pt idx="350">
                  <c:v>3490</c:v>
                </c:pt>
                <c:pt idx="351">
                  <c:v>3500</c:v>
                </c:pt>
                <c:pt idx="352">
                  <c:v>3510</c:v>
                </c:pt>
                <c:pt idx="353">
                  <c:v>3520</c:v>
                </c:pt>
                <c:pt idx="354">
                  <c:v>3530</c:v>
                </c:pt>
                <c:pt idx="355">
                  <c:v>3540</c:v>
                </c:pt>
                <c:pt idx="356">
                  <c:v>3550</c:v>
                </c:pt>
                <c:pt idx="357">
                  <c:v>3560</c:v>
                </c:pt>
                <c:pt idx="358">
                  <c:v>3570</c:v>
                </c:pt>
                <c:pt idx="359">
                  <c:v>3580</c:v>
                </c:pt>
                <c:pt idx="360">
                  <c:v>3590</c:v>
                </c:pt>
                <c:pt idx="361">
                  <c:v>3600</c:v>
                </c:pt>
                <c:pt idx="362">
                  <c:v>3610</c:v>
                </c:pt>
                <c:pt idx="363">
                  <c:v>3620</c:v>
                </c:pt>
                <c:pt idx="364">
                  <c:v>3630</c:v>
                </c:pt>
                <c:pt idx="365">
                  <c:v>3640</c:v>
                </c:pt>
                <c:pt idx="366">
                  <c:v>3650</c:v>
                </c:pt>
                <c:pt idx="367">
                  <c:v>3660</c:v>
                </c:pt>
                <c:pt idx="368">
                  <c:v>3670</c:v>
                </c:pt>
                <c:pt idx="369">
                  <c:v>3680</c:v>
                </c:pt>
                <c:pt idx="370">
                  <c:v>3690</c:v>
                </c:pt>
                <c:pt idx="371">
                  <c:v>3700</c:v>
                </c:pt>
                <c:pt idx="372">
                  <c:v>3710</c:v>
                </c:pt>
                <c:pt idx="373">
                  <c:v>3720</c:v>
                </c:pt>
                <c:pt idx="374">
                  <c:v>3730</c:v>
                </c:pt>
                <c:pt idx="375">
                  <c:v>3740</c:v>
                </c:pt>
                <c:pt idx="376">
                  <c:v>3750</c:v>
                </c:pt>
                <c:pt idx="377">
                  <c:v>3760</c:v>
                </c:pt>
                <c:pt idx="378">
                  <c:v>3770</c:v>
                </c:pt>
                <c:pt idx="379">
                  <c:v>3780</c:v>
                </c:pt>
                <c:pt idx="380">
                  <c:v>3790</c:v>
                </c:pt>
                <c:pt idx="381">
                  <c:v>3800</c:v>
                </c:pt>
                <c:pt idx="382">
                  <c:v>3810</c:v>
                </c:pt>
                <c:pt idx="383">
                  <c:v>3820</c:v>
                </c:pt>
                <c:pt idx="384">
                  <c:v>3830</c:v>
                </c:pt>
                <c:pt idx="385">
                  <c:v>3840</c:v>
                </c:pt>
                <c:pt idx="386">
                  <c:v>3850</c:v>
                </c:pt>
                <c:pt idx="387">
                  <c:v>3860</c:v>
                </c:pt>
                <c:pt idx="388">
                  <c:v>3870</c:v>
                </c:pt>
                <c:pt idx="389">
                  <c:v>3880</c:v>
                </c:pt>
                <c:pt idx="390">
                  <c:v>3890</c:v>
                </c:pt>
                <c:pt idx="391">
                  <c:v>3900</c:v>
                </c:pt>
                <c:pt idx="392">
                  <c:v>3910</c:v>
                </c:pt>
                <c:pt idx="393">
                  <c:v>3920</c:v>
                </c:pt>
                <c:pt idx="394">
                  <c:v>3930</c:v>
                </c:pt>
                <c:pt idx="395">
                  <c:v>3940</c:v>
                </c:pt>
                <c:pt idx="396">
                  <c:v>3950</c:v>
                </c:pt>
                <c:pt idx="397">
                  <c:v>3960</c:v>
                </c:pt>
                <c:pt idx="398">
                  <c:v>3970</c:v>
                </c:pt>
                <c:pt idx="399">
                  <c:v>3980</c:v>
                </c:pt>
                <c:pt idx="400">
                  <c:v>3990</c:v>
                </c:pt>
                <c:pt idx="401">
                  <c:v>4000</c:v>
                </c:pt>
                <c:pt idx="402">
                  <c:v>4010</c:v>
                </c:pt>
                <c:pt idx="403">
                  <c:v>4020</c:v>
                </c:pt>
                <c:pt idx="404">
                  <c:v>4030</c:v>
                </c:pt>
                <c:pt idx="405">
                  <c:v>4040</c:v>
                </c:pt>
                <c:pt idx="406">
                  <c:v>4050</c:v>
                </c:pt>
                <c:pt idx="407">
                  <c:v>4060</c:v>
                </c:pt>
                <c:pt idx="408">
                  <c:v>4070</c:v>
                </c:pt>
                <c:pt idx="409">
                  <c:v>4080</c:v>
                </c:pt>
                <c:pt idx="410">
                  <c:v>4090</c:v>
                </c:pt>
                <c:pt idx="411">
                  <c:v>4100</c:v>
                </c:pt>
                <c:pt idx="412">
                  <c:v>4110</c:v>
                </c:pt>
                <c:pt idx="413">
                  <c:v>4120</c:v>
                </c:pt>
                <c:pt idx="414">
                  <c:v>4130</c:v>
                </c:pt>
                <c:pt idx="415">
                  <c:v>4140</c:v>
                </c:pt>
                <c:pt idx="416">
                  <c:v>4150</c:v>
                </c:pt>
                <c:pt idx="417">
                  <c:v>4160</c:v>
                </c:pt>
                <c:pt idx="418">
                  <c:v>4170</c:v>
                </c:pt>
                <c:pt idx="419">
                  <c:v>4180</c:v>
                </c:pt>
                <c:pt idx="420">
                  <c:v>4190</c:v>
                </c:pt>
                <c:pt idx="421">
                  <c:v>4200</c:v>
                </c:pt>
                <c:pt idx="422">
                  <c:v>4210</c:v>
                </c:pt>
                <c:pt idx="423">
                  <c:v>4220</c:v>
                </c:pt>
                <c:pt idx="424">
                  <c:v>4230</c:v>
                </c:pt>
                <c:pt idx="425">
                  <c:v>4240</c:v>
                </c:pt>
                <c:pt idx="426">
                  <c:v>4250</c:v>
                </c:pt>
                <c:pt idx="427">
                  <c:v>4260</c:v>
                </c:pt>
                <c:pt idx="428">
                  <c:v>4270</c:v>
                </c:pt>
                <c:pt idx="429">
                  <c:v>4280</c:v>
                </c:pt>
                <c:pt idx="430">
                  <c:v>4290</c:v>
                </c:pt>
                <c:pt idx="431">
                  <c:v>4300</c:v>
                </c:pt>
                <c:pt idx="432">
                  <c:v>4310</c:v>
                </c:pt>
                <c:pt idx="433">
                  <c:v>4320</c:v>
                </c:pt>
                <c:pt idx="434">
                  <c:v>4330</c:v>
                </c:pt>
                <c:pt idx="435">
                  <c:v>4340</c:v>
                </c:pt>
                <c:pt idx="436">
                  <c:v>4350</c:v>
                </c:pt>
                <c:pt idx="437">
                  <c:v>4360</c:v>
                </c:pt>
                <c:pt idx="438">
                  <c:v>4370</c:v>
                </c:pt>
                <c:pt idx="439">
                  <c:v>4380</c:v>
                </c:pt>
                <c:pt idx="440">
                  <c:v>4390</c:v>
                </c:pt>
                <c:pt idx="441">
                  <c:v>4400</c:v>
                </c:pt>
                <c:pt idx="442">
                  <c:v>4410</c:v>
                </c:pt>
                <c:pt idx="443">
                  <c:v>4420</c:v>
                </c:pt>
                <c:pt idx="444">
                  <c:v>4430</c:v>
                </c:pt>
                <c:pt idx="445">
                  <c:v>4440</c:v>
                </c:pt>
                <c:pt idx="446">
                  <c:v>4450</c:v>
                </c:pt>
                <c:pt idx="447">
                  <c:v>4460</c:v>
                </c:pt>
                <c:pt idx="448">
                  <c:v>4470</c:v>
                </c:pt>
                <c:pt idx="449">
                  <c:v>4480</c:v>
                </c:pt>
                <c:pt idx="450">
                  <c:v>4490</c:v>
                </c:pt>
                <c:pt idx="451">
                  <c:v>4500</c:v>
                </c:pt>
                <c:pt idx="452">
                  <c:v>4510</c:v>
                </c:pt>
                <c:pt idx="453">
                  <c:v>4520</c:v>
                </c:pt>
                <c:pt idx="454">
                  <c:v>4530</c:v>
                </c:pt>
                <c:pt idx="455">
                  <c:v>4540</c:v>
                </c:pt>
                <c:pt idx="456">
                  <c:v>4550</c:v>
                </c:pt>
                <c:pt idx="457">
                  <c:v>4560</c:v>
                </c:pt>
                <c:pt idx="458">
                  <c:v>4570</c:v>
                </c:pt>
                <c:pt idx="459">
                  <c:v>4580</c:v>
                </c:pt>
                <c:pt idx="460">
                  <c:v>4590</c:v>
                </c:pt>
                <c:pt idx="461">
                  <c:v>4600</c:v>
                </c:pt>
                <c:pt idx="462">
                  <c:v>4610</c:v>
                </c:pt>
                <c:pt idx="463">
                  <c:v>4620</c:v>
                </c:pt>
                <c:pt idx="464">
                  <c:v>4630</c:v>
                </c:pt>
                <c:pt idx="465">
                  <c:v>4640</c:v>
                </c:pt>
                <c:pt idx="466">
                  <c:v>4650</c:v>
                </c:pt>
                <c:pt idx="467">
                  <c:v>4660</c:v>
                </c:pt>
                <c:pt idx="468">
                  <c:v>4670</c:v>
                </c:pt>
                <c:pt idx="469">
                  <c:v>4680</c:v>
                </c:pt>
                <c:pt idx="470">
                  <c:v>4690</c:v>
                </c:pt>
                <c:pt idx="471">
                  <c:v>4700</c:v>
                </c:pt>
                <c:pt idx="472">
                  <c:v>4710</c:v>
                </c:pt>
                <c:pt idx="473">
                  <c:v>4720</c:v>
                </c:pt>
                <c:pt idx="474">
                  <c:v>4730</c:v>
                </c:pt>
                <c:pt idx="475">
                  <c:v>4740</c:v>
                </c:pt>
                <c:pt idx="476">
                  <c:v>4750</c:v>
                </c:pt>
                <c:pt idx="477">
                  <c:v>4760</c:v>
                </c:pt>
                <c:pt idx="478">
                  <c:v>4770</c:v>
                </c:pt>
                <c:pt idx="479">
                  <c:v>4780</c:v>
                </c:pt>
                <c:pt idx="480">
                  <c:v>4790</c:v>
                </c:pt>
                <c:pt idx="481">
                  <c:v>4800</c:v>
                </c:pt>
                <c:pt idx="482">
                  <c:v>4810</c:v>
                </c:pt>
                <c:pt idx="483">
                  <c:v>4820</c:v>
                </c:pt>
                <c:pt idx="484">
                  <c:v>4830</c:v>
                </c:pt>
                <c:pt idx="485">
                  <c:v>4840</c:v>
                </c:pt>
                <c:pt idx="486">
                  <c:v>4850</c:v>
                </c:pt>
                <c:pt idx="487">
                  <c:v>4860</c:v>
                </c:pt>
                <c:pt idx="488">
                  <c:v>4870</c:v>
                </c:pt>
                <c:pt idx="489">
                  <c:v>4880</c:v>
                </c:pt>
                <c:pt idx="490">
                  <c:v>4890</c:v>
                </c:pt>
                <c:pt idx="491">
                  <c:v>4900</c:v>
                </c:pt>
                <c:pt idx="492">
                  <c:v>4910</c:v>
                </c:pt>
                <c:pt idx="493">
                  <c:v>4920</c:v>
                </c:pt>
                <c:pt idx="494">
                  <c:v>4930</c:v>
                </c:pt>
                <c:pt idx="495">
                  <c:v>4940</c:v>
                </c:pt>
                <c:pt idx="496">
                  <c:v>4950</c:v>
                </c:pt>
                <c:pt idx="497">
                  <c:v>4960</c:v>
                </c:pt>
                <c:pt idx="498">
                  <c:v>4970</c:v>
                </c:pt>
                <c:pt idx="499">
                  <c:v>4980</c:v>
                </c:pt>
                <c:pt idx="500">
                  <c:v>4990</c:v>
                </c:pt>
                <c:pt idx="501">
                  <c:v>5000</c:v>
                </c:pt>
                <c:pt idx="502">
                  <c:v>5010</c:v>
                </c:pt>
                <c:pt idx="503">
                  <c:v>5020</c:v>
                </c:pt>
                <c:pt idx="504">
                  <c:v>5030</c:v>
                </c:pt>
                <c:pt idx="505">
                  <c:v>5040</c:v>
                </c:pt>
                <c:pt idx="506">
                  <c:v>5050</c:v>
                </c:pt>
                <c:pt idx="507">
                  <c:v>5060</c:v>
                </c:pt>
                <c:pt idx="508">
                  <c:v>5070</c:v>
                </c:pt>
                <c:pt idx="509">
                  <c:v>5080</c:v>
                </c:pt>
                <c:pt idx="510">
                  <c:v>5090</c:v>
                </c:pt>
                <c:pt idx="511">
                  <c:v>5100</c:v>
                </c:pt>
                <c:pt idx="512">
                  <c:v>5110</c:v>
                </c:pt>
                <c:pt idx="513">
                  <c:v>5120</c:v>
                </c:pt>
                <c:pt idx="514">
                  <c:v>5130</c:v>
                </c:pt>
                <c:pt idx="515">
                  <c:v>5140</c:v>
                </c:pt>
                <c:pt idx="516">
                  <c:v>5150</c:v>
                </c:pt>
                <c:pt idx="517">
                  <c:v>5160</c:v>
                </c:pt>
                <c:pt idx="518">
                  <c:v>5170</c:v>
                </c:pt>
                <c:pt idx="519">
                  <c:v>5180</c:v>
                </c:pt>
                <c:pt idx="520">
                  <c:v>5190</c:v>
                </c:pt>
                <c:pt idx="521">
                  <c:v>5200</c:v>
                </c:pt>
                <c:pt idx="522">
                  <c:v>5210</c:v>
                </c:pt>
                <c:pt idx="523">
                  <c:v>5220</c:v>
                </c:pt>
                <c:pt idx="524">
                  <c:v>5230</c:v>
                </c:pt>
                <c:pt idx="525">
                  <c:v>5240</c:v>
                </c:pt>
                <c:pt idx="526">
                  <c:v>5250</c:v>
                </c:pt>
                <c:pt idx="527">
                  <c:v>5260</c:v>
                </c:pt>
                <c:pt idx="528">
                  <c:v>5270</c:v>
                </c:pt>
                <c:pt idx="529">
                  <c:v>5280</c:v>
                </c:pt>
                <c:pt idx="530">
                  <c:v>5290</c:v>
                </c:pt>
                <c:pt idx="531">
                  <c:v>5300</c:v>
                </c:pt>
                <c:pt idx="532">
                  <c:v>5310</c:v>
                </c:pt>
                <c:pt idx="533">
                  <c:v>5320</c:v>
                </c:pt>
                <c:pt idx="534">
                  <c:v>5330</c:v>
                </c:pt>
                <c:pt idx="535">
                  <c:v>5340</c:v>
                </c:pt>
                <c:pt idx="536">
                  <c:v>5350</c:v>
                </c:pt>
                <c:pt idx="537">
                  <c:v>5360</c:v>
                </c:pt>
                <c:pt idx="538">
                  <c:v>5370</c:v>
                </c:pt>
                <c:pt idx="539">
                  <c:v>5380</c:v>
                </c:pt>
                <c:pt idx="540">
                  <c:v>5390</c:v>
                </c:pt>
                <c:pt idx="541">
                  <c:v>5400</c:v>
                </c:pt>
                <c:pt idx="542">
                  <c:v>5410</c:v>
                </c:pt>
                <c:pt idx="543">
                  <c:v>5420</c:v>
                </c:pt>
                <c:pt idx="544">
                  <c:v>5430</c:v>
                </c:pt>
                <c:pt idx="545">
                  <c:v>5440</c:v>
                </c:pt>
                <c:pt idx="546">
                  <c:v>5450</c:v>
                </c:pt>
                <c:pt idx="547">
                  <c:v>5460</c:v>
                </c:pt>
                <c:pt idx="548">
                  <c:v>5470</c:v>
                </c:pt>
                <c:pt idx="549">
                  <c:v>5480</c:v>
                </c:pt>
                <c:pt idx="550">
                  <c:v>5490</c:v>
                </c:pt>
                <c:pt idx="551">
                  <c:v>5500</c:v>
                </c:pt>
                <c:pt idx="552">
                  <c:v>5510</c:v>
                </c:pt>
                <c:pt idx="553">
                  <c:v>5520</c:v>
                </c:pt>
                <c:pt idx="554">
                  <c:v>5530</c:v>
                </c:pt>
                <c:pt idx="555">
                  <c:v>5540</c:v>
                </c:pt>
                <c:pt idx="556">
                  <c:v>5550</c:v>
                </c:pt>
                <c:pt idx="557">
                  <c:v>5560</c:v>
                </c:pt>
                <c:pt idx="558">
                  <c:v>5570</c:v>
                </c:pt>
                <c:pt idx="559">
                  <c:v>5580</c:v>
                </c:pt>
                <c:pt idx="560">
                  <c:v>5590</c:v>
                </c:pt>
                <c:pt idx="561">
                  <c:v>5600</c:v>
                </c:pt>
                <c:pt idx="562">
                  <c:v>5610</c:v>
                </c:pt>
                <c:pt idx="563">
                  <c:v>5620</c:v>
                </c:pt>
                <c:pt idx="564">
                  <c:v>5630</c:v>
                </c:pt>
                <c:pt idx="565">
                  <c:v>5640</c:v>
                </c:pt>
                <c:pt idx="566">
                  <c:v>5650</c:v>
                </c:pt>
                <c:pt idx="567">
                  <c:v>5660</c:v>
                </c:pt>
                <c:pt idx="568">
                  <c:v>5670</c:v>
                </c:pt>
                <c:pt idx="569">
                  <c:v>5680</c:v>
                </c:pt>
                <c:pt idx="570">
                  <c:v>5690</c:v>
                </c:pt>
                <c:pt idx="571">
                  <c:v>5700</c:v>
                </c:pt>
                <c:pt idx="572">
                  <c:v>5710</c:v>
                </c:pt>
                <c:pt idx="573">
                  <c:v>5720</c:v>
                </c:pt>
                <c:pt idx="574">
                  <c:v>5730</c:v>
                </c:pt>
                <c:pt idx="575">
                  <c:v>5740</c:v>
                </c:pt>
                <c:pt idx="576">
                  <c:v>5750</c:v>
                </c:pt>
                <c:pt idx="577">
                  <c:v>5760</c:v>
                </c:pt>
                <c:pt idx="578">
                  <c:v>5770</c:v>
                </c:pt>
                <c:pt idx="579">
                  <c:v>5780</c:v>
                </c:pt>
                <c:pt idx="580">
                  <c:v>5790</c:v>
                </c:pt>
                <c:pt idx="581">
                  <c:v>5800</c:v>
                </c:pt>
                <c:pt idx="582">
                  <c:v>5810</c:v>
                </c:pt>
                <c:pt idx="583">
                  <c:v>5820</c:v>
                </c:pt>
                <c:pt idx="584">
                  <c:v>5830</c:v>
                </c:pt>
                <c:pt idx="585">
                  <c:v>5840</c:v>
                </c:pt>
                <c:pt idx="586">
                  <c:v>5850</c:v>
                </c:pt>
                <c:pt idx="587">
                  <c:v>5860</c:v>
                </c:pt>
                <c:pt idx="588">
                  <c:v>5870</c:v>
                </c:pt>
                <c:pt idx="589">
                  <c:v>5880</c:v>
                </c:pt>
                <c:pt idx="590">
                  <c:v>5890</c:v>
                </c:pt>
                <c:pt idx="591">
                  <c:v>5900</c:v>
                </c:pt>
                <c:pt idx="592">
                  <c:v>5910</c:v>
                </c:pt>
                <c:pt idx="593">
                  <c:v>5920</c:v>
                </c:pt>
                <c:pt idx="594">
                  <c:v>5930</c:v>
                </c:pt>
                <c:pt idx="595">
                  <c:v>5940</c:v>
                </c:pt>
                <c:pt idx="596">
                  <c:v>5950</c:v>
                </c:pt>
                <c:pt idx="597">
                  <c:v>5960</c:v>
                </c:pt>
                <c:pt idx="598">
                  <c:v>5970</c:v>
                </c:pt>
                <c:pt idx="599">
                  <c:v>5980</c:v>
                </c:pt>
                <c:pt idx="600">
                  <c:v>5990</c:v>
                </c:pt>
                <c:pt idx="601">
                  <c:v>6000</c:v>
                </c:pt>
                <c:pt idx="602">
                  <c:v>6010</c:v>
                </c:pt>
                <c:pt idx="603">
                  <c:v>6020</c:v>
                </c:pt>
                <c:pt idx="604">
                  <c:v>6030</c:v>
                </c:pt>
                <c:pt idx="605">
                  <c:v>6040</c:v>
                </c:pt>
                <c:pt idx="606">
                  <c:v>6050</c:v>
                </c:pt>
                <c:pt idx="607">
                  <c:v>6060</c:v>
                </c:pt>
                <c:pt idx="608">
                  <c:v>6070</c:v>
                </c:pt>
                <c:pt idx="609">
                  <c:v>6080</c:v>
                </c:pt>
                <c:pt idx="610">
                  <c:v>6090</c:v>
                </c:pt>
                <c:pt idx="611">
                  <c:v>6100</c:v>
                </c:pt>
                <c:pt idx="612">
                  <c:v>6110</c:v>
                </c:pt>
                <c:pt idx="613">
                  <c:v>6120</c:v>
                </c:pt>
                <c:pt idx="614">
                  <c:v>6130</c:v>
                </c:pt>
                <c:pt idx="615">
                  <c:v>6140</c:v>
                </c:pt>
                <c:pt idx="616">
                  <c:v>6150</c:v>
                </c:pt>
                <c:pt idx="617">
                  <c:v>6160</c:v>
                </c:pt>
                <c:pt idx="618">
                  <c:v>6170</c:v>
                </c:pt>
                <c:pt idx="619">
                  <c:v>6180</c:v>
                </c:pt>
                <c:pt idx="620">
                  <c:v>6190</c:v>
                </c:pt>
                <c:pt idx="621">
                  <c:v>6200</c:v>
                </c:pt>
                <c:pt idx="622">
                  <c:v>6210</c:v>
                </c:pt>
                <c:pt idx="623">
                  <c:v>6220</c:v>
                </c:pt>
                <c:pt idx="624">
                  <c:v>6230</c:v>
                </c:pt>
                <c:pt idx="625">
                  <c:v>6240</c:v>
                </c:pt>
                <c:pt idx="626">
                  <c:v>6250</c:v>
                </c:pt>
                <c:pt idx="627">
                  <c:v>6260</c:v>
                </c:pt>
                <c:pt idx="628">
                  <c:v>6270</c:v>
                </c:pt>
                <c:pt idx="629">
                  <c:v>6280</c:v>
                </c:pt>
                <c:pt idx="630">
                  <c:v>6290</c:v>
                </c:pt>
                <c:pt idx="631">
                  <c:v>6300</c:v>
                </c:pt>
                <c:pt idx="632">
                  <c:v>6310</c:v>
                </c:pt>
                <c:pt idx="633">
                  <c:v>6320</c:v>
                </c:pt>
                <c:pt idx="634">
                  <c:v>6330</c:v>
                </c:pt>
                <c:pt idx="635">
                  <c:v>6340</c:v>
                </c:pt>
                <c:pt idx="636">
                  <c:v>6350</c:v>
                </c:pt>
                <c:pt idx="637">
                  <c:v>6360</c:v>
                </c:pt>
                <c:pt idx="638">
                  <c:v>6370</c:v>
                </c:pt>
                <c:pt idx="639">
                  <c:v>6380</c:v>
                </c:pt>
                <c:pt idx="640">
                  <c:v>6390</c:v>
                </c:pt>
                <c:pt idx="641">
                  <c:v>6400</c:v>
                </c:pt>
                <c:pt idx="642">
                  <c:v>6410</c:v>
                </c:pt>
                <c:pt idx="643">
                  <c:v>6420</c:v>
                </c:pt>
                <c:pt idx="644">
                  <c:v>6430</c:v>
                </c:pt>
                <c:pt idx="645">
                  <c:v>6440</c:v>
                </c:pt>
                <c:pt idx="646">
                  <c:v>6450</c:v>
                </c:pt>
                <c:pt idx="647">
                  <c:v>6460</c:v>
                </c:pt>
                <c:pt idx="648">
                  <c:v>6470</c:v>
                </c:pt>
                <c:pt idx="649">
                  <c:v>6480</c:v>
                </c:pt>
                <c:pt idx="650">
                  <c:v>6490</c:v>
                </c:pt>
                <c:pt idx="651">
                  <c:v>6500</c:v>
                </c:pt>
                <c:pt idx="652">
                  <c:v>6510</c:v>
                </c:pt>
                <c:pt idx="653">
                  <c:v>6520</c:v>
                </c:pt>
                <c:pt idx="654">
                  <c:v>6530</c:v>
                </c:pt>
                <c:pt idx="655">
                  <c:v>6540</c:v>
                </c:pt>
                <c:pt idx="656">
                  <c:v>6550</c:v>
                </c:pt>
                <c:pt idx="657">
                  <c:v>6560</c:v>
                </c:pt>
                <c:pt idx="658">
                  <c:v>6570</c:v>
                </c:pt>
                <c:pt idx="659">
                  <c:v>6580</c:v>
                </c:pt>
                <c:pt idx="660">
                  <c:v>6590</c:v>
                </c:pt>
                <c:pt idx="661">
                  <c:v>6600</c:v>
                </c:pt>
                <c:pt idx="662">
                  <c:v>6610</c:v>
                </c:pt>
                <c:pt idx="663">
                  <c:v>6620</c:v>
                </c:pt>
                <c:pt idx="664">
                  <c:v>6630</c:v>
                </c:pt>
                <c:pt idx="665">
                  <c:v>6640</c:v>
                </c:pt>
                <c:pt idx="666">
                  <c:v>6650</c:v>
                </c:pt>
                <c:pt idx="667">
                  <c:v>6660</c:v>
                </c:pt>
                <c:pt idx="668">
                  <c:v>6670</c:v>
                </c:pt>
                <c:pt idx="669">
                  <c:v>6680</c:v>
                </c:pt>
                <c:pt idx="670">
                  <c:v>6690</c:v>
                </c:pt>
                <c:pt idx="671">
                  <c:v>6700</c:v>
                </c:pt>
                <c:pt idx="672">
                  <c:v>6710</c:v>
                </c:pt>
                <c:pt idx="673">
                  <c:v>6720</c:v>
                </c:pt>
                <c:pt idx="674">
                  <c:v>6730</c:v>
                </c:pt>
                <c:pt idx="675">
                  <c:v>6740</c:v>
                </c:pt>
                <c:pt idx="676">
                  <c:v>6750</c:v>
                </c:pt>
                <c:pt idx="677">
                  <c:v>6760</c:v>
                </c:pt>
                <c:pt idx="678">
                  <c:v>6770</c:v>
                </c:pt>
                <c:pt idx="679">
                  <c:v>6780</c:v>
                </c:pt>
                <c:pt idx="680">
                  <c:v>6790</c:v>
                </c:pt>
                <c:pt idx="681">
                  <c:v>6800</c:v>
                </c:pt>
                <c:pt idx="682">
                  <c:v>6810</c:v>
                </c:pt>
                <c:pt idx="683">
                  <c:v>6820</c:v>
                </c:pt>
                <c:pt idx="684">
                  <c:v>6830</c:v>
                </c:pt>
                <c:pt idx="685">
                  <c:v>6840</c:v>
                </c:pt>
                <c:pt idx="686">
                  <c:v>6850</c:v>
                </c:pt>
                <c:pt idx="687">
                  <c:v>6860</c:v>
                </c:pt>
                <c:pt idx="688">
                  <c:v>6870</c:v>
                </c:pt>
                <c:pt idx="689">
                  <c:v>6880</c:v>
                </c:pt>
                <c:pt idx="690">
                  <c:v>6890</c:v>
                </c:pt>
                <c:pt idx="691">
                  <c:v>6900</c:v>
                </c:pt>
                <c:pt idx="692">
                  <c:v>6910</c:v>
                </c:pt>
                <c:pt idx="693">
                  <c:v>6920</c:v>
                </c:pt>
                <c:pt idx="694">
                  <c:v>6930</c:v>
                </c:pt>
                <c:pt idx="695">
                  <c:v>6940</c:v>
                </c:pt>
                <c:pt idx="696">
                  <c:v>6950</c:v>
                </c:pt>
                <c:pt idx="697">
                  <c:v>6960</c:v>
                </c:pt>
                <c:pt idx="698">
                  <c:v>6970</c:v>
                </c:pt>
                <c:pt idx="699">
                  <c:v>6980</c:v>
                </c:pt>
                <c:pt idx="700">
                  <c:v>6990</c:v>
                </c:pt>
                <c:pt idx="701">
                  <c:v>7000</c:v>
                </c:pt>
                <c:pt idx="702">
                  <c:v>7010</c:v>
                </c:pt>
                <c:pt idx="703">
                  <c:v>7020</c:v>
                </c:pt>
                <c:pt idx="704">
                  <c:v>7030</c:v>
                </c:pt>
                <c:pt idx="705">
                  <c:v>7040</c:v>
                </c:pt>
                <c:pt idx="706">
                  <c:v>7050</c:v>
                </c:pt>
                <c:pt idx="707">
                  <c:v>7060</c:v>
                </c:pt>
                <c:pt idx="708">
                  <c:v>7070</c:v>
                </c:pt>
                <c:pt idx="709">
                  <c:v>7080</c:v>
                </c:pt>
                <c:pt idx="710">
                  <c:v>7090</c:v>
                </c:pt>
                <c:pt idx="711">
                  <c:v>7100</c:v>
                </c:pt>
                <c:pt idx="712">
                  <c:v>7110</c:v>
                </c:pt>
                <c:pt idx="713">
                  <c:v>7120</c:v>
                </c:pt>
                <c:pt idx="714">
                  <c:v>7130</c:v>
                </c:pt>
                <c:pt idx="715">
                  <c:v>7140</c:v>
                </c:pt>
                <c:pt idx="716">
                  <c:v>7150</c:v>
                </c:pt>
                <c:pt idx="717">
                  <c:v>7160</c:v>
                </c:pt>
                <c:pt idx="718">
                  <c:v>7170</c:v>
                </c:pt>
                <c:pt idx="719">
                  <c:v>7180</c:v>
                </c:pt>
                <c:pt idx="720">
                  <c:v>7190</c:v>
                </c:pt>
                <c:pt idx="721">
                  <c:v>7200</c:v>
                </c:pt>
                <c:pt idx="722">
                  <c:v>7210</c:v>
                </c:pt>
                <c:pt idx="723">
                  <c:v>7220</c:v>
                </c:pt>
                <c:pt idx="724">
                  <c:v>7230</c:v>
                </c:pt>
                <c:pt idx="725">
                  <c:v>7240</c:v>
                </c:pt>
                <c:pt idx="726">
                  <c:v>7250</c:v>
                </c:pt>
                <c:pt idx="727">
                  <c:v>7260</c:v>
                </c:pt>
                <c:pt idx="728">
                  <c:v>7270</c:v>
                </c:pt>
                <c:pt idx="729">
                  <c:v>7280</c:v>
                </c:pt>
                <c:pt idx="730">
                  <c:v>7290</c:v>
                </c:pt>
                <c:pt idx="731">
                  <c:v>7300</c:v>
                </c:pt>
                <c:pt idx="732">
                  <c:v>7310</c:v>
                </c:pt>
                <c:pt idx="733">
                  <c:v>7320</c:v>
                </c:pt>
                <c:pt idx="734">
                  <c:v>7330</c:v>
                </c:pt>
                <c:pt idx="735">
                  <c:v>7340</c:v>
                </c:pt>
                <c:pt idx="736">
                  <c:v>7350</c:v>
                </c:pt>
                <c:pt idx="737">
                  <c:v>7360</c:v>
                </c:pt>
                <c:pt idx="738">
                  <c:v>7370</c:v>
                </c:pt>
                <c:pt idx="739">
                  <c:v>7380</c:v>
                </c:pt>
                <c:pt idx="740">
                  <c:v>7390</c:v>
                </c:pt>
                <c:pt idx="741">
                  <c:v>7400</c:v>
                </c:pt>
                <c:pt idx="742">
                  <c:v>7410</c:v>
                </c:pt>
                <c:pt idx="743">
                  <c:v>7420</c:v>
                </c:pt>
                <c:pt idx="744">
                  <c:v>7430</c:v>
                </c:pt>
                <c:pt idx="745">
                  <c:v>7440</c:v>
                </c:pt>
                <c:pt idx="746">
                  <c:v>7450</c:v>
                </c:pt>
                <c:pt idx="747">
                  <c:v>7460</c:v>
                </c:pt>
                <c:pt idx="748">
                  <c:v>7470</c:v>
                </c:pt>
                <c:pt idx="749">
                  <c:v>7480</c:v>
                </c:pt>
                <c:pt idx="750">
                  <c:v>7490</c:v>
                </c:pt>
                <c:pt idx="751">
                  <c:v>7500</c:v>
                </c:pt>
                <c:pt idx="752">
                  <c:v>7510</c:v>
                </c:pt>
                <c:pt idx="753">
                  <c:v>7520</c:v>
                </c:pt>
                <c:pt idx="754">
                  <c:v>7530</c:v>
                </c:pt>
                <c:pt idx="755">
                  <c:v>7540</c:v>
                </c:pt>
                <c:pt idx="756">
                  <c:v>7550</c:v>
                </c:pt>
                <c:pt idx="757">
                  <c:v>7560</c:v>
                </c:pt>
                <c:pt idx="758">
                  <c:v>7570</c:v>
                </c:pt>
                <c:pt idx="759">
                  <c:v>7580</c:v>
                </c:pt>
                <c:pt idx="760">
                  <c:v>7590</c:v>
                </c:pt>
                <c:pt idx="761">
                  <c:v>7600</c:v>
                </c:pt>
                <c:pt idx="762">
                  <c:v>7610</c:v>
                </c:pt>
                <c:pt idx="763">
                  <c:v>7620</c:v>
                </c:pt>
                <c:pt idx="764">
                  <c:v>7630</c:v>
                </c:pt>
                <c:pt idx="765">
                  <c:v>7640</c:v>
                </c:pt>
                <c:pt idx="766">
                  <c:v>7650</c:v>
                </c:pt>
                <c:pt idx="767">
                  <c:v>7660</c:v>
                </c:pt>
                <c:pt idx="768">
                  <c:v>7670</c:v>
                </c:pt>
                <c:pt idx="769">
                  <c:v>7680</c:v>
                </c:pt>
                <c:pt idx="770">
                  <c:v>7690</c:v>
                </c:pt>
                <c:pt idx="771">
                  <c:v>7700</c:v>
                </c:pt>
                <c:pt idx="772">
                  <c:v>7710</c:v>
                </c:pt>
                <c:pt idx="773">
                  <c:v>7720</c:v>
                </c:pt>
                <c:pt idx="774">
                  <c:v>7730</c:v>
                </c:pt>
                <c:pt idx="775">
                  <c:v>7740</c:v>
                </c:pt>
                <c:pt idx="776">
                  <c:v>7750</c:v>
                </c:pt>
                <c:pt idx="777">
                  <c:v>7760</c:v>
                </c:pt>
                <c:pt idx="778">
                  <c:v>7770</c:v>
                </c:pt>
                <c:pt idx="779">
                  <c:v>7780</c:v>
                </c:pt>
                <c:pt idx="780">
                  <c:v>7790</c:v>
                </c:pt>
                <c:pt idx="781">
                  <c:v>7800</c:v>
                </c:pt>
                <c:pt idx="782">
                  <c:v>7810</c:v>
                </c:pt>
                <c:pt idx="783">
                  <c:v>7820</c:v>
                </c:pt>
                <c:pt idx="784">
                  <c:v>7830</c:v>
                </c:pt>
                <c:pt idx="785">
                  <c:v>7840</c:v>
                </c:pt>
                <c:pt idx="786">
                  <c:v>7850</c:v>
                </c:pt>
                <c:pt idx="787">
                  <c:v>7860</c:v>
                </c:pt>
                <c:pt idx="788">
                  <c:v>7870</c:v>
                </c:pt>
                <c:pt idx="789">
                  <c:v>7880</c:v>
                </c:pt>
                <c:pt idx="790">
                  <c:v>7890</c:v>
                </c:pt>
                <c:pt idx="791">
                  <c:v>7900</c:v>
                </c:pt>
                <c:pt idx="792">
                  <c:v>7910</c:v>
                </c:pt>
                <c:pt idx="793">
                  <c:v>7920</c:v>
                </c:pt>
                <c:pt idx="794">
                  <c:v>7930</c:v>
                </c:pt>
                <c:pt idx="795">
                  <c:v>7940</c:v>
                </c:pt>
                <c:pt idx="796">
                  <c:v>7950</c:v>
                </c:pt>
                <c:pt idx="797">
                  <c:v>7960</c:v>
                </c:pt>
                <c:pt idx="798">
                  <c:v>7970</c:v>
                </c:pt>
                <c:pt idx="799">
                  <c:v>7980</c:v>
                </c:pt>
                <c:pt idx="800">
                  <c:v>7990</c:v>
                </c:pt>
                <c:pt idx="801">
                  <c:v>8000</c:v>
                </c:pt>
                <c:pt idx="802">
                  <c:v>8010</c:v>
                </c:pt>
                <c:pt idx="803">
                  <c:v>8020</c:v>
                </c:pt>
                <c:pt idx="804">
                  <c:v>8030</c:v>
                </c:pt>
                <c:pt idx="805">
                  <c:v>8040</c:v>
                </c:pt>
                <c:pt idx="806">
                  <c:v>8050</c:v>
                </c:pt>
                <c:pt idx="807">
                  <c:v>8060</c:v>
                </c:pt>
                <c:pt idx="808">
                  <c:v>8070</c:v>
                </c:pt>
                <c:pt idx="809">
                  <c:v>8080</c:v>
                </c:pt>
                <c:pt idx="810">
                  <c:v>8090</c:v>
                </c:pt>
                <c:pt idx="811">
                  <c:v>8100</c:v>
                </c:pt>
                <c:pt idx="812">
                  <c:v>8110</c:v>
                </c:pt>
                <c:pt idx="813">
                  <c:v>8120</c:v>
                </c:pt>
                <c:pt idx="814">
                  <c:v>8130</c:v>
                </c:pt>
                <c:pt idx="815">
                  <c:v>8140</c:v>
                </c:pt>
                <c:pt idx="816">
                  <c:v>8150</c:v>
                </c:pt>
                <c:pt idx="817">
                  <c:v>8160</c:v>
                </c:pt>
                <c:pt idx="818">
                  <c:v>8170</c:v>
                </c:pt>
                <c:pt idx="819">
                  <c:v>8180</c:v>
                </c:pt>
                <c:pt idx="820">
                  <c:v>8190</c:v>
                </c:pt>
                <c:pt idx="821">
                  <c:v>8200</c:v>
                </c:pt>
                <c:pt idx="822">
                  <c:v>8210</c:v>
                </c:pt>
                <c:pt idx="823">
                  <c:v>8220</c:v>
                </c:pt>
                <c:pt idx="824">
                  <c:v>8230</c:v>
                </c:pt>
                <c:pt idx="825">
                  <c:v>8240</c:v>
                </c:pt>
                <c:pt idx="826">
                  <c:v>8250</c:v>
                </c:pt>
                <c:pt idx="827">
                  <c:v>8260</c:v>
                </c:pt>
                <c:pt idx="828">
                  <c:v>8270</c:v>
                </c:pt>
                <c:pt idx="829">
                  <c:v>8280</c:v>
                </c:pt>
                <c:pt idx="830">
                  <c:v>8290</c:v>
                </c:pt>
                <c:pt idx="831">
                  <c:v>8300</c:v>
                </c:pt>
                <c:pt idx="832">
                  <c:v>8310</c:v>
                </c:pt>
                <c:pt idx="833">
                  <c:v>8320</c:v>
                </c:pt>
                <c:pt idx="834">
                  <c:v>8330</c:v>
                </c:pt>
                <c:pt idx="835">
                  <c:v>8340</c:v>
                </c:pt>
                <c:pt idx="836">
                  <c:v>8350</c:v>
                </c:pt>
                <c:pt idx="837">
                  <c:v>8360</c:v>
                </c:pt>
                <c:pt idx="838">
                  <c:v>8370</c:v>
                </c:pt>
                <c:pt idx="839">
                  <c:v>8380</c:v>
                </c:pt>
                <c:pt idx="840">
                  <c:v>8390</c:v>
                </c:pt>
                <c:pt idx="841">
                  <c:v>8400</c:v>
                </c:pt>
                <c:pt idx="842">
                  <c:v>8410</c:v>
                </c:pt>
                <c:pt idx="843">
                  <c:v>8420</c:v>
                </c:pt>
                <c:pt idx="844">
                  <c:v>8430</c:v>
                </c:pt>
                <c:pt idx="845">
                  <c:v>8440</c:v>
                </c:pt>
                <c:pt idx="846">
                  <c:v>8450</c:v>
                </c:pt>
                <c:pt idx="847">
                  <c:v>8460</c:v>
                </c:pt>
                <c:pt idx="848">
                  <c:v>8470</c:v>
                </c:pt>
                <c:pt idx="849">
                  <c:v>8480</c:v>
                </c:pt>
                <c:pt idx="850">
                  <c:v>8490</c:v>
                </c:pt>
                <c:pt idx="851">
                  <c:v>8500</c:v>
                </c:pt>
                <c:pt idx="852">
                  <c:v>8510</c:v>
                </c:pt>
                <c:pt idx="853">
                  <c:v>8520</c:v>
                </c:pt>
                <c:pt idx="854">
                  <c:v>8530</c:v>
                </c:pt>
                <c:pt idx="855">
                  <c:v>8540</c:v>
                </c:pt>
                <c:pt idx="856">
                  <c:v>8550</c:v>
                </c:pt>
                <c:pt idx="857">
                  <c:v>8560</c:v>
                </c:pt>
                <c:pt idx="858">
                  <c:v>8570</c:v>
                </c:pt>
                <c:pt idx="859">
                  <c:v>8580</c:v>
                </c:pt>
                <c:pt idx="860">
                  <c:v>8590</c:v>
                </c:pt>
                <c:pt idx="861">
                  <c:v>8600</c:v>
                </c:pt>
                <c:pt idx="862">
                  <c:v>8610</c:v>
                </c:pt>
                <c:pt idx="863">
                  <c:v>8620</c:v>
                </c:pt>
                <c:pt idx="864">
                  <c:v>8630</c:v>
                </c:pt>
                <c:pt idx="865">
                  <c:v>8640</c:v>
                </c:pt>
                <c:pt idx="866">
                  <c:v>8650</c:v>
                </c:pt>
                <c:pt idx="867">
                  <c:v>8660</c:v>
                </c:pt>
                <c:pt idx="868">
                  <c:v>8670</c:v>
                </c:pt>
                <c:pt idx="869">
                  <c:v>8680</c:v>
                </c:pt>
                <c:pt idx="870">
                  <c:v>8690</c:v>
                </c:pt>
                <c:pt idx="871">
                  <c:v>8700</c:v>
                </c:pt>
                <c:pt idx="872">
                  <c:v>8710</c:v>
                </c:pt>
                <c:pt idx="873">
                  <c:v>8720</c:v>
                </c:pt>
                <c:pt idx="874">
                  <c:v>8730</c:v>
                </c:pt>
                <c:pt idx="875">
                  <c:v>8740</c:v>
                </c:pt>
                <c:pt idx="876">
                  <c:v>8750</c:v>
                </c:pt>
                <c:pt idx="877">
                  <c:v>8760</c:v>
                </c:pt>
                <c:pt idx="878">
                  <c:v>8770</c:v>
                </c:pt>
                <c:pt idx="879">
                  <c:v>8780</c:v>
                </c:pt>
                <c:pt idx="880">
                  <c:v>8790</c:v>
                </c:pt>
                <c:pt idx="881">
                  <c:v>8800</c:v>
                </c:pt>
                <c:pt idx="882">
                  <c:v>8810</c:v>
                </c:pt>
                <c:pt idx="883">
                  <c:v>8820</c:v>
                </c:pt>
                <c:pt idx="884">
                  <c:v>8830</c:v>
                </c:pt>
                <c:pt idx="885">
                  <c:v>8840</c:v>
                </c:pt>
                <c:pt idx="886">
                  <c:v>8850</c:v>
                </c:pt>
                <c:pt idx="887">
                  <c:v>8860</c:v>
                </c:pt>
                <c:pt idx="888">
                  <c:v>8870</c:v>
                </c:pt>
                <c:pt idx="889">
                  <c:v>8880</c:v>
                </c:pt>
                <c:pt idx="890">
                  <c:v>8890</c:v>
                </c:pt>
                <c:pt idx="891">
                  <c:v>8900</c:v>
                </c:pt>
                <c:pt idx="892">
                  <c:v>8910</c:v>
                </c:pt>
                <c:pt idx="893">
                  <c:v>8920</c:v>
                </c:pt>
                <c:pt idx="894">
                  <c:v>8930</c:v>
                </c:pt>
                <c:pt idx="895">
                  <c:v>8940</c:v>
                </c:pt>
                <c:pt idx="896">
                  <c:v>8950</c:v>
                </c:pt>
                <c:pt idx="897">
                  <c:v>8960</c:v>
                </c:pt>
                <c:pt idx="898">
                  <c:v>8970</c:v>
                </c:pt>
                <c:pt idx="899">
                  <c:v>8980</c:v>
                </c:pt>
                <c:pt idx="900">
                  <c:v>8990</c:v>
                </c:pt>
                <c:pt idx="901">
                  <c:v>9000</c:v>
                </c:pt>
                <c:pt idx="902">
                  <c:v>9010</c:v>
                </c:pt>
                <c:pt idx="903">
                  <c:v>9020</c:v>
                </c:pt>
                <c:pt idx="904">
                  <c:v>9030</c:v>
                </c:pt>
                <c:pt idx="905">
                  <c:v>9040</c:v>
                </c:pt>
                <c:pt idx="906">
                  <c:v>9050</c:v>
                </c:pt>
                <c:pt idx="907">
                  <c:v>9060</c:v>
                </c:pt>
                <c:pt idx="908">
                  <c:v>9070</c:v>
                </c:pt>
                <c:pt idx="909">
                  <c:v>9080</c:v>
                </c:pt>
                <c:pt idx="910">
                  <c:v>9090</c:v>
                </c:pt>
                <c:pt idx="911">
                  <c:v>9100</c:v>
                </c:pt>
                <c:pt idx="912">
                  <c:v>9110</c:v>
                </c:pt>
                <c:pt idx="913">
                  <c:v>9120</c:v>
                </c:pt>
                <c:pt idx="914">
                  <c:v>9130</c:v>
                </c:pt>
                <c:pt idx="915">
                  <c:v>9140</c:v>
                </c:pt>
                <c:pt idx="916">
                  <c:v>9150</c:v>
                </c:pt>
                <c:pt idx="917">
                  <c:v>9160</c:v>
                </c:pt>
                <c:pt idx="918">
                  <c:v>9170</c:v>
                </c:pt>
                <c:pt idx="919">
                  <c:v>9180</c:v>
                </c:pt>
                <c:pt idx="920">
                  <c:v>9190</c:v>
                </c:pt>
                <c:pt idx="921">
                  <c:v>9200</c:v>
                </c:pt>
                <c:pt idx="922">
                  <c:v>9210</c:v>
                </c:pt>
                <c:pt idx="923">
                  <c:v>9220</c:v>
                </c:pt>
                <c:pt idx="924">
                  <c:v>9230</c:v>
                </c:pt>
                <c:pt idx="925">
                  <c:v>9240</c:v>
                </c:pt>
                <c:pt idx="926">
                  <c:v>9250</c:v>
                </c:pt>
                <c:pt idx="927">
                  <c:v>9260</c:v>
                </c:pt>
                <c:pt idx="928">
                  <c:v>9270</c:v>
                </c:pt>
                <c:pt idx="929">
                  <c:v>9280</c:v>
                </c:pt>
                <c:pt idx="930">
                  <c:v>9290</c:v>
                </c:pt>
                <c:pt idx="931">
                  <c:v>9300</c:v>
                </c:pt>
                <c:pt idx="932">
                  <c:v>9310</c:v>
                </c:pt>
                <c:pt idx="933">
                  <c:v>9320</c:v>
                </c:pt>
                <c:pt idx="934">
                  <c:v>9330</c:v>
                </c:pt>
                <c:pt idx="935">
                  <c:v>9340</c:v>
                </c:pt>
                <c:pt idx="936">
                  <c:v>9350</c:v>
                </c:pt>
                <c:pt idx="937">
                  <c:v>9360</c:v>
                </c:pt>
                <c:pt idx="938">
                  <c:v>9370</c:v>
                </c:pt>
                <c:pt idx="939">
                  <c:v>9380</c:v>
                </c:pt>
                <c:pt idx="940">
                  <c:v>9390</c:v>
                </c:pt>
                <c:pt idx="941">
                  <c:v>9400</c:v>
                </c:pt>
                <c:pt idx="942">
                  <c:v>9410</c:v>
                </c:pt>
                <c:pt idx="943">
                  <c:v>9420</c:v>
                </c:pt>
                <c:pt idx="944">
                  <c:v>9430</c:v>
                </c:pt>
                <c:pt idx="945">
                  <c:v>9440</c:v>
                </c:pt>
                <c:pt idx="946">
                  <c:v>9450</c:v>
                </c:pt>
                <c:pt idx="947">
                  <c:v>9460</c:v>
                </c:pt>
                <c:pt idx="948">
                  <c:v>9470</c:v>
                </c:pt>
                <c:pt idx="949">
                  <c:v>9480</c:v>
                </c:pt>
                <c:pt idx="950">
                  <c:v>9490</c:v>
                </c:pt>
                <c:pt idx="951">
                  <c:v>9500</c:v>
                </c:pt>
                <c:pt idx="952">
                  <c:v>9510</c:v>
                </c:pt>
                <c:pt idx="953">
                  <c:v>9520</c:v>
                </c:pt>
                <c:pt idx="954">
                  <c:v>9530</c:v>
                </c:pt>
                <c:pt idx="955">
                  <c:v>9540</c:v>
                </c:pt>
                <c:pt idx="956">
                  <c:v>9550</c:v>
                </c:pt>
                <c:pt idx="957">
                  <c:v>9560</c:v>
                </c:pt>
                <c:pt idx="958">
                  <c:v>9570</c:v>
                </c:pt>
                <c:pt idx="959">
                  <c:v>9580</c:v>
                </c:pt>
                <c:pt idx="960">
                  <c:v>9590</c:v>
                </c:pt>
                <c:pt idx="961">
                  <c:v>9600</c:v>
                </c:pt>
                <c:pt idx="962">
                  <c:v>9610</c:v>
                </c:pt>
                <c:pt idx="963">
                  <c:v>9620</c:v>
                </c:pt>
                <c:pt idx="964">
                  <c:v>9630</c:v>
                </c:pt>
                <c:pt idx="965">
                  <c:v>9640</c:v>
                </c:pt>
                <c:pt idx="966">
                  <c:v>9650</c:v>
                </c:pt>
                <c:pt idx="967">
                  <c:v>9660</c:v>
                </c:pt>
                <c:pt idx="968">
                  <c:v>9670</c:v>
                </c:pt>
                <c:pt idx="969">
                  <c:v>9680</c:v>
                </c:pt>
                <c:pt idx="970">
                  <c:v>9690</c:v>
                </c:pt>
                <c:pt idx="971">
                  <c:v>9700</c:v>
                </c:pt>
                <c:pt idx="972">
                  <c:v>9710</c:v>
                </c:pt>
                <c:pt idx="973">
                  <c:v>9720</c:v>
                </c:pt>
                <c:pt idx="974">
                  <c:v>9730</c:v>
                </c:pt>
                <c:pt idx="975">
                  <c:v>9740</c:v>
                </c:pt>
                <c:pt idx="976">
                  <c:v>9750</c:v>
                </c:pt>
                <c:pt idx="977">
                  <c:v>9760</c:v>
                </c:pt>
                <c:pt idx="978">
                  <c:v>9770</c:v>
                </c:pt>
                <c:pt idx="979">
                  <c:v>9780</c:v>
                </c:pt>
                <c:pt idx="980">
                  <c:v>9790</c:v>
                </c:pt>
                <c:pt idx="981">
                  <c:v>9800</c:v>
                </c:pt>
                <c:pt idx="982">
                  <c:v>9810</c:v>
                </c:pt>
                <c:pt idx="983">
                  <c:v>9820</c:v>
                </c:pt>
                <c:pt idx="984">
                  <c:v>9830</c:v>
                </c:pt>
                <c:pt idx="985">
                  <c:v>9840</c:v>
                </c:pt>
                <c:pt idx="986">
                  <c:v>9850</c:v>
                </c:pt>
                <c:pt idx="987">
                  <c:v>9860</c:v>
                </c:pt>
                <c:pt idx="988">
                  <c:v>9870</c:v>
                </c:pt>
                <c:pt idx="989">
                  <c:v>9880</c:v>
                </c:pt>
                <c:pt idx="990">
                  <c:v>9890</c:v>
                </c:pt>
                <c:pt idx="991">
                  <c:v>9900</c:v>
                </c:pt>
                <c:pt idx="992">
                  <c:v>9910</c:v>
                </c:pt>
                <c:pt idx="993">
                  <c:v>9920</c:v>
                </c:pt>
                <c:pt idx="994">
                  <c:v>9930</c:v>
                </c:pt>
                <c:pt idx="995">
                  <c:v>9940</c:v>
                </c:pt>
                <c:pt idx="996">
                  <c:v>9950</c:v>
                </c:pt>
                <c:pt idx="997">
                  <c:v>9960</c:v>
                </c:pt>
                <c:pt idx="998">
                  <c:v>9970</c:v>
                </c:pt>
                <c:pt idx="999">
                  <c:v>9980</c:v>
                </c:pt>
                <c:pt idx="1000">
                  <c:v>9990</c:v>
                </c:pt>
                <c:pt idx="1001">
                  <c:v>10000</c:v>
                </c:pt>
                <c:pt idx="1002">
                  <c:v>10010</c:v>
                </c:pt>
                <c:pt idx="1003">
                  <c:v>10020</c:v>
                </c:pt>
                <c:pt idx="1004">
                  <c:v>10030</c:v>
                </c:pt>
                <c:pt idx="1005">
                  <c:v>10040</c:v>
                </c:pt>
                <c:pt idx="1006">
                  <c:v>10050</c:v>
                </c:pt>
                <c:pt idx="1007">
                  <c:v>10060</c:v>
                </c:pt>
                <c:pt idx="1008">
                  <c:v>10070</c:v>
                </c:pt>
                <c:pt idx="1009">
                  <c:v>10080</c:v>
                </c:pt>
                <c:pt idx="1010">
                  <c:v>10090</c:v>
                </c:pt>
                <c:pt idx="1011">
                  <c:v>10100</c:v>
                </c:pt>
                <c:pt idx="1012">
                  <c:v>10110</c:v>
                </c:pt>
                <c:pt idx="1013">
                  <c:v>10120</c:v>
                </c:pt>
                <c:pt idx="1014">
                  <c:v>10130</c:v>
                </c:pt>
                <c:pt idx="1015">
                  <c:v>10140</c:v>
                </c:pt>
                <c:pt idx="1016">
                  <c:v>10150</c:v>
                </c:pt>
                <c:pt idx="1017">
                  <c:v>10160</c:v>
                </c:pt>
                <c:pt idx="1018">
                  <c:v>10170</c:v>
                </c:pt>
                <c:pt idx="1019">
                  <c:v>10180</c:v>
                </c:pt>
                <c:pt idx="1020">
                  <c:v>10190</c:v>
                </c:pt>
                <c:pt idx="1021">
                  <c:v>10200</c:v>
                </c:pt>
                <c:pt idx="1022">
                  <c:v>10210</c:v>
                </c:pt>
                <c:pt idx="1023">
                  <c:v>10220</c:v>
                </c:pt>
                <c:pt idx="1024">
                  <c:v>10230</c:v>
                </c:pt>
                <c:pt idx="1025">
                  <c:v>10240</c:v>
                </c:pt>
                <c:pt idx="1026">
                  <c:v>10250</c:v>
                </c:pt>
                <c:pt idx="1027">
                  <c:v>10260</c:v>
                </c:pt>
                <c:pt idx="1028">
                  <c:v>10270</c:v>
                </c:pt>
                <c:pt idx="1029">
                  <c:v>10280</c:v>
                </c:pt>
                <c:pt idx="1030">
                  <c:v>10290</c:v>
                </c:pt>
                <c:pt idx="1031">
                  <c:v>10300</c:v>
                </c:pt>
                <c:pt idx="1032">
                  <c:v>10310</c:v>
                </c:pt>
                <c:pt idx="1033">
                  <c:v>10320</c:v>
                </c:pt>
                <c:pt idx="1034">
                  <c:v>10330</c:v>
                </c:pt>
                <c:pt idx="1035">
                  <c:v>10340</c:v>
                </c:pt>
                <c:pt idx="1036">
                  <c:v>10350</c:v>
                </c:pt>
                <c:pt idx="1037">
                  <c:v>10360</c:v>
                </c:pt>
                <c:pt idx="1038">
                  <c:v>10370</c:v>
                </c:pt>
                <c:pt idx="1039">
                  <c:v>10380</c:v>
                </c:pt>
                <c:pt idx="1040">
                  <c:v>10390</c:v>
                </c:pt>
                <c:pt idx="1041">
                  <c:v>10400</c:v>
                </c:pt>
                <c:pt idx="1042">
                  <c:v>10410</c:v>
                </c:pt>
                <c:pt idx="1043">
                  <c:v>10420</c:v>
                </c:pt>
                <c:pt idx="1044">
                  <c:v>10430</c:v>
                </c:pt>
                <c:pt idx="1045">
                  <c:v>10440</c:v>
                </c:pt>
                <c:pt idx="1046">
                  <c:v>10450</c:v>
                </c:pt>
                <c:pt idx="1047">
                  <c:v>10460</c:v>
                </c:pt>
                <c:pt idx="1048">
                  <c:v>10470</c:v>
                </c:pt>
                <c:pt idx="1049">
                  <c:v>10480</c:v>
                </c:pt>
                <c:pt idx="1050">
                  <c:v>10490</c:v>
                </c:pt>
                <c:pt idx="1051">
                  <c:v>10500</c:v>
                </c:pt>
                <c:pt idx="1052">
                  <c:v>10510</c:v>
                </c:pt>
                <c:pt idx="1053">
                  <c:v>10520</c:v>
                </c:pt>
                <c:pt idx="1054">
                  <c:v>10530</c:v>
                </c:pt>
                <c:pt idx="1055">
                  <c:v>10540</c:v>
                </c:pt>
                <c:pt idx="1056">
                  <c:v>10550</c:v>
                </c:pt>
                <c:pt idx="1057">
                  <c:v>10560</c:v>
                </c:pt>
                <c:pt idx="1058">
                  <c:v>10570</c:v>
                </c:pt>
                <c:pt idx="1059">
                  <c:v>10580</c:v>
                </c:pt>
                <c:pt idx="1060">
                  <c:v>10590</c:v>
                </c:pt>
                <c:pt idx="1061">
                  <c:v>10600</c:v>
                </c:pt>
                <c:pt idx="1062">
                  <c:v>10610</c:v>
                </c:pt>
                <c:pt idx="1063">
                  <c:v>10620</c:v>
                </c:pt>
                <c:pt idx="1064">
                  <c:v>10630</c:v>
                </c:pt>
                <c:pt idx="1065">
                  <c:v>10640</c:v>
                </c:pt>
                <c:pt idx="1066">
                  <c:v>10650</c:v>
                </c:pt>
                <c:pt idx="1067">
                  <c:v>10660</c:v>
                </c:pt>
                <c:pt idx="1068">
                  <c:v>10670</c:v>
                </c:pt>
                <c:pt idx="1069">
                  <c:v>10680</c:v>
                </c:pt>
                <c:pt idx="1070">
                  <c:v>10690</c:v>
                </c:pt>
                <c:pt idx="1071">
                  <c:v>10700</c:v>
                </c:pt>
                <c:pt idx="1072">
                  <c:v>10710</c:v>
                </c:pt>
                <c:pt idx="1073">
                  <c:v>10720</c:v>
                </c:pt>
                <c:pt idx="1074">
                  <c:v>10730</c:v>
                </c:pt>
                <c:pt idx="1075">
                  <c:v>10740</c:v>
                </c:pt>
                <c:pt idx="1076">
                  <c:v>10750</c:v>
                </c:pt>
                <c:pt idx="1077">
                  <c:v>10760</c:v>
                </c:pt>
                <c:pt idx="1078">
                  <c:v>10770</c:v>
                </c:pt>
                <c:pt idx="1079">
                  <c:v>10780</c:v>
                </c:pt>
                <c:pt idx="1080">
                  <c:v>10790</c:v>
                </c:pt>
                <c:pt idx="1081">
                  <c:v>10800</c:v>
                </c:pt>
                <c:pt idx="1082">
                  <c:v>10810</c:v>
                </c:pt>
                <c:pt idx="1083">
                  <c:v>10820</c:v>
                </c:pt>
                <c:pt idx="1084">
                  <c:v>10830</c:v>
                </c:pt>
                <c:pt idx="1085">
                  <c:v>10840</c:v>
                </c:pt>
                <c:pt idx="1086">
                  <c:v>10850</c:v>
                </c:pt>
                <c:pt idx="1087">
                  <c:v>10860</c:v>
                </c:pt>
                <c:pt idx="1088">
                  <c:v>10870</c:v>
                </c:pt>
                <c:pt idx="1089">
                  <c:v>10880</c:v>
                </c:pt>
                <c:pt idx="1090">
                  <c:v>10890</c:v>
                </c:pt>
                <c:pt idx="1091">
                  <c:v>10900</c:v>
                </c:pt>
                <c:pt idx="1092">
                  <c:v>10910</c:v>
                </c:pt>
                <c:pt idx="1093">
                  <c:v>10920</c:v>
                </c:pt>
                <c:pt idx="1094">
                  <c:v>10930</c:v>
                </c:pt>
                <c:pt idx="1095">
                  <c:v>10940</c:v>
                </c:pt>
                <c:pt idx="1096">
                  <c:v>10950</c:v>
                </c:pt>
                <c:pt idx="1097">
                  <c:v>10960</c:v>
                </c:pt>
                <c:pt idx="1098">
                  <c:v>10970</c:v>
                </c:pt>
                <c:pt idx="1099">
                  <c:v>10980</c:v>
                </c:pt>
                <c:pt idx="1100">
                  <c:v>10990</c:v>
                </c:pt>
                <c:pt idx="1101">
                  <c:v>11000</c:v>
                </c:pt>
                <c:pt idx="1102">
                  <c:v>11010</c:v>
                </c:pt>
                <c:pt idx="1103">
                  <c:v>11020</c:v>
                </c:pt>
                <c:pt idx="1104">
                  <c:v>11030</c:v>
                </c:pt>
                <c:pt idx="1105">
                  <c:v>11040</c:v>
                </c:pt>
                <c:pt idx="1106">
                  <c:v>11050</c:v>
                </c:pt>
                <c:pt idx="1107">
                  <c:v>11060</c:v>
                </c:pt>
                <c:pt idx="1108">
                  <c:v>11070</c:v>
                </c:pt>
                <c:pt idx="1109">
                  <c:v>11080</c:v>
                </c:pt>
                <c:pt idx="1110">
                  <c:v>11090</c:v>
                </c:pt>
                <c:pt idx="1111">
                  <c:v>11100</c:v>
                </c:pt>
                <c:pt idx="1112">
                  <c:v>11110</c:v>
                </c:pt>
                <c:pt idx="1113">
                  <c:v>11120</c:v>
                </c:pt>
                <c:pt idx="1114">
                  <c:v>11130</c:v>
                </c:pt>
                <c:pt idx="1115">
                  <c:v>11140</c:v>
                </c:pt>
                <c:pt idx="1116">
                  <c:v>11150</c:v>
                </c:pt>
                <c:pt idx="1117">
                  <c:v>11160</c:v>
                </c:pt>
                <c:pt idx="1118">
                  <c:v>11170</c:v>
                </c:pt>
                <c:pt idx="1119">
                  <c:v>11180</c:v>
                </c:pt>
                <c:pt idx="1120">
                  <c:v>11190</c:v>
                </c:pt>
                <c:pt idx="1121">
                  <c:v>11200</c:v>
                </c:pt>
                <c:pt idx="1122">
                  <c:v>11210</c:v>
                </c:pt>
                <c:pt idx="1123">
                  <c:v>11220</c:v>
                </c:pt>
                <c:pt idx="1124">
                  <c:v>11230</c:v>
                </c:pt>
                <c:pt idx="1125">
                  <c:v>11240</c:v>
                </c:pt>
                <c:pt idx="1126">
                  <c:v>11250</c:v>
                </c:pt>
                <c:pt idx="1127">
                  <c:v>11260</c:v>
                </c:pt>
                <c:pt idx="1128">
                  <c:v>11270</c:v>
                </c:pt>
                <c:pt idx="1129">
                  <c:v>11280</c:v>
                </c:pt>
                <c:pt idx="1130">
                  <c:v>11290</c:v>
                </c:pt>
                <c:pt idx="1131">
                  <c:v>11300</c:v>
                </c:pt>
                <c:pt idx="1132">
                  <c:v>11310</c:v>
                </c:pt>
                <c:pt idx="1133">
                  <c:v>11320</c:v>
                </c:pt>
                <c:pt idx="1134">
                  <c:v>11330</c:v>
                </c:pt>
                <c:pt idx="1135">
                  <c:v>11340</c:v>
                </c:pt>
                <c:pt idx="1136">
                  <c:v>11350</c:v>
                </c:pt>
                <c:pt idx="1137">
                  <c:v>11360</c:v>
                </c:pt>
                <c:pt idx="1138">
                  <c:v>11370</c:v>
                </c:pt>
                <c:pt idx="1139">
                  <c:v>11380</c:v>
                </c:pt>
                <c:pt idx="1140">
                  <c:v>11390</c:v>
                </c:pt>
                <c:pt idx="1141">
                  <c:v>11400</c:v>
                </c:pt>
                <c:pt idx="1142">
                  <c:v>11410</c:v>
                </c:pt>
                <c:pt idx="1143">
                  <c:v>11420</c:v>
                </c:pt>
                <c:pt idx="1144">
                  <c:v>11430</c:v>
                </c:pt>
                <c:pt idx="1145">
                  <c:v>11440</c:v>
                </c:pt>
                <c:pt idx="1146">
                  <c:v>11450</c:v>
                </c:pt>
                <c:pt idx="1147">
                  <c:v>11460</c:v>
                </c:pt>
                <c:pt idx="1148">
                  <c:v>11470</c:v>
                </c:pt>
                <c:pt idx="1149">
                  <c:v>11480</c:v>
                </c:pt>
                <c:pt idx="1150">
                  <c:v>11490</c:v>
                </c:pt>
                <c:pt idx="1151">
                  <c:v>11500</c:v>
                </c:pt>
                <c:pt idx="1152">
                  <c:v>11510</c:v>
                </c:pt>
                <c:pt idx="1153">
                  <c:v>11520</c:v>
                </c:pt>
                <c:pt idx="1154">
                  <c:v>11530</c:v>
                </c:pt>
                <c:pt idx="1155">
                  <c:v>11540</c:v>
                </c:pt>
                <c:pt idx="1156">
                  <c:v>11550</c:v>
                </c:pt>
                <c:pt idx="1157">
                  <c:v>11560</c:v>
                </c:pt>
                <c:pt idx="1158">
                  <c:v>11570</c:v>
                </c:pt>
                <c:pt idx="1159">
                  <c:v>11580</c:v>
                </c:pt>
                <c:pt idx="1160">
                  <c:v>11590</c:v>
                </c:pt>
                <c:pt idx="1161">
                  <c:v>11600</c:v>
                </c:pt>
                <c:pt idx="1162">
                  <c:v>11610</c:v>
                </c:pt>
                <c:pt idx="1163">
                  <c:v>11620</c:v>
                </c:pt>
                <c:pt idx="1164">
                  <c:v>11630</c:v>
                </c:pt>
                <c:pt idx="1165">
                  <c:v>11640</c:v>
                </c:pt>
                <c:pt idx="1166">
                  <c:v>11650</c:v>
                </c:pt>
                <c:pt idx="1167">
                  <c:v>11660</c:v>
                </c:pt>
                <c:pt idx="1168">
                  <c:v>11670</c:v>
                </c:pt>
                <c:pt idx="1169">
                  <c:v>11680</c:v>
                </c:pt>
                <c:pt idx="1170">
                  <c:v>11690</c:v>
                </c:pt>
                <c:pt idx="1171">
                  <c:v>11700</c:v>
                </c:pt>
                <c:pt idx="1172">
                  <c:v>11710</c:v>
                </c:pt>
                <c:pt idx="1173">
                  <c:v>11720</c:v>
                </c:pt>
                <c:pt idx="1174">
                  <c:v>11730</c:v>
                </c:pt>
                <c:pt idx="1175">
                  <c:v>11740</c:v>
                </c:pt>
                <c:pt idx="1176">
                  <c:v>11750</c:v>
                </c:pt>
                <c:pt idx="1177">
                  <c:v>11760</c:v>
                </c:pt>
                <c:pt idx="1178">
                  <c:v>11770</c:v>
                </c:pt>
                <c:pt idx="1179">
                  <c:v>11780</c:v>
                </c:pt>
                <c:pt idx="1180">
                  <c:v>11790</c:v>
                </c:pt>
                <c:pt idx="1181">
                  <c:v>11800</c:v>
                </c:pt>
                <c:pt idx="1182">
                  <c:v>11810</c:v>
                </c:pt>
                <c:pt idx="1183">
                  <c:v>11820</c:v>
                </c:pt>
                <c:pt idx="1184">
                  <c:v>11830</c:v>
                </c:pt>
                <c:pt idx="1185">
                  <c:v>11840</c:v>
                </c:pt>
                <c:pt idx="1186">
                  <c:v>11850</c:v>
                </c:pt>
                <c:pt idx="1187">
                  <c:v>11860</c:v>
                </c:pt>
                <c:pt idx="1188">
                  <c:v>11870</c:v>
                </c:pt>
                <c:pt idx="1189">
                  <c:v>11880</c:v>
                </c:pt>
                <c:pt idx="1190">
                  <c:v>11890</c:v>
                </c:pt>
                <c:pt idx="1191">
                  <c:v>11900</c:v>
                </c:pt>
                <c:pt idx="1192">
                  <c:v>11910</c:v>
                </c:pt>
                <c:pt idx="1193">
                  <c:v>11920</c:v>
                </c:pt>
                <c:pt idx="1194">
                  <c:v>11930</c:v>
                </c:pt>
                <c:pt idx="1195">
                  <c:v>11940</c:v>
                </c:pt>
                <c:pt idx="1196">
                  <c:v>11950</c:v>
                </c:pt>
                <c:pt idx="1197">
                  <c:v>11960</c:v>
                </c:pt>
                <c:pt idx="1198">
                  <c:v>11970</c:v>
                </c:pt>
                <c:pt idx="1199">
                  <c:v>11980</c:v>
                </c:pt>
                <c:pt idx="1200">
                  <c:v>11990</c:v>
                </c:pt>
                <c:pt idx="1201">
                  <c:v>12000</c:v>
                </c:pt>
                <c:pt idx="1202">
                  <c:v>12010</c:v>
                </c:pt>
                <c:pt idx="1203">
                  <c:v>12020</c:v>
                </c:pt>
                <c:pt idx="1204">
                  <c:v>12030</c:v>
                </c:pt>
                <c:pt idx="1205">
                  <c:v>12040</c:v>
                </c:pt>
                <c:pt idx="1206">
                  <c:v>12050</c:v>
                </c:pt>
                <c:pt idx="1207">
                  <c:v>12060</c:v>
                </c:pt>
                <c:pt idx="1208">
                  <c:v>12070</c:v>
                </c:pt>
                <c:pt idx="1209">
                  <c:v>12080</c:v>
                </c:pt>
                <c:pt idx="1210">
                  <c:v>12090</c:v>
                </c:pt>
                <c:pt idx="1211">
                  <c:v>12100</c:v>
                </c:pt>
                <c:pt idx="1212">
                  <c:v>12110</c:v>
                </c:pt>
                <c:pt idx="1213">
                  <c:v>12120</c:v>
                </c:pt>
                <c:pt idx="1214">
                  <c:v>12130</c:v>
                </c:pt>
                <c:pt idx="1215">
                  <c:v>12140</c:v>
                </c:pt>
                <c:pt idx="1216">
                  <c:v>12150</c:v>
                </c:pt>
                <c:pt idx="1217">
                  <c:v>12160</c:v>
                </c:pt>
                <c:pt idx="1218">
                  <c:v>12170</c:v>
                </c:pt>
                <c:pt idx="1219">
                  <c:v>12180</c:v>
                </c:pt>
                <c:pt idx="1220">
                  <c:v>12190</c:v>
                </c:pt>
                <c:pt idx="1221">
                  <c:v>12200</c:v>
                </c:pt>
                <c:pt idx="1222">
                  <c:v>12210</c:v>
                </c:pt>
                <c:pt idx="1223">
                  <c:v>12220</c:v>
                </c:pt>
                <c:pt idx="1224">
                  <c:v>12230</c:v>
                </c:pt>
                <c:pt idx="1225">
                  <c:v>12240</c:v>
                </c:pt>
                <c:pt idx="1226">
                  <c:v>12250</c:v>
                </c:pt>
                <c:pt idx="1227">
                  <c:v>12260</c:v>
                </c:pt>
                <c:pt idx="1228">
                  <c:v>12270</c:v>
                </c:pt>
                <c:pt idx="1229">
                  <c:v>12280</c:v>
                </c:pt>
                <c:pt idx="1230">
                  <c:v>12290</c:v>
                </c:pt>
                <c:pt idx="1231">
                  <c:v>12300</c:v>
                </c:pt>
                <c:pt idx="1232">
                  <c:v>12310</c:v>
                </c:pt>
                <c:pt idx="1233">
                  <c:v>12320</c:v>
                </c:pt>
                <c:pt idx="1234">
                  <c:v>12330</c:v>
                </c:pt>
                <c:pt idx="1235">
                  <c:v>12340</c:v>
                </c:pt>
                <c:pt idx="1236">
                  <c:v>12350</c:v>
                </c:pt>
                <c:pt idx="1237">
                  <c:v>12360</c:v>
                </c:pt>
                <c:pt idx="1238">
                  <c:v>12370</c:v>
                </c:pt>
                <c:pt idx="1239">
                  <c:v>12380</c:v>
                </c:pt>
                <c:pt idx="1240">
                  <c:v>12390</c:v>
                </c:pt>
                <c:pt idx="1241">
                  <c:v>12400</c:v>
                </c:pt>
                <c:pt idx="1242">
                  <c:v>12410</c:v>
                </c:pt>
                <c:pt idx="1243">
                  <c:v>12420</c:v>
                </c:pt>
                <c:pt idx="1244">
                  <c:v>12430</c:v>
                </c:pt>
                <c:pt idx="1245">
                  <c:v>12440</c:v>
                </c:pt>
                <c:pt idx="1246">
                  <c:v>12450</c:v>
                </c:pt>
                <c:pt idx="1247">
                  <c:v>12460</c:v>
                </c:pt>
                <c:pt idx="1248">
                  <c:v>12470</c:v>
                </c:pt>
                <c:pt idx="1249">
                  <c:v>12480</c:v>
                </c:pt>
                <c:pt idx="1250">
                  <c:v>12490</c:v>
                </c:pt>
                <c:pt idx="1251">
                  <c:v>12500</c:v>
                </c:pt>
                <c:pt idx="1252">
                  <c:v>12510</c:v>
                </c:pt>
                <c:pt idx="1253">
                  <c:v>12520</c:v>
                </c:pt>
                <c:pt idx="1254">
                  <c:v>12530</c:v>
                </c:pt>
                <c:pt idx="1255">
                  <c:v>12540</c:v>
                </c:pt>
                <c:pt idx="1256">
                  <c:v>12550</c:v>
                </c:pt>
                <c:pt idx="1257">
                  <c:v>12560</c:v>
                </c:pt>
                <c:pt idx="1258">
                  <c:v>12570</c:v>
                </c:pt>
                <c:pt idx="1259">
                  <c:v>12580</c:v>
                </c:pt>
                <c:pt idx="1260">
                  <c:v>12590</c:v>
                </c:pt>
                <c:pt idx="1261">
                  <c:v>12600</c:v>
                </c:pt>
                <c:pt idx="1262">
                  <c:v>12610</c:v>
                </c:pt>
                <c:pt idx="1263">
                  <c:v>12620</c:v>
                </c:pt>
                <c:pt idx="1264">
                  <c:v>12630</c:v>
                </c:pt>
                <c:pt idx="1265">
                  <c:v>12640</c:v>
                </c:pt>
                <c:pt idx="1266">
                  <c:v>12650</c:v>
                </c:pt>
                <c:pt idx="1267">
                  <c:v>12660</c:v>
                </c:pt>
                <c:pt idx="1268">
                  <c:v>12670</c:v>
                </c:pt>
                <c:pt idx="1269">
                  <c:v>12680</c:v>
                </c:pt>
                <c:pt idx="1270">
                  <c:v>12690</c:v>
                </c:pt>
                <c:pt idx="1271">
                  <c:v>12700</c:v>
                </c:pt>
                <c:pt idx="1272">
                  <c:v>12710</c:v>
                </c:pt>
                <c:pt idx="1273">
                  <c:v>12720</c:v>
                </c:pt>
                <c:pt idx="1274">
                  <c:v>12730</c:v>
                </c:pt>
                <c:pt idx="1275">
                  <c:v>12740</c:v>
                </c:pt>
                <c:pt idx="1276">
                  <c:v>12750</c:v>
                </c:pt>
                <c:pt idx="1277">
                  <c:v>12760</c:v>
                </c:pt>
                <c:pt idx="1278">
                  <c:v>12770</c:v>
                </c:pt>
                <c:pt idx="1279">
                  <c:v>12780</c:v>
                </c:pt>
                <c:pt idx="1280">
                  <c:v>12790</c:v>
                </c:pt>
                <c:pt idx="1281">
                  <c:v>12800</c:v>
                </c:pt>
                <c:pt idx="1282">
                  <c:v>12810</c:v>
                </c:pt>
                <c:pt idx="1283">
                  <c:v>12820</c:v>
                </c:pt>
                <c:pt idx="1284">
                  <c:v>12830</c:v>
                </c:pt>
                <c:pt idx="1285">
                  <c:v>12840</c:v>
                </c:pt>
                <c:pt idx="1286">
                  <c:v>12850</c:v>
                </c:pt>
                <c:pt idx="1287">
                  <c:v>12860</c:v>
                </c:pt>
                <c:pt idx="1288">
                  <c:v>12870</c:v>
                </c:pt>
                <c:pt idx="1289">
                  <c:v>12880</c:v>
                </c:pt>
                <c:pt idx="1290">
                  <c:v>12890</c:v>
                </c:pt>
                <c:pt idx="1291">
                  <c:v>12900</c:v>
                </c:pt>
                <c:pt idx="1292">
                  <c:v>12910</c:v>
                </c:pt>
                <c:pt idx="1293">
                  <c:v>12920</c:v>
                </c:pt>
                <c:pt idx="1294">
                  <c:v>12930</c:v>
                </c:pt>
                <c:pt idx="1295">
                  <c:v>12940</c:v>
                </c:pt>
                <c:pt idx="1296">
                  <c:v>12950</c:v>
                </c:pt>
                <c:pt idx="1297">
                  <c:v>12960</c:v>
                </c:pt>
                <c:pt idx="1298">
                  <c:v>12970</c:v>
                </c:pt>
                <c:pt idx="1299">
                  <c:v>12980</c:v>
                </c:pt>
                <c:pt idx="1300">
                  <c:v>12990</c:v>
                </c:pt>
                <c:pt idx="1301">
                  <c:v>13000</c:v>
                </c:pt>
                <c:pt idx="1302">
                  <c:v>13010</c:v>
                </c:pt>
                <c:pt idx="1303">
                  <c:v>13020</c:v>
                </c:pt>
                <c:pt idx="1304">
                  <c:v>13030</c:v>
                </c:pt>
                <c:pt idx="1305">
                  <c:v>13040</c:v>
                </c:pt>
                <c:pt idx="1306">
                  <c:v>13050</c:v>
                </c:pt>
                <c:pt idx="1307">
                  <c:v>13060</c:v>
                </c:pt>
                <c:pt idx="1308">
                  <c:v>13070</c:v>
                </c:pt>
                <c:pt idx="1309">
                  <c:v>13080</c:v>
                </c:pt>
                <c:pt idx="1310">
                  <c:v>13090</c:v>
                </c:pt>
                <c:pt idx="1311">
                  <c:v>13100</c:v>
                </c:pt>
                <c:pt idx="1312">
                  <c:v>13110</c:v>
                </c:pt>
                <c:pt idx="1313">
                  <c:v>13120</c:v>
                </c:pt>
                <c:pt idx="1314">
                  <c:v>13130</c:v>
                </c:pt>
                <c:pt idx="1315">
                  <c:v>13140</c:v>
                </c:pt>
                <c:pt idx="1316">
                  <c:v>13150</c:v>
                </c:pt>
                <c:pt idx="1317">
                  <c:v>13160</c:v>
                </c:pt>
                <c:pt idx="1318">
                  <c:v>13170</c:v>
                </c:pt>
                <c:pt idx="1319">
                  <c:v>13180</c:v>
                </c:pt>
                <c:pt idx="1320">
                  <c:v>13190</c:v>
                </c:pt>
                <c:pt idx="1321">
                  <c:v>13200</c:v>
                </c:pt>
                <c:pt idx="1322">
                  <c:v>13210</c:v>
                </c:pt>
                <c:pt idx="1323">
                  <c:v>13220</c:v>
                </c:pt>
                <c:pt idx="1324">
                  <c:v>13230</c:v>
                </c:pt>
                <c:pt idx="1325">
                  <c:v>13240</c:v>
                </c:pt>
                <c:pt idx="1326">
                  <c:v>13250</c:v>
                </c:pt>
                <c:pt idx="1327">
                  <c:v>13260</c:v>
                </c:pt>
                <c:pt idx="1328">
                  <c:v>13270</c:v>
                </c:pt>
                <c:pt idx="1329">
                  <c:v>13280</c:v>
                </c:pt>
                <c:pt idx="1330">
                  <c:v>13290</c:v>
                </c:pt>
                <c:pt idx="1331">
                  <c:v>13300</c:v>
                </c:pt>
                <c:pt idx="1332">
                  <c:v>13310</c:v>
                </c:pt>
                <c:pt idx="1333">
                  <c:v>13320</c:v>
                </c:pt>
                <c:pt idx="1334">
                  <c:v>13330</c:v>
                </c:pt>
                <c:pt idx="1335">
                  <c:v>13340</c:v>
                </c:pt>
                <c:pt idx="1336">
                  <c:v>13350</c:v>
                </c:pt>
                <c:pt idx="1337">
                  <c:v>13360</c:v>
                </c:pt>
                <c:pt idx="1338">
                  <c:v>13370</c:v>
                </c:pt>
                <c:pt idx="1339">
                  <c:v>13380</c:v>
                </c:pt>
                <c:pt idx="1340">
                  <c:v>13390</c:v>
                </c:pt>
                <c:pt idx="1341">
                  <c:v>13400</c:v>
                </c:pt>
                <c:pt idx="1342">
                  <c:v>13410</c:v>
                </c:pt>
                <c:pt idx="1343">
                  <c:v>13420</c:v>
                </c:pt>
                <c:pt idx="1344">
                  <c:v>13430</c:v>
                </c:pt>
                <c:pt idx="1345">
                  <c:v>13440</c:v>
                </c:pt>
                <c:pt idx="1346">
                  <c:v>13450</c:v>
                </c:pt>
                <c:pt idx="1347">
                  <c:v>13460</c:v>
                </c:pt>
                <c:pt idx="1348">
                  <c:v>13470</c:v>
                </c:pt>
                <c:pt idx="1349">
                  <c:v>13480</c:v>
                </c:pt>
                <c:pt idx="1350">
                  <c:v>13490</c:v>
                </c:pt>
                <c:pt idx="1351">
                  <c:v>13500</c:v>
                </c:pt>
                <c:pt idx="1352">
                  <c:v>13510</c:v>
                </c:pt>
                <c:pt idx="1353">
                  <c:v>13520</c:v>
                </c:pt>
                <c:pt idx="1354">
                  <c:v>13530</c:v>
                </c:pt>
                <c:pt idx="1355">
                  <c:v>13540</c:v>
                </c:pt>
                <c:pt idx="1356">
                  <c:v>13550</c:v>
                </c:pt>
                <c:pt idx="1357">
                  <c:v>13560</c:v>
                </c:pt>
                <c:pt idx="1358">
                  <c:v>13570</c:v>
                </c:pt>
                <c:pt idx="1359">
                  <c:v>13580</c:v>
                </c:pt>
                <c:pt idx="1360">
                  <c:v>13590</c:v>
                </c:pt>
                <c:pt idx="1361">
                  <c:v>13600</c:v>
                </c:pt>
                <c:pt idx="1362">
                  <c:v>13610</c:v>
                </c:pt>
                <c:pt idx="1363">
                  <c:v>13620</c:v>
                </c:pt>
                <c:pt idx="1364">
                  <c:v>13630</c:v>
                </c:pt>
                <c:pt idx="1365">
                  <c:v>13640</c:v>
                </c:pt>
                <c:pt idx="1366">
                  <c:v>13650</c:v>
                </c:pt>
                <c:pt idx="1367">
                  <c:v>13660</c:v>
                </c:pt>
                <c:pt idx="1368">
                  <c:v>13670</c:v>
                </c:pt>
                <c:pt idx="1369">
                  <c:v>13680</c:v>
                </c:pt>
                <c:pt idx="1370">
                  <c:v>13690</c:v>
                </c:pt>
                <c:pt idx="1371">
                  <c:v>13700</c:v>
                </c:pt>
                <c:pt idx="1372">
                  <c:v>13710</c:v>
                </c:pt>
                <c:pt idx="1373">
                  <c:v>13720</c:v>
                </c:pt>
                <c:pt idx="1374">
                  <c:v>13730</c:v>
                </c:pt>
                <c:pt idx="1375">
                  <c:v>13740</c:v>
                </c:pt>
                <c:pt idx="1376">
                  <c:v>13750</c:v>
                </c:pt>
                <c:pt idx="1377">
                  <c:v>13760</c:v>
                </c:pt>
                <c:pt idx="1378">
                  <c:v>13770</c:v>
                </c:pt>
                <c:pt idx="1379">
                  <c:v>13780</c:v>
                </c:pt>
                <c:pt idx="1380">
                  <c:v>13790</c:v>
                </c:pt>
                <c:pt idx="1381">
                  <c:v>13800</c:v>
                </c:pt>
                <c:pt idx="1382">
                  <c:v>13810</c:v>
                </c:pt>
                <c:pt idx="1383">
                  <c:v>13820</c:v>
                </c:pt>
                <c:pt idx="1384">
                  <c:v>13830</c:v>
                </c:pt>
                <c:pt idx="1385">
                  <c:v>13840</c:v>
                </c:pt>
                <c:pt idx="1386">
                  <c:v>13850</c:v>
                </c:pt>
                <c:pt idx="1387">
                  <c:v>13860</c:v>
                </c:pt>
                <c:pt idx="1388">
                  <c:v>13870</c:v>
                </c:pt>
                <c:pt idx="1389">
                  <c:v>13880</c:v>
                </c:pt>
                <c:pt idx="1390">
                  <c:v>13890</c:v>
                </c:pt>
                <c:pt idx="1391">
                  <c:v>13900</c:v>
                </c:pt>
                <c:pt idx="1392">
                  <c:v>13910</c:v>
                </c:pt>
                <c:pt idx="1393">
                  <c:v>13920</c:v>
                </c:pt>
                <c:pt idx="1394">
                  <c:v>13930</c:v>
                </c:pt>
                <c:pt idx="1395">
                  <c:v>13940</c:v>
                </c:pt>
                <c:pt idx="1396">
                  <c:v>13950</c:v>
                </c:pt>
                <c:pt idx="1397">
                  <c:v>13960</c:v>
                </c:pt>
                <c:pt idx="1398">
                  <c:v>13970</c:v>
                </c:pt>
                <c:pt idx="1399">
                  <c:v>13980</c:v>
                </c:pt>
                <c:pt idx="1400">
                  <c:v>13990</c:v>
                </c:pt>
                <c:pt idx="1401">
                  <c:v>14000</c:v>
                </c:pt>
                <c:pt idx="1402">
                  <c:v>14010</c:v>
                </c:pt>
                <c:pt idx="1403">
                  <c:v>14020</c:v>
                </c:pt>
                <c:pt idx="1404">
                  <c:v>14030</c:v>
                </c:pt>
                <c:pt idx="1405">
                  <c:v>14040</c:v>
                </c:pt>
                <c:pt idx="1406">
                  <c:v>14050</c:v>
                </c:pt>
                <c:pt idx="1407">
                  <c:v>14060</c:v>
                </c:pt>
                <c:pt idx="1408">
                  <c:v>14070</c:v>
                </c:pt>
                <c:pt idx="1409">
                  <c:v>14080</c:v>
                </c:pt>
                <c:pt idx="1410">
                  <c:v>14090</c:v>
                </c:pt>
                <c:pt idx="1411">
                  <c:v>14100</c:v>
                </c:pt>
                <c:pt idx="1412">
                  <c:v>14110</c:v>
                </c:pt>
                <c:pt idx="1413">
                  <c:v>14120</c:v>
                </c:pt>
                <c:pt idx="1414">
                  <c:v>14130</c:v>
                </c:pt>
                <c:pt idx="1415">
                  <c:v>14140</c:v>
                </c:pt>
                <c:pt idx="1416">
                  <c:v>14150</c:v>
                </c:pt>
                <c:pt idx="1417">
                  <c:v>14160</c:v>
                </c:pt>
                <c:pt idx="1418">
                  <c:v>14170</c:v>
                </c:pt>
                <c:pt idx="1419">
                  <c:v>14180</c:v>
                </c:pt>
                <c:pt idx="1420">
                  <c:v>14190</c:v>
                </c:pt>
                <c:pt idx="1421">
                  <c:v>14200</c:v>
                </c:pt>
                <c:pt idx="1422">
                  <c:v>14210</c:v>
                </c:pt>
                <c:pt idx="1423">
                  <c:v>14220</c:v>
                </c:pt>
                <c:pt idx="1424">
                  <c:v>14230</c:v>
                </c:pt>
                <c:pt idx="1425">
                  <c:v>14240</c:v>
                </c:pt>
                <c:pt idx="1426">
                  <c:v>14250</c:v>
                </c:pt>
                <c:pt idx="1427">
                  <c:v>14260</c:v>
                </c:pt>
                <c:pt idx="1428">
                  <c:v>14270</c:v>
                </c:pt>
                <c:pt idx="1429">
                  <c:v>14280</c:v>
                </c:pt>
                <c:pt idx="1430">
                  <c:v>14290</c:v>
                </c:pt>
                <c:pt idx="1431">
                  <c:v>14300</c:v>
                </c:pt>
                <c:pt idx="1432">
                  <c:v>14310</c:v>
                </c:pt>
                <c:pt idx="1433">
                  <c:v>14320</c:v>
                </c:pt>
                <c:pt idx="1434">
                  <c:v>14330</c:v>
                </c:pt>
                <c:pt idx="1435">
                  <c:v>14340</c:v>
                </c:pt>
                <c:pt idx="1436">
                  <c:v>14350</c:v>
                </c:pt>
                <c:pt idx="1437">
                  <c:v>14360</c:v>
                </c:pt>
                <c:pt idx="1438">
                  <c:v>14370</c:v>
                </c:pt>
                <c:pt idx="1439">
                  <c:v>14380</c:v>
                </c:pt>
                <c:pt idx="1440">
                  <c:v>14390</c:v>
                </c:pt>
                <c:pt idx="1441">
                  <c:v>14400</c:v>
                </c:pt>
                <c:pt idx="1442">
                  <c:v>14410</c:v>
                </c:pt>
                <c:pt idx="1443">
                  <c:v>14420</c:v>
                </c:pt>
                <c:pt idx="1444">
                  <c:v>14430</c:v>
                </c:pt>
                <c:pt idx="1445">
                  <c:v>14440</c:v>
                </c:pt>
                <c:pt idx="1446">
                  <c:v>14450</c:v>
                </c:pt>
                <c:pt idx="1447">
                  <c:v>14460</c:v>
                </c:pt>
                <c:pt idx="1448">
                  <c:v>14470</c:v>
                </c:pt>
                <c:pt idx="1449">
                  <c:v>14480</c:v>
                </c:pt>
                <c:pt idx="1450">
                  <c:v>14490</c:v>
                </c:pt>
                <c:pt idx="1451">
                  <c:v>14500</c:v>
                </c:pt>
                <c:pt idx="1452">
                  <c:v>14510</c:v>
                </c:pt>
                <c:pt idx="1453">
                  <c:v>14520</c:v>
                </c:pt>
                <c:pt idx="1454">
                  <c:v>14530</c:v>
                </c:pt>
                <c:pt idx="1455">
                  <c:v>14540</c:v>
                </c:pt>
                <c:pt idx="1456">
                  <c:v>14550</c:v>
                </c:pt>
                <c:pt idx="1457">
                  <c:v>14560</c:v>
                </c:pt>
                <c:pt idx="1458">
                  <c:v>14570</c:v>
                </c:pt>
                <c:pt idx="1459">
                  <c:v>14580</c:v>
                </c:pt>
                <c:pt idx="1460">
                  <c:v>14590</c:v>
                </c:pt>
                <c:pt idx="1461">
                  <c:v>14600</c:v>
                </c:pt>
                <c:pt idx="1462">
                  <c:v>14610</c:v>
                </c:pt>
                <c:pt idx="1463">
                  <c:v>14620</c:v>
                </c:pt>
                <c:pt idx="1464">
                  <c:v>14630</c:v>
                </c:pt>
                <c:pt idx="1465">
                  <c:v>14640</c:v>
                </c:pt>
                <c:pt idx="1466">
                  <c:v>14650</c:v>
                </c:pt>
                <c:pt idx="1467">
                  <c:v>14660</c:v>
                </c:pt>
                <c:pt idx="1468">
                  <c:v>14670</c:v>
                </c:pt>
                <c:pt idx="1469">
                  <c:v>14680</c:v>
                </c:pt>
                <c:pt idx="1470">
                  <c:v>14690</c:v>
                </c:pt>
                <c:pt idx="1471">
                  <c:v>14700</c:v>
                </c:pt>
                <c:pt idx="1472">
                  <c:v>14710</c:v>
                </c:pt>
                <c:pt idx="1473">
                  <c:v>14720</c:v>
                </c:pt>
                <c:pt idx="1474">
                  <c:v>14730</c:v>
                </c:pt>
                <c:pt idx="1475">
                  <c:v>14740</c:v>
                </c:pt>
                <c:pt idx="1476">
                  <c:v>14750</c:v>
                </c:pt>
                <c:pt idx="1477">
                  <c:v>14760</c:v>
                </c:pt>
                <c:pt idx="1478">
                  <c:v>14770</c:v>
                </c:pt>
                <c:pt idx="1479">
                  <c:v>14780</c:v>
                </c:pt>
                <c:pt idx="1480">
                  <c:v>14790</c:v>
                </c:pt>
                <c:pt idx="1481">
                  <c:v>14800</c:v>
                </c:pt>
                <c:pt idx="1482">
                  <c:v>14810</c:v>
                </c:pt>
                <c:pt idx="1483">
                  <c:v>14820</c:v>
                </c:pt>
                <c:pt idx="1484">
                  <c:v>14830</c:v>
                </c:pt>
                <c:pt idx="1485">
                  <c:v>14840</c:v>
                </c:pt>
                <c:pt idx="1486">
                  <c:v>14850</c:v>
                </c:pt>
                <c:pt idx="1487">
                  <c:v>14860</c:v>
                </c:pt>
                <c:pt idx="1488">
                  <c:v>14870</c:v>
                </c:pt>
                <c:pt idx="1489">
                  <c:v>14880</c:v>
                </c:pt>
                <c:pt idx="1490">
                  <c:v>14890</c:v>
                </c:pt>
                <c:pt idx="1491">
                  <c:v>14900</c:v>
                </c:pt>
                <c:pt idx="1492">
                  <c:v>14910</c:v>
                </c:pt>
                <c:pt idx="1493">
                  <c:v>14920</c:v>
                </c:pt>
                <c:pt idx="1494">
                  <c:v>14930</c:v>
                </c:pt>
                <c:pt idx="1495">
                  <c:v>14940</c:v>
                </c:pt>
                <c:pt idx="1496">
                  <c:v>14950</c:v>
                </c:pt>
                <c:pt idx="1497">
                  <c:v>14960</c:v>
                </c:pt>
                <c:pt idx="1498">
                  <c:v>14970</c:v>
                </c:pt>
                <c:pt idx="1499">
                  <c:v>14980</c:v>
                </c:pt>
                <c:pt idx="1500">
                  <c:v>14990</c:v>
                </c:pt>
                <c:pt idx="1501">
                  <c:v>15000</c:v>
                </c:pt>
                <c:pt idx="1502">
                  <c:v>15010</c:v>
                </c:pt>
                <c:pt idx="1503">
                  <c:v>15020</c:v>
                </c:pt>
                <c:pt idx="1504">
                  <c:v>15030</c:v>
                </c:pt>
                <c:pt idx="1505">
                  <c:v>15040</c:v>
                </c:pt>
                <c:pt idx="1506">
                  <c:v>15050</c:v>
                </c:pt>
                <c:pt idx="1507">
                  <c:v>15060</c:v>
                </c:pt>
                <c:pt idx="1508">
                  <c:v>15070</c:v>
                </c:pt>
                <c:pt idx="1509">
                  <c:v>15080</c:v>
                </c:pt>
                <c:pt idx="1510">
                  <c:v>15090</c:v>
                </c:pt>
                <c:pt idx="1511">
                  <c:v>15100</c:v>
                </c:pt>
                <c:pt idx="1512">
                  <c:v>15110</c:v>
                </c:pt>
                <c:pt idx="1513">
                  <c:v>15120</c:v>
                </c:pt>
                <c:pt idx="1514">
                  <c:v>15130</c:v>
                </c:pt>
                <c:pt idx="1515">
                  <c:v>15140</c:v>
                </c:pt>
                <c:pt idx="1516">
                  <c:v>15150</c:v>
                </c:pt>
                <c:pt idx="1517">
                  <c:v>15160</c:v>
                </c:pt>
                <c:pt idx="1518">
                  <c:v>15170</c:v>
                </c:pt>
                <c:pt idx="1519">
                  <c:v>15180</c:v>
                </c:pt>
                <c:pt idx="1520">
                  <c:v>15190</c:v>
                </c:pt>
                <c:pt idx="1521">
                  <c:v>15200</c:v>
                </c:pt>
                <c:pt idx="1522">
                  <c:v>15210</c:v>
                </c:pt>
                <c:pt idx="1523">
                  <c:v>15220</c:v>
                </c:pt>
                <c:pt idx="1524">
                  <c:v>15230</c:v>
                </c:pt>
                <c:pt idx="1525">
                  <c:v>15240</c:v>
                </c:pt>
                <c:pt idx="1526">
                  <c:v>15250</c:v>
                </c:pt>
                <c:pt idx="1527">
                  <c:v>15260</c:v>
                </c:pt>
                <c:pt idx="1528">
                  <c:v>15270</c:v>
                </c:pt>
                <c:pt idx="1529">
                  <c:v>15280</c:v>
                </c:pt>
                <c:pt idx="1530">
                  <c:v>15290</c:v>
                </c:pt>
                <c:pt idx="1531">
                  <c:v>15300</c:v>
                </c:pt>
                <c:pt idx="1532">
                  <c:v>15310</c:v>
                </c:pt>
                <c:pt idx="1533">
                  <c:v>15320</c:v>
                </c:pt>
                <c:pt idx="1534">
                  <c:v>15330</c:v>
                </c:pt>
                <c:pt idx="1535">
                  <c:v>15340</c:v>
                </c:pt>
                <c:pt idx="1536">
                  <c:v>15350</c:v>
                </c:pt>
                <c:pt idx="1537">
                  <c:v>15360</c:v>
                </c:pt>
                <c:pt idx="1538">
                  <c:v>15370</c:v>
                </c:pt>
                <c:pt idx="1539">
                  <c:v>15380</c:v>
                </c:pt>
                <c:pt idx="1540">
                  <c:v>15390</c:v>
                </c:pt>
                <c:pt idx="1541">
                  <c:v>15400</c:v>
                </c:pt>
                <c:pt idx="1542">
                  <c:v>15410</c:v>
                </c:pt>
                <c:pt idx="1543">
                  <c:v>15420</c:v>
                </c:pt>
                <c:pt idx="1544">
                  <c:v>15430</c:v>
                </c:pt>
                <c:pt idx="1545">
                  <c:v>15440</c:v>
                </c:pt>
                <c:pt idx="1546">
                  <c:v>15450</c:v>
                </c:pt>
                <c:pt idx="1547">
                  <c:v>15460</c:v>
                </c:pt>
                <c:pt idx="1548">
                  <c:v>15470</c:v>
                </c:pt>
                <c:pt idx="1549">
                  <c:v>15480</c:v>
                </c:pt>
                <c:pt idx="1550">
                  <c:v>15490</c:v>
                </c:pt>
                <c:pt idx="1551">
                  <c:v>15500</c:v>
                </c:pt>
                <c:pt idx="1552">
                  <c:v>15510</c:v>
                </c:pt>
                <c:pt idx="1553">
                  <c:v>15520</c:v>
                </c:pt>
                <c:pt idx="1554">
                  <c:v>15530</c:v>
                </c:pt>
                <c:pt idx="1555">
                  <c:v>15540</c:v>
                </c:pt>
                <c:pt idx="1556">
                  <c:v>15550</c:v>
                </c:pt>
                <c:pt idx="1557">
                  <c:v>15560</c:v>
                </c:pt>
                <c:pt idx="1558">
                  <c:v>15570</c:v>
                </c:pt>
                <c:pt idx="1559">
                  <c:v>15580</c:v>
                </c:pt>
                <c:pt idx="1560">
                  <c:v>15590</c:v>
                </c:pt>
                <c:pt idx="1561">
                  <c:v>15600</c:v>
                </c:pt>
                <c:pt idx="1562">
                  <c:v>15610</c:v>
                </c:pt>
                <c:pt idx="1563">
                  <c:v>15620</c:v>
                </c:pt>
                <c:pt idx="1564">
                  <c:v>15630</c:v>
                </c:pt>
                <c:pt idx="1565">
                  <c:v>15640</c:v>
                </c:pt>
                <c:pt idx="1566">
                  <c:v>15650</c:v>
                </c:pt>
                <c:pt idx="1567">
                  <c:v>15660</c:v>
                </c:pt>
                <c:pt idx="1568">
                  <c:v>15670</c:v>
                </c:pt>
                <c:pt idx="1569">
                  <c:v>15680</c:v>
                </c:pt>
                <c:pt idx="1570">
                  <c:v>15690</c:v>
                </c:pt>
                <c:pt idx="1571">
                  <c:v>15700</c:v>
                </c:pt>
                <c:pt idx="1572">
                  <c:v>15710</c:v>
                </c:pt>
                <c:pt idx="1573">
                  <c:v>15720</c:v>
                </c:pt>
                <c:pt idx="1574">
                  <c:v>15730</c:v>
                </c:pt>
                <c:pt idx="1575">
                  <c:v>15740</c:v>
                </c:pt>
                <c:pt idx="1576">
                  <c:v>15750</c:v>
                </c:pt>
                <c:pt idx="1577">
                  <c:v>15760</c:v>
                </c:pt>
                <c:pt idx="1578">
                  <c:v>15770</c:v>
                </c:pt>
                <c:pt idx="1579">
                  <c:v>15780</c:v>
                </c:pt>
                <c:pt idx="1580">
                  <c:v>15790</c:v>
                </c:pt>
                <c:pt idx="1581">
                  <c:v>15800</c:v>
                </c:pt>
                <c:pt idx="1582">
                  <c:v>15810</c:v>
                </c:pt>
                <c:pt idx="1583">
                  <c:v>15820</c:v>
                </c:pt>
                <c:pt idx="1584">
                  <c:v>15830</c:v>
                </c:pt>
                <c:pt idx="1585">
                  <c:v>15840</c:v>
                </c:pt>
                <c:pt idx="1586">
                  <c:v>15850</c:v>
                </c:pt>
                <c:pt idx="1587">
                  <c:v>15860</c:v>
                </c:pt>
                <c:pt idx="1588">
                  <c:v>15870</c:v>
                </c:pt>
                <c:pt idx="1589">
                  <c:v>15880</c:v>
                </c:pt>
                <c:pt idx="1590">
                  <c:v>15890</c:v>
                </c:pt>
                <c:pt idx="1591">
                  <c:v>15900</c:v>
                </c:pt>
                <c:pt idx="1592">
                  <c:v>15910</c:v>
                </c:pt>
                <c:pt idx="1593">
                  <c:v>15920</c:v>
                </c:pt>
                <c:pt idx="1594">
                  <c:v>15930</c:v>
                </c:pt>
                <c:pt idx="1595">
                  <c:v>15940</c:v>
                </c:pt>
                <c:pt idx="1596">
                  <c:v>15950</c:v>
                </c:pt>
                <c:pt idx="1597">
                  <c:v>15960</c:v>
                </c:pt>
                <c:pt idx="1598">
                  <c:v>15970</c:v>
                </c:pt>
                <c:pt idx="1599">
                  <c:v>15980</c:v>
                </c:pt>
                <c:pt idx="1600">
                  <c:v>15990</c:v>
                </c:pt>
                <c:pt idx="1601">
                  <c:v>16000</c:v>
                </c:pt>
                <c:pt idx="1602">
                  <c:v>16010</c:v>
                </c:pt>
                <c:pt idx="1603">
                  <c:v>16020</c:v>
                </c:pt>
                <c:pt idx="1604">
                  <c:v>16030</c:v>
                </c:pt>
                <c:pt idx="1605">
                  <c:v>16040</c:v>
                </c:pt>
                <c:pt idx="1606">
                  <c:v>16050</c:v>
                </c:pt>
                <c:pt idx="1607">
                  <c:v>16060</c:v>
                </c:pt>
                <c:pt idx="1608">
                  <c:v>16070</c:v>
                </c:pt>
                <c:pt idx="1609">
                  <c:v>16080</c:v>
                </c:pt>
                <c:pt idx="1610">
                  <c:v>16090</c:v>
                </c:pt>
                <c:pt idx="1611">
                  <c:v>16100</c:v>
                </c:pt>
                <c:pt idx="1612">
                  <c:v>16110</c:v>
                </c:pt>
                <c:pt idx="1613">
                  <c:v>16120</c:v>
                </c:pt>
                <c:pt idx="1614">
                  <c:v>16130</c:v>
                </c:pt>
                <c:pt idx="1615">
                  <c:v>16140</c:v>
                </c:pt>
                <c:pt idx="1616">
                  <c:v>16150</c:v>
                </c:pt>
                <c:pt idx="1617">
                  <c:v>16160</c:v>
                </c:pt>
                <c:pt idx="1618">
                  <c:v>16170</c:v>
                </c:pt>
                <c:pt idx="1619">
                  <c:v>16180</c:v>
                </c:pt>
                <c:pt idx="1620">
                  <c:v>16190</c:v>
                </c:pt>
                <c:pt idx="1621">
                  <c:v>16200</c:v>
                </c:pt>
                <c:pt idx="1622">
                  <c:v>16210</c:v>
                </c:pt>
                <c:pt idx="1623">
                  <c:v>16220</c:v>
                </c:pt>
                <c:pt idx="1624">
                  <c:v>16230</c:v>
                </c:pt>
                <c:pt idx="1625">
                  <c:v>16240</c:v>
                </c:pt>
                <c:pt idx="1626">
                  <c:v>16250</c:v>
                </c:pt>
                <c:pt idx="1627">
                  <c:v>16260</c:v>
                </c:pt>
                <c:pt idx="1628">
                  <c:v>16270</c:v>
                </c:pt>
                <c:pt idx="1629">
                  <c:v>16280</c:v>
                </c:pt>
                <c:pt idx="1630">
                  <c:v>16290</c:v>
                </c:pt>
                <c:pt idx="1631">
                  <c:v>16300</c:v>
                </c:pt>
                <c:pt idx="1632">
                  <c:v>16310</c:v>
                </c:pt>
                <c:pt idx="1633">
                  <c:v>16320</c:v>
                </c:pt>
                <c:pt idx="1634">
                  <c:v>16330</c:v>
                </c:pt>
                <c:pt idx="1635">
                  <c:v>16340</c:v>
                </c:pt>
                <c:pt idx="1636">
                  <c:v>16350</c:v>
                </c:pt>
                <c:pt idx="1637">
                  <c:v>16360</c:v>
                </c:pt>
                <c:pt idx="1638">
                  <c:v>16370</c:v>
                </c:pt>
                <c:pt idx="1639">
                  <c:v>16380</c:v>
                </c:pt>
                <c:pt idx="1640">
                  <c:v>16390</c:v>
                </c:pt>
                <c:pt idx="1641">
                  <c:v>16400</c:v>
                </c:pt>
                <c:pt idx="1642">
                  <c:v>16410</c:v>
                </c:pt>
                <c:pt idx="1643">
                  <c:v>16420</c:v>
                </c:pt>
                <c:pt idx="1644">
                  <c:v>16430</c:v>
                </c:pt>
                <c:pt idx="1645">
                  <c:v>16440</c:v>
                </c:pt>
                <c:pt idx="1646">
                  <c:v>16450</c:v>
                </c:pt>
                <c:pt idx="1647">
                  <c:v>16460</c:v>
                </c:pt>
                <c:pt idx="1648">
                  <c:v>16470</c:v>
                </c:pt>
                <c:pt idx="1649">
                  <c:v>16480</c:v>
                </c:pt>
                <c:pt idx="1650">
                  <c:v>16490</c:v>
                </c:pt>
                <c:pt idx="1651">
                  <c:v>16500</c:v>
                </c:pt>
                <c:pt idx="1652">
                  <c:v>16510</c:v>
                </c:pt>
                <c:pt idx="1653">
                  <c:v>16520</c:v>
                </c:pt>
                <c:pt idx="1654">
                  <c:v>16530</c:v>
                </c:pt>
                <c:pt idx="1655">
                  <c:v>16540</c:v>
                </c:pt>
                <c:pt idx="1656">
                  <c:v>16550</c:v>
                </c:pt>
                <c:pt idx="1657">
                  <c:v>16560</c:v>
                </c:pt>
                <c:pt idx="1658">
                  <c:v>16570</c:v>
                </c:pt>
                <c:pt idx="1659">
                  <c:v>16580</c:v>
                </c:pt>
                <c:pt idx="1660">
                  <c:v>16590</c:v>
                </c:pt>
                <c:pt idx="1661">
                  <c:v>16600</c:v>
                </c:pt>
                <c:pt idx="1662">
                  <c:v>16610</c:v>
                </c:pt>
                <c:pt idx="1663">
                  <c:v>16620</c:v>
                </c:pt>
                <c:pt idx="1664">
                  <c:v>16630</c:v>
                </c:pt>
                <c:pt idx="1665">
                  <c:v>16640</c:v>
                </c:pt>
                <c:pt idx="1666">
                  <c:v>16650</c:v>
                </c:pt>
                <c:pt idx="1667">
                  <c:v>16660</c:v>
                </c:pt>
                <c:pt idx="1668">
                  <c:v>16670</c:v>
                </c:pt>
                <c:pt idx="1669">
                  <c:v>16680</c:v>
                </c:pt>
                <c:pt idx="1670">
                  <c:v>16690</c:v>
                </c:pt>
                <c:pt idx="1671">
                  <c:v>16700</c:v>
                </c:pt>
                <c:pt idx="1672">
                  <c:v>16710</c:v>
                </c:pt>
                <c:pt idx="1673">
                  <c:v>16720</c:v>
                </c:pt>
                <c:pt idx="1674">
                  <c:v>16730</c:v>
                </c:pt>
                <c:pt idx="1675">
                  <c:v>16740</c:v>
                </c:pt>
                <c:pt idx="1676">
                  <c:v>16750</c:v>
                </c:pt>
                <c:pt idx="1677">
                  <c:v>16760</c:v>
                </c:pt>
                <c:pt idx="1678">
                  <c:v>16770</c:v>
                </c:pt>
                <c:pt idx="1679">
                  <c:v>16780</c:v>
                </c:pt>
                <c:pt idx="1680">
                  <c:v>16790</c:v>
                </c:pt>
                <c:pt idx="1681">
                  <c:v>16800</c:v>
                </c:pt>
                <c:pt idx="1682">
                  <c:v>16810</c:v>
                </c:pt>
                <c:pt idx="1683">
                  <c:v>16820</c:v>
                </c:pt>
                <c:pt idx="1684">
                  <c:v>16830</c:v>
                </c:pt>
                <c:pt idx="1685">
                  <c:v>16840</c:v>
                </c:pt>
                <c:pt idx="1686">
                  <c:v>16850</c:v>
                </c:pt>
                <c:pt idx="1687">
                  <c:v>16860</c:v>
                </c:pt>
                <c:pt idx="1688">
                  <c:v>16870</c:v>
                </c:pt>
                <c:pt idx="1689">
                  <c:v>16880</c:v>
                </c:pt>
                <c:pt idx="1690">
                  <c:v>16890</c:v>
                </c:pt>
                <c:pt idx="1691">
                  <c:v>16900</c:v>
                </c:pt>
                <c:pt idx="1692">
                  <c:v>16910</c:v>
                </c:pt>
                <c:pt idx="1693">
                  <c:v>16920</c:v>
                </c:pt>
                <c:pt idx="1694">
                  <c:v>16930</c:v>
                </c:pt>
                <c:pt idx="1695">
                  <c:v>16940</c:v>
                </c:pt>
                <c:pt idx="1696">
                  <c:v>16950</c:v>
                </c:pt>
                <c:pt idx="1697">
                  <c:v>16960</c:v>
                </c:pt>
                <c:pt idx="1698">
                  <c:v>16970</c:v>
                </c:pt>
                <c:pt idx="1699">
                  <c:v>16980</c:v>
                </c:pt>
                <c:pt idx="1700">
                  <c:v>16990</c:v>
                </c:pt>
                <c:pt idx="1701">
                  <c:v>17000</c:v>
                </c:pt>
                <c:pt idx="1702">
                  <c:v>17010</c:v>
                </c:pt>
                <c:pt idx="1703">
                  <c:v>17020</c:v>
                </c:pt>
                <c:pt idx="1704">
                  <c:v>17030</c:v>
                </c:pt>
                <c:pt idx="1705">
                  <c:v>17040</c:v>
                </c:pt>
                <c:pt idx="1706">
                  <c:v>17050</c:v>
                </c:pt>
                <c:pt idx="1707">
                  <c:v>17060</c:v>
                </c:pt>
                <c:pt idx="1708">
                  <c:v>17070</c:v>
                </c:pt>
                <c:pt idx="1709">
                  <c:v>17080</c:v>
                </c:pt>
                <c:pt idx="1710">
                  <c:v>17090</c:v>
                </c:pt>
                <c:pt idx="1711">
                  <c:v>17100</c:v>
                </c:pt>
                <c:pt idx="1712">
                  <c:v>17110</c:v>
                </c:pt>
                <c:pt idx="1713">
                  <c:v>17120</c:v>
                </c:pt>
                <c:pt idx="1714">
                  <c:v>17130</c:v>
                </c:pt>
                <c:pt idx="1715">
                  <c:v>17140</c:v>
                </c:pt>
                <c:pt idx="1716">
                  <c:v>17150</c:v>
                </c:pt>
                <c:pt idx="1717">
                  <c:v>17160</c:v>
                </c:pt>
                <c:pt idx="1718">
                  <c:v>17170</c:v>
                </c:pt>
                <c:pt idx="1719">
                  <c:v>17180</c:v>
                </c:pt>
                <c:pt idx="1720">
                  <c:v>17190</c:v>
                </c:pt>
                <c:pt idx="1721">
                  <c:v>17200</c:v>
                </c:pt>
                <c:pt idx="1722">
                  <c:v>17210</c:v>
                </c:pt>
                <c:pt idx="1723">
                  <c:v>17220</c:v>
                </c:pt>
                <c:pt idx="1724">
                  <c:v>17230</c:v>
                </c:pt>
                <c:pt idx="1725">
                  <c:v>17240</c:v>
                </c:pt>
                <c:pt idx="1726">
                  <c:v>17250</c:v>
                </c:pt>
                <c:pt idx="1727">
                  <c:v>17260</c:v>
                </c:pt>
                <c:pt idx="1728">
                  <c:v>17270</c:v>
                </c:pt>
                <c:pt idx="1729">
                  <c:v>17280</c:v>
                </c:pt>
                <c:pt idx="1730">
                  <c:v>17290</c:v>
                </c:pt>
                <c:pt idx="1731">
                  <c:v>17300</c:v>
                </c:pt>
                <c:pt idx="1732">
                  <c:v>17310</c:v>
                </c:pt>
                <c:pt idx="1733">
                  <c:v>17320</c:v>
                </c:pt>
                <c:pt idx="1734">
                  <c:v>17330</c:v>
                </c:pt>
                <c:pt idx="1735">
                  <c:v>17340</c:v>
                </c:pt>
                <c:pt idx="1736">
                  <c:v>17350</c:v>
                </c:pt>
                <c:pt idx="1737">
                  <c:v>17360</c:v>
                </c:pt>
                <c:pt idx="1738">
                  <c:v>17370</c:v>
                </c:pt>
                <c:pt idx="1739">
                  <c:v>17380</c:v>
                </c:pt>
                <c:pt idx="1740">
                  <c:v>17390</c:v>
                </c:pt>
                <c:pt idx="1741">
                  <c:v>17400</c:v>
                </c:pt>
                <c:pt idx="1742">
                  <c:v>17410</c:v>
                </c:pt>
                <c:pt idx="1743">
                  <c:v>17420</c:v>
                </c:pt>
                <c:pt idx="1744">
                  <c:v>17430</c:v>
                </c:pt>
                <c:pt idx="1745">
                  <c:v>17440</c:v>
                </c:pt>
                <c:pt idx="1746">
                  <c:v>17450</c:v>
                </c:pt>
                <c:pt idx="1747">
                  <c:v>17460</c:v>
                </c:pt>
                <c:pt idx="1748">
                  <c:v>17470</c:v>
                </c:pt>
                <c:pt idx="1749">
                  <c:v>17480</c:v>
                </c:pt>
                <c:pt idx="1750">
                  <c:v>17490</c:v>
                </c:pt>
                <c:pt idx="1751">
                  <c:v>17500</c:v>
                </c:pt>
                <c:pt idx="1752">
                  <c:v>17510</c:v>
                </c:pt>
                <c:pt idx="1753">
                  <c:v>17520</c:v>
                </c:pt>
                <c:pt idx="1754">
                  <c:v>17530</c:v>
                </c:pt>
                <c:pt idx="1755">
                  <c:v>17540</c:v>
                </c:pt>
                <c:pt idx="1756">
                  <c:v>17550</c:v>
                </c:pt>
                <c:pt idx="1757">
                  <c:v>17560</c:v>
                </c:pt>
                <c:pt idx="1758">
                  <c:v>17570</c:v>
                </c:pt>
                <c:pt idx="1759">
                  <c:v>17580</c:v>
                </c:pt>
                <c:pt idx="1760">
                  <c:v>17590</c:v>
                </c:pt>
                <c:pt idx="1761">
                  <c:v>17600</c:v>
                </c:pt>
                <c:pt idx="1762">
                  <c:v>17610</c:v>
                </c:pt>
                <c:pt idx="1763">
                  <c:v>17620</c:v>
                </c:pt>
                <c:pt idx="1764">
                  <c:v>17630</c:v>
                </c:pt>
                <c:pt idx="1765">
                  <c:v>17640</c:v>
                </c:pt>
                <c:pt idx="1766">
                  <c:v>17650</c:v>
                </c:pt>
                <c:pt idx="1767">
                  <c:v>17660</c:v>
                </c:pt>
                <c:pt idx="1768">
                  <c:v>17670</c:v>
                </c:pt>
                <c:pt idx="1769">
                  <c:v>17680</c:v>
                </c:pt>
                <c:pt idx="1770">
                  <c:v>17690</c:v>
                </c:pt>
                <c:pt idx="1771">
                  <c:v>17700</c:v>
                </c:pt>
                <c:pt idx="1772">
                  <c:v>17710</c:v>
                </c:pt>
                <c:pt idx="1773">
                  <c:v>17720</c:v>
                </c:pt>
                <c:pt idx="1774">
                  <c:v>17730</c:v>
                </c:pt>
                <c:pt idx="1775">
                  <c:v>17740</c:v>
                </c:pt>
                <c:pt idx="1776">
                  <c:v>17750</c:v>
                </c:pt>
                <c:pt idx="1777">
                  <c:v>17760</c:v>
                </c:pt>
                <c:pt idx="1778">
                  <c:v>17770</c:v>
                </c:pt>
                <c:pt idx="1779">
                  <c:v>17780</c:v>
                </c:pt>
                <c:pt idx="1780">
                  <c:v>17790</c:v>
                </c:pt>
                <c:pt idx="1781">
                  <c:v>17800</c:v>
                </c:pt>
                <c:pt idx="1782">
                  <c:v>17810</c:v>
                </c:pt>
                <c:pt idx="1783">
                  <c:v>17820</c:v>
                </c:pt>
                <c:pt idx="1784">
                  <c:v>17830</c:v>
                </c:pt>
                <c:pt idx="1785">
                  <c:v>17840</c:v>
                </c:pt>
                <c:pt idx="1786">
                  <c:v>17850</c:v>
                </c:pt>
                <c:pt idx="1787">
                  <c:v>17860</c:v>
                </c:pt>
                <c:pt idx="1788">
                  <c:v>17870</c:v>
                </c:pt>
                <c:pt idx="1789">
                  <c:v>17880</c:v>
                </c:pt>
                <c:pt idx="1790">
                  <c:v>17890</c:v>
                </c:pt>
                <c:pt idx="1791">
                  <c:v>17900</c:v>
                </c:pt>
                <c:pt idx="1792">
                  <c:v>17910</c:v>
                </c:pt>
                <c:pt idx="1793">
                  <c:v>17920</c:v>
                </c:pt>
                <c:pt idx="1794">
                  <c:v>17930</c:v>
                </c:pt>
                <c:pt idx="1795">
                  <c:v>17940</c:v>
                </c:pt>
                <c:pt idx="1796">
                  <c:v>17950</c:v>
                </c:pt>
                <c:pt idx="1797">
                  <c:v>17960</c:v>
                </c:pt>
                <c:pt idx="1798">
                  <c:v>17970</c:v>
                </c:pt>
                <c:pt idx="1799">
                  <c:v>17980</c:v>
                </c:pt>
                <c:pt idx="1800">
                  <c:v>17990</c:v>
                </c:pt>
                <c:pt idx="1801">
                  <c:v>18000</c:v>
                </c:pt>
                <c:pt idx="1802">
                  <c:v>18010</c:v>
                </c:pt>
                <c:pt idx="1803">
                  <c:v>18020</c:v>
                </c:pt>
                <c:pt idx="1804">
                  <c:v>18030</c:v>
                </c:pt>
                <c:pt idx="1805">
                  <c:v>18040</c:v>
                </c:pt>
                <c:pt idx="1806">
                  <c:v>18050</c:v>
                </c:pt>
                <c:pt idx="1807">
                  <c:v>18060</c:v>
                </c:pt>
                <c:pt idx="1808">
                  <c:v>18070</c:v>
                </c:pt>
                <c:pt idx="1809">
                  <c:v>18080</c:v>
                </c:pt>
                <c:pt idx="1810">
                  <c:v>18090</c:v>
                </c:pt>
                <c:pt idx="1811">
                  <c:v>18100</c:v>
                </c:pt>
                <c:pt idx="1812">
                  <c:v>18110</c:v>
                </c:pt>
                <c:pt idx="1813">
                  <c:v>18120</c:v>
                </c:pt>
                <c:pt idx="1814">
                  <c:v>18130</c:v>
                </c:pt>
                <c:pt idx="1815">
                  <c:v>18140</c:v>
                </c:pt>
                <c:pt idx="1816">
                  <c:v>18150</c:v>
                </c:pt>
                <c:pt idx="1817">
                  <c:v>18160</c:v>
                </c:pt>
                <c:pt idx="1818">
                  <c:v>18170</c:v>
                </c:pt>
                <c:pt idx="1819">
                  <c:v>18180</c:v>
                </c:pt>
                <c:pt idx="1820">
                  <c:v>18190</c:v>
                </c:pt>
                <c:pt idx="1821">
                  <c:v>18200</c:v>
                </c:pt>
                <c:pt idx="1822">
                  <c:v>18210</c:v>
                </c:pt>
                <c:pt idx="1823">
                  <c:v>18220</c:v>
                </c:pt>
                <c:pt idx="1824">
                  <c:v>18230</c:v>
                </c:pt>
                <c:pt idx="1825">
                  <c:v>18240</c:v>
                </c:pt>
                <c:pt idx="1826">
                  <c:v>18250</c:v>
                </c:pt>
                <c:pt idx="1827">
                  <c:v>18260</c:v>
                </c:pt>
                <c:pt idx="1828">
                  <c:v>18270</c:v>
                </c:pt>
                <c:pt idx="1829">
                  <c:v>18280</c:v>
                </c:pt>
                <c:pt idx="1830">
                  <c:v>18290</c:v>
                </c:pt>
                <c:pt idx="1831">
                  <c:v>18300</c:v>
                </c:pt>
                <c:pt idx="1832">
                  <c:v>18310</c:v>
                </c:pt>
                <c:pt idx="1833">
                  <c:v>18320</c:v>
                </c:pt>
                <c:pt idx="1834">
                  <c:v>18330</c:v>
                </c:pt>
                <c:pt idx="1835">
                  <c:v>18340</c:v>
                </c:pt>
                <c:pt idx="1836">
                  <c:v>18350</c:v>
                </c:pt>
                <c:pt idx="1837">
                  <c:v>18360</c:v>
                </c:pt>
                <c:pt idx="1838">
                  <c:v>18370</c:v>
                </c:pt>
                <c:pt idx="1839">
                  <c:v>18380</c:v>
                </c:pt>
                <c:pt idx="1840">
                  <c:v>18390</c:v>
                </c:pt>
                <c:pt idx="1841">
                  <c:v>18400</c:v>
                </c:pt>
                <c:pt idx="1842">
                  <c:v>18410</c:v>
                </c:pt>
                <c:pt idx="1843">
                  <c:v>18420</c:v>
                </c:pt>
                <c:pt idx="1844">
                  <c:v>18430</c:v>
                </c:pt>
                <c:pt idx="1845">
                  <c:v>18440</c:v>
                </c:pt>
                <c:pt idx="1846">
                  <c:v>18450</c:v>
                </c:pt>
                <c:pt idx="1847">
                  <c:v>18460</c:v>
                </c:pt>
                <c:pt idx="1848">
                  <c:v>18470</c:v>
                </c:pt>
                <c:pt idx="1849">
                  <c:v>18480</c:v>
                </c:pt>
                <c:pt idx="1850">
                  <c:v>18490</c:v>
                </c:pt>
                <c:pt idx="1851">
                  <c:v>18500</c:v>
                </c:pt>
                <c:pt idx="1852">
                  <c:v>18510</c:v>
                </c:pt>
                <c:pt idx="1853">
                  <c:v>18520</c:v>
                </c:pt>
                <c:pt idx="1854">
                  <c:v>18530</c:v>
                </c:pt>
                <c:pt idx="1855">
                  <c:v>18540</c:v>
                </c:pt>
                <c:pt idx="1856">
                  <c:v>18550</c:v>
                </c:pt>
                <c:pt idx="1857">
                  <c:v>18560</c:v>
                </c:pt>
                <c:pt idx="1858">
                  <c:v>18570</c:v>
                </c:pt>
                <c:pt idx="1859">
                  <c:v>18580</c:v>
                </c:pt>
                <c:pt idx="1860">
                  <c:v>18590</c:v>
                </c:pt>
                <c:pt idx="1861">
                  <c:v>18600</c:v>
                </c:pt>
                <c:pt idx="1862">
                  <c:v>18610</c:v>
                </c:pt>
                <c:pt idx="1863">
                  <c:v>18620</c:v>
                </c:pt>
                <c:pt idx="1864">
                  <c:v>18630</c:v>
                </c:pt>
                <c:pt idx="1865">
                  <c:v>18640</c:v>
                </c:pt>
                <c:pt idx="1866">
                  <c:v>18650</c:v>
                </c:pt>
                <c:pt idx="1867">
                  <c:v>18660</c:v>
                </c:pt>
                <c:pt idx="1868">
                  <c:v>18670</c:v>
                </c:pt>
                <c:pt idx="1869">
                  <c:v>18680</c:v>
                </c:pt>
                <c:pt idx="1870">
                  <c:v>18690</c:v>
                </c:pt>
                <c:pt idx="1871">
                  <c:v>18700</c:v>
                </c:pt>
                <c:pt idx="1872">
                  <c:v>18710</c:v>
                </c:pt>
                <c:pt idx="1873">
                  <c:v>18720</c:v>
                </c:pt>
                <c:pt idx="1874">
                  <c:v>18730</c:v>
                </c:pt>
                <c:pt idx="1875">
                  <c:v>18740</c:v>
                </c:pt>
                <c:pt idx="1876">
                  <c:v>18750</c:v>
                </c:pt>
                <c:pt idx="1877">
                  <c:v>18760</c:v>
                </c:pt>
                <c:pt idx="1878">
                  <c:v>18770</c:v>
                </c:pt>
                <c:pt idx="1879">
                  <c:v>18780</c:v>
                </c:pt>
                <c:pt idx="1880">
                  <c:v>18790</c:v>
                </c:pt>
                <c:pt idx="1881">
                  <c:v>18800</c:v>
                </c:pt>
                <c:pt idx="1882">
                  <c:v>18810</c:v>
                </c:pt>
                <c:pt idx="1883">
                  <c:v>18820</c:v>
                </c:pt>
                <c:pt idx="1884">
                  <c:v>18830</c:v>
                </c:pt>
                <c:pt idx="1885">
                  <c:v>18840</c:v>
                </c:pt>
                <c:pt idx="1886">
                  <c:v>18850</c:v>
                </c:pt>
                <c:pt idx="1887">
                  <c:v>18860</c:v>
                </c:pt>
                <c:pt idx="1888">
                  <c:v>18870</c:v>
                </c:pt>
                <c:pt idx="1889">
                  <c:v>18880</c:v>
                </c:pt>
                <c:pt idx="1890">
                  <c:v>18890</c:v>
                </c:pt>
                <c:pt idx="1891">
                  <c:v>18900</c:v>
                </c:pt>
                <c:pt idx="1892">
                  <c:v>18910</c:v>
                </c:pt>
                <c:pt idx="1893">
                  <c:v>18920</c:v>
                </c:pt>
                <c:pt idx="1894">
                  <c:v>18930</c:v>
                </c:pt>
                <c:pt idx="1895">
                  <c:v>18940</c:v>
                </c:pt>
                <c:pt idx="1896">
                  <c:v>18950</c:v>
                </c:pt>
                <c:pt idx="1897">
                  <c:v>18960</c:v>
                </c:pt>
                <c:pt idx="1898">
                  <c:v>18970</c:v>
                </c:pt>
                <c:pt idx="1899">
                  <c:v>18980</c:v>
                </c:pt>
                <c:pt idx="1900">
                  <c:v>18990</c:v>
                </c:pt>
                <c:pt idx="1901">
                  <c:v>19000</c:v>
                </c:pt>
                <c:pt idx="1902">
                  <c:v>19010</c:v>
                </c:pt>
                <c:pt idx="1903">
                  <c:v>19020</c:v>
                </c:pt>
                <c:pt idx="1904">
                  <c:v>19030</c:v>
                </c:pt>
                <c:pt idx="1905">
                  <c:v>19040</c:v>
                </c:pt>
                <c:pt idx="1906">
                  <c:v>19050</c:v>
                </c:pt>
                <c:pt idx="1907">
                  <c:v>19060</c:v>
                </c:pt>
                <c:pt idx="1908">
                  <c:v>19070</c:v>
                </c:pt>
                <c:pt idx="1909">
                  <c:v>19080</c:v>
                </c:pt>
                <c:pt idx="1910">
                  <c:v>19090</c:v>
                </c:pt>
                <c:pt idx="1911">
                  <c:v>19100</c:v>
                </c:pt>
                <c:pt idx="1912">
                  <c:v>19110</c:v>
                </c:pt>
                <c:pt idx="1913">
                  <c:v>19120</c:v>
                </c:pt>
                <c:pt idx="1914">
                  <c:v>19130</c:v>
                </c:pt>
                <c:pt idx="1915">
                  <c:v>19140</c:v>
                </c:pt>
                <c:pt idx="1916">
                  <c:v>19150</c:v>
                </c:pt>
                <c:pt idx="1917">
                  <c:v>19160</c:v>
                </c:pt>
                <c:pt idx="1918">
                  <c:v>19170</c:v>
                </c:pt>
                <c:pt idx="1919">
                  <c:v>19180</c:v>
                </c:pt>
                <c:pt idx="1920">
                  <c:v>19190</c:v>
                </c:pt>
                <c:pt idx="1921">
                  <c:v>19200</c:v>
                </c:pt>
                <c:pt idx="1922">
                  <c:v>19210</c:v>
                </c:pt>
                <c:pt idx="1923">
                  <c:v>19220</c:v>
                </c:pt>
                <c:pt idx="1924">
                  <c:v>19230</c:v>
                </c:pt>
                <c:pt idx="1925">
                  <c:v>19240</c:v>
                </c:pt>
                <c:pt idx="1926">
                  <c:v>19250</c:v>
                </c:pt>
                <c:pt idx="1927">
                  <c:v>19260</c:v>
                </c:pt>
                <c:pt idx="1928">
                  <c:v>19270</c:v>
                </c:pt>
                <c:pt idx="1929">
                  <c:v>19280</c:v>
                </c:pt>
                <c:pt idx="1930">
                  <c:v>19290</c:v>
                </c:pt>
                <c:pt idx="1931">
                  <c:v>19300</c:v>
                </c:pt>
                <c:pt idx="1932">
                  <c:v>19310</c:v>
                </c:pt>
                <c:pt idx="1933">
                  <c:v>19320</c:v>
                </c:pt>
                <c:pt idx="1934">
                  <c:v>19330</c:v>
                </c:pt>
                <c:pt idx="1935">
                  <c:v>19340</c:v>
                </c:pt>
                <c:pt idx="1936">
                  <c:v>19350</c:v>
                </c:pt>
                <c:pt idx="1937">
                  <c:v>19360</c:v>
                </c:pt>
                <c:pt idx="1938">
                  <c:v>19370</c:v>
                </c:pt>
                <c:pt idx="1939">
                  <c:v>19380</c:v>
                </c:pt>
                <c:pt idx="1940">
                  <c:v>19390</c:v>
                </c:pt>
                <c:pt idx="1941">
                  <c:v>19400</c:v>
                </c:pt>
                <c:pt idx="1942">
                  <c:v>19410</c:v>
                </c:pt>
                <c:pt idx="1943">
                  <c:v>19420</c:v>
                </c:pt>
                <c:pt idx="1944">
                  <c:v>19430</c:v>
                </c:pt>
                <c:pt idx="1945">
                  <c:v>19440</c:v>
                </c:pt>
                <c:pt idx="1946">
                  <c:v>19450</c:v>
                </c:pt>
                <c:pt idx="1947">
                  <c:v>19460</c:v>
                </c:pt>
                <c:pt idx="1948">
                  <c:v>19470</c:v>
                </c:pt>
                <c:pt idx="1949">
                  <c:v>19480</c:v>
                </c:pt>
                <c:pt idx="1950">
                  <c:v>19490</c:v>
                </c:pt>
                <c:pt idx="1951">
                  <c:v>19500</c:v>
                </c:pt>
                <c:pt idx="1952">
                  <c:v>19510</c:v>
                </c:pt>
                <c:pt idx="1953">
                  <c:v>19520</c:v>
                </c:pt>
                <c:pt idx="1954">
                  <c:v>19530</c:v>
                </c:pt>
                <c:pt idx="1955">
                  <c:v>19540</c:v>
                </c:pt>
                <c:pt idx="1956">
                  <c:v>19550</c:v>
                </c:pt>
                <c:pt idx="1957">
                  <c:v>19560</c:v>
                </c:pt>
                <c:pt idx="1958">
                  <c:v>19570</c:v>
                </c:pt>
                <c:pt idx="1959">
                  <c:v>19580</c:v>
                </c:pt>
                <c:pt idx="1960">
                  <c:v>19590</c:v>
                </c:pt>
                <c:pt idx="1961">
                  <c:v>19600</c:v>
                </c:pt>
                <c:pt idx="1962">
                  <c:v>19610</c:v>
                </c:pt>
                <c:pt idx="1963">
                  <c:v>19620</c:v>
                </c:pt>
                <c:pt idx="1964">
                  <c:v>19630</c:v>
                </c:pt>
                <c:pt idx="1965">
                  <c:v>19640</c:v>
                </c:pt>
                <c:pt idx="1966">
                  <c:v>19650</c:v>
                </c:pt>
                <c:pt idx="1967">
                  <c:v>19660</c:v>
                </c:pt>
                <c:pt idx="1968">
                  <c:v>19670</c:v>
                </c:pt>
                <c:pt idx="1969">
                  <c:v>19680</c:v>
                </c:pt>
                <c:pt idx="1970">
                  <c:v>19690</c:v>
                </c:pt>
                <c:pt idx="1971">
                  <c:v>19700</c:v>
                </c:pt>
                <c:pt idx="1972">
                  <c:v>19710</c:v>
                </c:pt>
                <c:pt idx="1973">
                  <c:v>19720</c:v>
                </c:pt>
                <c:pt idx="1974">
                  <c:v>19730</c:v>
                </c:pt>
                <c:pt idx="1975">
                  <c:v>19740</c:v>
                </c:pt>
                <c:pt idx="1976">
                  <c:v>19750</c:v>
                </c:pt>
                <c:pt idx="1977">
                  <c:v>19760</c:v>
                </c:pt>
                <c:pt idx="1978">
                  <c:v>19770</c:v>
                </c:pt>
                <c:pt idx="1979">
                  <c:v>19780</c:v>
                </c:pt>
                <c:pt idx="1980">
                  <c:v>19790</c:v>
                </c:pt>
                <c:pt idx="1981">
                  <c:v>19800</c:v>
                </c:pt>
                <c:pt idx="1982">
                  <c:v>19810</c:v>
                </c:pt>
                <c:pt idx="1983">
                  <c:v>19820</c:v>
                </c:pt>
                <c:pt idx="1984">
                  <c:v>19830</c:v>
                </c:pt>
                <c:pt idx="1985">
                  <c:v>19840</c:v>
                </c:pt>
                <c:pt idx="1986">
                  <c:v>19850</c:v>
                </c:pt>
                <c:pt idx="1987">
                  <c:v>19860</c:v>
                </c:pt>
                <c:pt idx="1988">
                  <c:v>19870</c:v>
                </c:pt>
                <c:pt idx="1989">
                  <c:v>19880</c:v>
                </c:pt>
                <c:pt idx="1990">
                  <c:v>19890</c:v>
                </c:pt>
                <c:pt idx="1991">
                  <c:v>19900</c:v>
                </c:pt>
                <c:pt idx="1992">
                  <c:v>19910</c:v>
                </c:pt>
                <c:pt idx="1993">
                  <c:v>19920</c:v>
                </c:pt>
                <c:pt idx="1994">
                  <c:v>19930</c:v>
                </c:pt>
                <c:pt idx="1995">
                  <c:v>19940</c:v>
                </c:pt>
                <c:pt idx="1996">
                  <c:v>19950</c:v>
                </c:pt>
                <c:pt idx="1997">
                  <c:v>19960</c:v>
                </c:pt>
                <c:pt idx="1998">
                  <c:v>19970</c:v>
                </c:pt>
                <c:pt idx="1999">
                  <c:v>19980</c:v>
                </c:pt>
                <c:pt idx="2000">
                  <c:v>19990</c:v>
                </c:pt>
                <c:pt idx="2001">
                  <c:v>20000</c:v>
                </c:pt>
                <c:pt idx="2002">
                  <c:v>20010</c:v>
                </c:pt>
                <c:pt idx="2003">
                  <c:v>20020</c:v>
                </c:pt>
                <c:pt idx="2004">
                  <c:v>20030</c:v>
                </c:pt>
                <c:pt idx="2005">
                  <c:v>20040</c:v>
                </c:pt>
                <c:pt idx="2006">
                  <c:v>20050</c:v>
                </c:pt>
                <c:pt idx="2007">
                  <c:v>20060</c:v>
                </c:pt>
                <c:pt idx="2008">
                  <c:v>20070</c:v>
                </c:pt>
                <c:pt idx="2009">
                  <c:v>20080</c:v>
                </c:pt>
                <c:pt idx="2010">
                  <c:v>20090</c:v>
                </c:pt>
                <c:pt idx="2011">
                  <c:v>20100</c:v>
                </c:pt>
                <c:pt idx="2012">
                  <c:v>20110</c:v>
                </c:pt>
                <c:pt idx="2013">
                  <c:v>20120</c:v>
                </c:pt>
                <c:pt idx="2014">
                  <c:v>20130</c:v>
                </c:pt>
                <c:pt idx="2015">
                  <c:v>20140</c:v>
                </c:pt>
                <c:pt idx="2016">
                  <c:v>20150</c:v>
                </c:pt>
                <c:pt idx="2017">
                  <c:v>20160</c:v>
                </c:pt>
                <c:pt idx="2018">
                  <c:v>20170</c:v>
                </c:pt>
                <c:pt idx="2019">
                  <c:v>20180</c:v>
                </c:pt>
                <c:pt idx="2020">
                  <c:v>20190</c:v>
                </c:pt>
                <c:pt idx="2021">
                  <c:v>20200</c:v>
                </c:pt>
                <c:pt idx="2022">
                  <c:v>20210</c:v>
                </c:pt>
                <c:pt idx="2023">
                  <c:v>20220</c:v>
                </c:pt>
                <c:pt idx="2024">
                  <c:v>20230</c:v>
                </c:pt>
                <c:pt idx="2025">
                  <c:v>20240</c:v>
                </c:pt>
                <c:pt idx="2026">
                  <c:v>20250</c:v>
                </c:pt>
                <c:pt idx="2027">
                  <c:v>20260</c:v>
                </c:pt>
                <c:pt idx="2028">
                  <c:v>20270</c:v>
                </c:pt>
                <c:pt idx="2029">
                  <c:v>20280</c:v>
                </c:pt>
                <c:pt idx="2030">
                  <c:v>20290</c:v>
                </c:pt>
                <c:pt idx="2031">
                  <c:v>20300</c:v>
                </c:pt>
                <c:pt idx="2032">
                  <c:v>20310</c:v>
                </c:pt>
                <c:pt idx="2033">
                  <c:v>20320</c:v>
                </c:pt>
                <c:pt idx="2034">
                  <c:v>20330</c:v>
                </c:pt>
                <c:pt idx="2035">
                  <c:v>20340</c:v>
                </c:pt>
                <c:pt idx="2036">
                  <c:v>20350</c:v>
                </c:pt>
                <c:pt idx="2037">
                  <c:v>20360</c:v>
                </c:pt>
                <c:pt idx="2038">
                  <c:v>20370</c:v>
                </c:pt>
                <c:pt idx="2039">
                  <c:v>20380</c:v>
                </c:pt>
                <c:pt idx="2040">
                  <c:v>20390</c:v>
                </c:pt>
                <c:pt idx="2041">
                  <c:v>20400</c:v>
                </c:pt>
                <c:pt idx="2042">
                  <c:v>20410</c:v>
                </c:pt>
                <c:pt idx="2043">
                  <c:v>20420</c:v>
                </c:pt>
                <c:pt idx="2044">
                  <c:v>20430</c:v>
                </c:pt>
                <c:pt idx="2045">
                  <c:v>20440</c:v>
                </c:pt>
                <c:pt idx="2046">
                  <c:v>20450</c:v>
                </c:pt>
                <c:pt idx="2047">
                  <c:v>20460</c:v>
                </c:pt>
                <c:pt idx="2048">
                  <c:v>20470</c:v>
                </c:pt>
                <c:pt idx="2049">
                  <c:v>20480</c:v>
                </c:pt>
                <c:pt idx="2050">
                  <c:v>20490</c:v>
                </c:pt>
                <c:pt idx="2051">
                  <c:v>20500</c:v>
                </c:pt>
                <c:pt idx="2052">
                  <c:v>20510</c:v>
                </c:pt>
                <c:pt idx="2053">
                  <c:v>20520</c:v>
                </c:pt>
                <c:pt idx="2054">
                  <c:v>20530</c:v>
                </c:pt>
                <c:pt idx="2055">
                  <c:v>20540</c:v>
                </c:pt>
                <c:pt idx="2056">
                  <c:v>20550</c:v>
                </c:pt>
                <c:pt idx="2057">
                  <c:v>20560</c:v>
                </c:pt>
                <c:pt idx="2058">
                  <c:v>20570</c:v>
                </c:pt>
                <c:pt idx="2059">
                  <c:v>20580</c:v>
                </c:pt>
                <c:pt idx="2060">
                  <c:v>20590</c:v>
                </c:pt>
                <c:pt idx="2061">
                  <c:v>20600</c:v>
                </c:pt>
                <c:pt idx="2062">
                  <c:v>20610</c:v>
                </c:pt>
                <c:pt idx="2063">
                  <c:v>20620</c:v>
                </c:pt>
                <c:pt idx="2064">
                  <c:v>20630</c:v>
                </c:pt>
                <c:pt idx="2065">
                  <c:v>20640</c:v>
                </c:pt>
                <c:pt idx="2066">
                  <c:v>20650</c:v>
                </c:pt>
                <c:pt idx="2067">
                  <c:v>20660</c:v>
                </c:pt>
                <c:pt idx="2068">
                  <c:v>20670</c:v>
                </c:pt>
                <c:pt idx="2069">
                  <c:v>20680</c:v>
                </c:pt>
                <c:pt idx="2070">
                  <c:v>20690</c:v>
                </c:pt>
                <c:pt idx="2071">
                  <c:v>20700</c:v>
                </c:pt>
                <c:pt idx="2072">
                  <c:v>20710</c:v>
                </c:pt>
                <c:pt idx="2073">
                  <c:v>20720</c:v>
                </c:pt>
                <c:pt idx="2074">
                  <c:v>20730</c:v>
                </c:pt>
                <c:pt idx="2075">
                  <c:v>20740</c:v>
                </c:pt>
                <c:pt idx="2076">
                  <c:v>20750</c:v>
                </c:pt>
                <c:pt idx="2077">
                  <c:v>20760</c:v>
                </c:pt>
                <c:pt idx="2078">
                  <c:v>20770</c:v>
                </c:pt>
                <c:pt idx="2079">
                  <c:v>20780</c:v>
                </c:pt>
                <c:pt idx="2080">
                  <c:v>20790</c:v>
                </c:pt>
                <c:pt idx="2081">
                  <c:v>20800</c:v>
                </c:pt>
                <c:pt idx="2082">
                  <c:v>20810</c:v>
                </c:pt>
                <c:pt idx="2083">
                  <c:v>20820</c:v>
                </c:pt>
                <c:pt idx="2084">
                  <c:v>20830</c:v>
                </c:pt>
                <c:pt idx="2085">
                  <c:v>20840</c:v>
                </c:pt>
                <c:pt idx="2086">
                  <c:v>20850</c:v>
                </c:pt>
                <c:pt idx="2087">
                  <c:v>20860</c:v>
                </c:pt>
                <c:pt idx="2088">
                  <c:v>20870</c:v>
                </c:pt>
                <c:pt idx="2089">
                  <c:v>20880</c:v>
                </c:pt>
                <c:pt idx="2090">
                  <c:v>20890</c:v>
                </c:pt>
                <c:pt idx="2091">
                  <c:v>20900</c:v>
                </c:pt>
                <c:pt idx="2092">
                  <c:v>20910</c:v>
                </c:pt>
                <c:pt idx="2093">
                  <c:v>20920</c:v>
                </c:pt>
                <c:pt idx="2094">
                  <c:v>20930</c:v>
                </c:pt>
                <c:pt idx="2095">
                  <c:v>20940</c:v>
                </c:pt>
                <c:pt idx="2096">
                  <c:v>20950</c:v>
                </c:pt>
                <c:pt idx="2097">
                  <c:v>20960</c:v>
                </c:pt>
                <c:pt idx="2098">
                  <c:v>20970</c:v>
                </c:pt>
                <c:pt idx="2099">
                  <c:v>20980</c:v>
                </c:pt>
                <c:pt idx="2100">
                  <c:v>20990</c:v>
                </c:pt>
                <c:pt idx="2101">
                  <c:v>21000</c:v>
                </c:pt>
                <c:pt idx="2102">
                  <c:v>21010</c:v>
                </c:pt>
                <c:pt idx="2103">
                  <c:v>21020</c:v>
                </c:pt>
                <c:pt idx="2104">
                  <c:v>21030</c:v>
                </c:pt>
                <c:pt idx="2105">
                  <c:v>21040</c:v>
                </c:pt>
                <c:pt idx="2106">
                  <c:v>21050</c:v>
                </c:pt>
                <c:pt idx="2107">
                  <c:v>21060</c:v>
                </c:pt>
                <c:pt idx="2108">
                  <c:v>21070</c:v>
                </c:pt>
                <c:pt idx="2109">
                  <c:v>21080</c:v>
                </c:pt>
                <c:pt idx="2110">
                  <c:v>21090</c:v>
                </c:pt>
                <c:pt idx="2111">
                  <c:v>21100</c:v>
                </c:pt>
                <c:pt idx="2112">
                  <c:v>21110</c:v>
                </c:pt>
                <c:pt idx="2113">
                  <c:v>21120</c:v>
                </c:pt>
                <c:pt idx="2114">
                  <c:v>21130</c:v>
                </c:pt>
                <c:pt idx="2115">
                  <c:v>21140</c:v>
                </c:pt>
                <c:pt idx="2116">
                  <c:v>21150</c:v>
                </c:pt>
                <c:pt idx="2117">
                  <c:v>21160</c:v>
                </c:pt>
                <c:pt idx="2118">
                  <c:v>21170</c:v>
                </c:pt>
                <c:pt idx="2119">
                  <c:v>21180</c:v>
                </c:pt>
                <c:pt idx="2120">
                  <c:v>21190</c:v>
                </c:pt>
                <c:pt idx="2121">
                  <c:v>21200</c:v>
                </c:pt>
                <c:pt idx="2122">
                  <c:v>21210</c:v>
                </c:pt>
                <c:pt idx="2123">
                  <c:v>21220</c:v>
                </c:pt>
                <c:pt idx="2124">
                  <c:v>21230</c:v>
                </c:pt>
                <c:pt idx="2125">
                  <c:v>21240</c:v>
                </c:pt>
                <c:pt idx="2126">
                  <c:v>21250</c:v>
                </c:pt>
                <c:pt idx="2127">
                  <c:v>21260</c:v>
                </c:pt>
                <c:pt idx="2128">
                  <c:v>21270</c:v>
                </c:pt>
                <c:pt idx="2129">
                  <c:v>21280</c:v>
                </c:pt>
                <c:pt idx="2130">
                  <c:v>21290</c:v>
                </c:pt>
                <c:pt idx="2131">
                  <c:v>21300</c:v>
                </c:pt>
                <c:pt idx="2132">
                  <c:v>21310</c:v>
                </c:pt>
                <c:pt idx="2133">
                  <c:v>21320</c:v>
                </c:pt>
                <c:pt idx="2134">
                  <c:v>21330</c:v>
                </c:pt>
                <c:pt idx="2135">
                  <c:v>21340</c:v>
                </c:pt>
                <c:pt idx="2136">
                  <c:v>21350</c:v>
                </c:pt>
                <c:pt idx="2137">
                  <c:v>21360</c:v>
                </c:pt>
                <c:pt idx="2138">
                  <c:v>21370</c:v>
                </c:pt>
                <c:pt idx="2139">
                  <c:v>21380</c:v>
                </c:pt>
                <c:pt idx="2140">
                  <c:v>21390</c:v>
                </c:pt>
                <c:pt idx="2141">
                  <c:v>21400</c:v>
                </c:pt>
                <c:pt idx="2142">
                  <c:v>21410</c:v>
                </c:pt>
                <c:pt idx="2143">
                  <c:v>21420</c:v>
                </c:pt>
                <c:pt idx="2144">
                  <c:v>21430</c:v>
                </c:pt>
                <c:pt idx="2145">
                  <c:v>21440</c:v>
                </c:pt>
                <c:pt idx="2146">
                  <c:v>21450</c:v>
                </c:pt>
                <c:pt idx="2147">
                  <c:v>21460</c:v>
                </c:pt>
                <c:pt idx="2148">
                  <c:v>21470</c:v>
                </c:pt>
                <c:pt idx="2149">
                  <c:v>21480</c:v>
                </c:pt>
                <c:pt idx="2150">
                  <c:v>21490</c:v>
                </c:pt>
                <c:pt idx="2151">
                  <c:v>21500</c:v>
                </c:pt>
                <c:pt idx="2152">
                  <c:v>21510</c:v>
                </c:pt>
                <c:pt idx="2153">
                  <c:v>21520</c:v>
                </c:pt>
                <c:pt idx="2154">
                  <c:v>21530</c:v>
                </c:pt>
                <c:pt idx="2155">
                  <c:v>21540</c:v>
                </c:pt>
                <c:pt idx="2156">
                  <c:v>21550</c:v>
                </c:pt>
                <c:pt idx="2157">
                  <c:v>21560</c:v>
                </c:pt>
                <c:pt idx="2158">
                  <c:v>21570</c:v>
                </c:pt>
                <c:pt idx="2159">
                  <c:v>21580</c:v>
                </c:pt>
                <c:pt idx="2160">
                  <c:v>21590</c:v>
                </c:pt>
                <c:pt idx="2161">
                  <c:v>21600</c:v>
                </c:pt>
                <c:pt idx="2162">
                  <c:v>21610</c:v>
                </c:pt>
                <c:pt idx="2163">
                  <c:v>21620</c:v>
                </c:pt>
                <c:pt idx="2164">
                  <c:v>21630</c:v>
                </c:pt>
                <c:pt idx="2165">
                  <c:v>21640</c:v>
                </c:pt>
                <c:pt idx="2166">
                  <c:v>21650</c:v>
                </c:pt>
                <c:pt idx="2167">
                  <c:v>21660</c:v>
                </c:pt>
                <c:pt idx="2168">
                  <c:v>21670</c:v>
                </c:pt>
                <c:pt idx="2169">
                  <c:v>21680</c:v>
                </c:pt>
                <c:pt idx="2170">
                  <c:v>21690</c:v>
                </c:pt>
                <c:pt idx="2171">
                  <c:v>21700</c:v>
                </c:pt>
                <c:pt idx="2172">
                  <c:v>21710</c:v>
                </c:pt>
                <c:pt idx="2173">
                  <c:v>21720</c:v>
                </c:pt>
                <c:pt idx="2174">
                  <c:v>21730</c:v>
                </c:pt>
                <c:pt idx="2175">
                  <c:v>21740</c:v>
                </c:pt>
                <c:pt idx="2176">
                  <c:v>21750</c:v>
                </c:pt>
                <c:pt idx="2177">
                  <c:v>21760</c:v>
                </c:pt>
                <c:pt idx="2178">
                  <c:v>21770</c:v>
                </c:pt>
                <c:pt idx="2179">
                  <c:v>21780</c:v>
                </c:pt>
                <c:pt idx="2180">
                  <c:v>21790</c:v>
                </c:pt>
                <c:pt idx="2181">
                  <c:v>21800</c:v>
                </c:pt>
                <c:pt idx="2182">
                  <c:v>21810</c:v>
                </c:pt>
                <c:pt idx="2183">
                  <c:v>21820</c:v>
                </c:pt>
                <c:pt idx="2184">
                  <c:v>21830</c:v>
                </c:pt>
                <c:pt idx="2185">
                  <c:v>21840</c:v>
                </c:pt>
                <c:pt idx="2186">
                  <c:v>21850</c:v>
                </c:pt>
                <c:pt idx="2187">
                  <c:v>21860</c:v>
                </c:pt>
                <c:pt idx="2188">
                  <c:v>21870</c:v>
                </c:pt>
                <c:pt idx="2189">
                  <c:v>21880</c:v>
                </c:pt>
                <c:pt idx="2190">
                  <c:v>21890</c:v>
                </c:pt>
                <c:pt idx="2191">
                  <c:v>21900</c:v>
                </c:pt>
                <c:pt idx="2192">
                  <c:v>21910</c:v>
                </c:pt>
                <c:pt idx="2193">
                  <c:v>21920</c:v>
                </c:pt>
                <c:pt idx="2194">
                  <c:v>21930</c:v>
                </c:pt>
                <c:pt idx="2195">
                  <c:v>21940</c:v>
                </c:pt>
                <c:pt idx="2196">
                  <c:v>21950</c:v>
                </c:pt>
                <c:pt idx="2197">
                  <c:v>21960</c:v>
                </c:pt>
                <c:pt idx="2198">
                  <c:v>21970</c:v>
                </c:pt>
                <c:pt idx="2199">
                  <c:v>21980</c:v>
                </c:pt>
                <c:pt idx="2200">
                  <c:v>21990</c:v>
                </c:pt>
                <c:pt idx="2201">
                  <c:v>22000</c:v>
                </c:pt>
                <c:pt idx="2202">
                  <c:v>22010</c:v>
                </c:pt>
                <c:pt idx="2203">
                  <c:v>22020</c:v>
                </c:pt>
                <c:pt idx="2204">
                  <c:v>22030</c:v>
                </c:pt>
                <c:pt idx="2205">
                  <c:v>22040</c:v>
                </c:pt>
                <c:pt idx="2206">
                  <c:v>22050</c:v>
                </c:pt>
                <c:pt idx="2207">
                  <c:v>22060</c:v>
                </c:pt>
                <c:pt idx="2208">
                  <c:v>22070</c:v>
                </c:pt>
                <c:pt idx="2209">
                  <c:v>22080</c:v>
                </c:pt>
                <c:pt idx="2210">
                  <c:v>22090</c:v>
                </c:pt>
                <c:pt idx="2211">
                  <c:v>22100</c:v>
                </c:pt>
                <c:pt idx="2212">
                  <c:v>22110</c:v>
                </c:pt>
                <c:pt idx="2213">
                  <c:v>22120</c:v>
                </c:pt>
                <c:pt idx="2214">
                  <c:v>22130</c:v>
                </c:pt>
                <c:pt idx="2215">
                  <c:v>22140</c:v>
                </c:pt>
                <c:pt idx="2216">
                  <c:v>22150</c:v>
                </c:pt>
                <c:pt idx="2217">
                  <c:v>22160</c:v>
                </c:pt>
                <c:pt idx="2218">
                  <c:v>22170</c:v>
                </c:pt>
                <c:pt idx="2219">
                  <c:v>22180</c:v>
                </c:pt>
                <c:pt idx="2220">
                  <c:v>22190</c:v>
                </c:pt>
                <c:pt idx="2221">
                  <c:v>22200</c:v>
                </c:pt>
                <c:pt idx="2222">
                  <c:v>22210</c:v>
                </c:pt>
                <c:pt idx="2223">
                  <c:v>22220</c:v>
                </c:pt>
                <c:pt idx="2224">
                  <c:v>22230</c:v>
                </c:pt>
                <c:pt idx="2225">
                  <c:v>22240</c:v>
                </c:pt>
                <c:pt idx="2226">
                  <c:v>22250</c:v>
                </c:pt>
                <c:pt idx="2227">
                  <c:v>22260</c:v>
                </c:pt>
                <c:pt idx="2228">
                  <c:v>22270</c:v>
                </c:pt>
                <c:pt idx="2229">
                  <c:v>22280</c:v>
                </c:pt>
                <c:pt idx="2230">
                  <c:v>22290</c:v>
                </c:pt>
                <c:pt idx="2231">
                  <c:v>22300</c:v>
                </c:pt>
                <c:pt idx="2232">
                  <c:v>22310</c:v>
                </c:pt>
                <c:pt idx="2233">
                  <c:v>22320</c:v>
                </c:pt>
                <c:pt idx="2234">
                  <c:v>22330</c:v>
                </c:pt>
                <c:pt idx="2235">
                  <c:v>22340</c:v>
                </c:pt>
                <c:pt idx="2236">
                  <c:v>22350</c:v>
                </c:pt>
                <c:pt idx="2237">
                  <c:v>22360</c:v>
                </c:pt>
                <c:pt idx="2238">
                  <c:v>22370</c:v>
                </c:pt>
                <c:pt idx="2239">
                  <c:v>22380</c:v>
                </c:pt>
                <c:pt idx="2240">
                  <c:v>22390</c:v>
                </c:pt>
                <c:pt idx="2241">
                  <c:v>22400</c:v>
                </c:pt>
                <c:pt idx="2242">
                  <c:v>22410</c:v>
                </c:pt>
                <c:pt idx="2243">
                  <c:v>22420</c:v>
                </c:pt>
                <c:pt idx="2244">
                  <c:v>22430</c:v>
                </c:pt>
                <c:pt idx="2245">
                  <c:v>22440</c:v>
                </c:pt>
                <c:pt idx="2246">
                  <c:v>22450</c:v>
                </c:pt>
                <c:pt idx="2247">
                  <c:v>22460</c:v>
                </c:pt>
                <c:pt idx="2248">
                  <c:v>22470</c:v>
                </c:pt>
                <c:pt idx="2249">
                  <c:v>22480</c:v>
                </c:pt>
                <c:pt idx="2250">
                  <c:v>22490</c:v>
                </c:pt>
                <c:pt idx="2251">
                  <c:v>22500</c:v>
                </c:pt>
                <c:pt idx="2252">
                  <c:v>22510</c:v>
                </c:pt>
                <c:pt idx="2253">
                  <c:v>22520</c:v>
                </c:pt>
                <c:pt idx="2254">
                  <c:v>22530</c:v>
                </c:pt>
                <c:pt idx="2255">
                  <c:v>22540</c:v>
                </c:pt>
                <c:pt idx="2256">
                  <c:v>22550</c:v>
                </c:pt>
                <c:pt idx="2257">
                  <c:v>22560</c:v>
                </c:pt>
                <c:pt idx="2258">
                  <c:v>22570</c:v>
                </c:pt>
                <c:pt idx="2259">
                  <c:v>22580</c:v>
                </c:pt>
                <c:pt idx="2260">
                  <c:v>22590</c:v>
                </c:pt>
                <c:pt idx="2261">
                  <c:v>22600</c:v>
                </c:pt>
                <c:pt idx="2262">
                  <c:v>22610</c:v>
                </c:pt>
                <c:pt idx="2263">
                  <c:v>22620</c:v>
                </c:pt>
                <c:pt idx="2264">
                  <c:v>22630</c:v>
                </c:pt>
                <c:pt idx="2265">
                  <c:v>22640</c:v>
                </c:pt>
                <c:pt idx="2266">
                  <c:v>22650</c:v>
                </c:pt>
                <c:pt idx="2267">
                  <c:v>22660</c:v>
                </c:pt>
                <c:pt idx="2268">
                  <c:v>22670</c:v>
                </c:pt>
                <c:pt idx="2269">
                  <c:v>22680</c:v>
                </c:pt>
                <c:pt idx="2270">
                  <c:v>22690</c:v>
                </c:pt>
                <c:pt idx="2271">
                  <c:v>22700</c:v>
                </c:pt>
                <c:pt idx="2272">
                  <c:v>22710</c:v>
                </c:pt>
                <c:pt idx="2273">
                  <c:v>22720</c:v>
                </c:pt>
                <c:pt idx="2274">
                  <c:v>22730</c:v>
                </c:pt>
                <c:pt idx="2275">
                  <c:v>22740</c:v>
                </c:pt>
                <c:pt idx="2276">
                  <c:v>22750</c:v>
                </c:pt>
                <c:pt idx="2277">
                  <c:v>22760</c:v>
                </c:pt>
                <c:pt idx="2278">
                  <c:v>22770</c:v>
                </c:pt>
                <c:pt idx="2279">
                  <c:v>22780</c:v>
                </c:pt>
                <c:pt idx="2280">
                  <c:v>22790</c:v>
                </c:pt>
                <c:pt idx="2281">
                  <c:v>22800</c:v>
                </c:pt>
                <c:pt idx="2282">
                  <c:v>22810</c:v>
                </c:pt>
                <c:pt idx="2283">
                  <c:v>22820</c:v>
                </c:pt>
                <c:pt idx="2284">
                  <c:v>22830</c:v>
                </c:pt>
                <c:pt idx="2285">
                  <c:v>22840</c:v>
                </c:pt>
                <c:pt idx="2286">
                  <c:v>22850</c:v>
                </c:pt>
                <c:pt idx="2287">
                  <c:v>22860</c:v>
                </c:pt>
                <c:pt idx="2288">
                  <c:v>22870</c:v>
                </c:pt>
                <c:pt idx="2289">
                  <c:v>22880</c:v>
                </c:pt>
                <c:pt idx="2290">
                  <c:v>22890</c:v>
                </c:pt>
                <c:pt idx="2291">
                  <c:v>22900</c:v>
                </c:pt>
                <c:pt idx="2292">
                  <c:v>22910</c:v>
                </c:pt>
                <c:pt idx="2293">
                  <c:v>22920</c:v>
                </c:pt>
                <c:pt idx="2294">
                  <c:v>22930</c:v>
                </c:pt>
                <c:pt idx="2295">
                  <c:v>22940</c:v>
                </c:pt>
                <c:pt idx="2296">
                  <c:v>22950</c:v>
                </c:pt>
                <c:pt idx="2297">
                  <c:v>22960</c:v>
                </c:pt>
                <c:pt idx="2298">
                  <c:v>22970</c:v>
                </c:pt>
                <c:pt idx="2299">
                  <c:v>22980</c:v>
                </c:pt>
                <c:pt idx="2300">
                  <c:v>22990</c:v>
                </c:pt>
                <c:pt idx="2301">
                  <c:v>23000</c:v>
                </c:pt>
                <c:pt idx="2302">
                  <c:v>23010</c:v>
                </c:pt>
                <c:pt idx="2303">
                  <c:v>23020</c:v>
                </c:pt>
                <c:pt idx="2304">
                  <c:v>23030</c:v>
                </c:pt>
                <c:pt idx="2305">
                  <c:v>23040</c:v>
                </c:pt>
                <c:pt idx="2306">
                  <c:v>23050</c:v>
                </c:pt>
                <c:pt idx="2307">
                  <c:v>23060</c:v>
                </c:pt>
                <c:pt idx="2308">
                  <c:v>23070</c:v>
                </c:pt>
                <c:pt idx="2309">
                  <c:v>23080</c:v>
                </c:pt>
                <c:pt idx="2310">
                  <c:v>23090</c:v>
                </c:pt>
                <c:pt idx="2311">
                  <c:v>23100</c:v>
                </c:pt>
                <c:pt idx="2312">
                  <c:v>23110</c:v>
                </c:pt>
                <c:pt idx="2313">
                  <c:v>23120</c:v>
                </c:pt>
                <c:pt idx="2314">
                  <c:v>23130</c:v>
                </c:pt>
                <c:pt idx="2315">
                  <c:v>23140</c:v>
                </c:pt>
                <c:pt idx="2316">
                  <c:v>23150</c:v>
                </c:pt>
                <c:pt idx="2317">
                  <c:v>23160</c:v>
                </c:pt>
                <c:pt idx="2318">
                  <c:v>23170</c:v>
                </c:pt>
                <c:pt idx="2319">
                  <c:v>23180</c:v>
                </c:pt>
                <c:pt idx="2320">
                  <c:v>23190</c:v>
                </c:pt>
                <c:pt idx="2321">
                  <c:v>23200</c:v>
                </c:pt>
                <c:pt idx="2322">
                  <c:v>23210</c:v>
                </c:pt>
                <c:pt idx="2323">
                  <c:v>23220</c:v>
                </c:pt>
                <c:pt idx="2324">
                  <c:v>23230</c:v>
                </c:pt>
                <c:pt idx="2325">
                  <c:v>23240</c:v>
                </c:pt>
                <c:pt idx="2326">
                  <c:v>23250</c:v>
                </c:pt>
                <c:pt idx="2327">
                  <c:v>23260</c:v>
                </c:pt>
                <c:pt idx="2328">
                  <c:v>23270</c:v>
                </c:pt>
                <c:pt idx="2329">
                  <c:v>23280</c:v>
                </c:pt>
                <c:pt idx="2330">
                  <c:v>23290</c:v>
                </c:pt>
                <c:pt idx="2331">
                  <c:v>23300</c:v>
                </c:pt>
                <c:pt idx="2332">
                  <c:v>23310</c:v>
                </c:pt>
                <c:pt idx="2333">
                  <c:v>23320</c:v>
                </c:pt>
                <c:pt idx="2334">
                  <c:v>23330</c:v>
                </c:pt>
                <c:pt idx="2335">
                  <c:v>23340</c:v>
                </c:pt>
                <c:pt idx="2336">
                  <c:v>23350</c:v>
                </c:pt>
                <c:pt idx="2337">
                  <c:v>23360</c:v>
                </c:pt>
                <c:pt idx="2338">
                  <c:v>23370</c:v>
                </c:pt>
                <c:pt idx="2339">
                  <c:v>23380</c:v>
                </c:pt>
                <c:pt idx="2340">
                  <c:v>23390</c:v>
                </c:pt>
                <c:pt idx="2341">
                  <c:v>23400</c:v>
                </c:pt>
                <c:pt idx="2342">
                  <c:v>23410</c:v>
                </c:pt>
                <c:pt idx="2343">
                  <c:v>23420</c:v>
                </c:pt>
                <c:pt idx="2344">
                  <c:v>23430</c:v>
                </c:pt>
                <c:pt idx="2345">
                  <c:v>23440</c:v>
                </c:pt>
                <c:pt idx="2346">
                  <c:v>23450</c:v>
                </c:pt>
                <c:pt idx="2347">
                  <c:v>23460</c:v>
                </c:pt>
                <c:pt idx="2348">
                  <c:v>23470</c:v>
                </c:pt>
                <c:pt idx="2349">
                  <c:v>23480</c:v>
                </c:pt>
                <c:pt idx="2350">
                  <c:v>23490</c:v>
                </c:pt>
                <c:pt idx="2351">
                  <c:v>23500</c:v>
                </c:pt>
                <c:pt idx="2352">
                  <c:v>23510</c:v>
                </c:pt>
                <c:pt idx="2353">
                  <c:v>23520</c:v>
                </c:pt>
                <c:pt idx="2354">
                  <c:v>23530</c:v>
                </c:pt>
                <c:pt idx="2355">
                  <c:v>23540</c:v>
                </c:pt>
                <c:pt idx="2356">
                  <c:v>23550</c:v>
                </c:pt>
                <c:pt idx="2357">
                  <c:v>23560</c:v>
                </c:pt>
                <c:pt idx="2358">
                  <c:v>23570</c:v>
                </c:pt>
                <c:pt idx="2359">
                  <c:v>23580</c:v>
                </c:pt>
                <c:pt idx="2360">
                  <c:v>23590</c:v>
                </c:pt>
                <c:pt idx="2361">
                  <c:v>23600</c:v>
                </c:pt>
                <c:pt idx="2362">
                  <c:v>23610</c:v>
                </c:pt>
                <c:pt idx="2363">
                  <c:v>23620</c:v>
                </c:pt>
                <c:pt idx="2364">
                  <c:v>23630</c:v>
                </c:pt>
                <c:pt idx="2365">
                  <c:v>23640</c:v>
                </c:pt>
                <c:pt idx="2366">
                  <c:v>23650</c:v>
                </c:pt>
                <c:pt idx="2367">
                  <c:v>23660</c:v>
                </c:pt>
                <c:pt idx="2368">
                  <c:v>23670</c:v>
                </c:pt>
                <c:pt idx="2369">
                  <c:v>23680</c:v>
                </c:pt>
                <c:pt idx="2370">
                  <c:v>23690</c:v>
                </c:pt>
                <c:pt idx="2371">
                  <c:v>23700</c:v>
                </c:pt>
                <c:pt idx="2372">
                  <c:v>23710</c:v>
                </c:pt>
                <c:pt idx="2373">
                  <c:v>23720</c:v>
                </c:pt>
                <c:pt idx="2374">
                  <c:v>23730</c:v>
                </c:pt>
                <c:pt idx="2375">
                  <c:v>23740</c:v>
                </c:pt>
                <c:pt idx="2376">
                  <c:v>23750</c:v>
                </c:pt>
                <c:pt idx="2377">
                  <c:v>23760</c:v>
                </c:pt>
                <c:pt idx="2378">
                  <c:v>23770</c:v>
                </c:pt>
                <c:pt idx="2379">
                  <c:v>23780</c:v>
                </c:pt>
                <c:pt idx="2380">
                  <c:v>23790</c:v>
                </c:pt>
                <c:pt idx="2381">
                  <c:v>23800</c:v>
                </c:pt>
                <c:pt idx="2382">
                  <c:v>23810</c:v>
                </c:pt>
                <c:pt idx="2383">
                  <c:v>23820</c:v>
                </c:pt>
                <c:pt idx="2384">
                  <c:v>23830</c:v>
                </c:pt>
                <c:pt idx="2385">
                  <c:v>23840</c:v>
                </c:pt>
                <c:pt idx="2386">
                  <c:v>23850</c:v>
                </c:pt>
                <c:pt idx="2387">
                  <c:v>23860</c:v>
                </c:pt>
                <c:pt idx="2388">
                  <c:v>23870</c:v>
                </c:pt>
                <c:pt idx="2389">
                  <c:v>23880</c:v>
                </c:pt>
                <c:pt idx="2390">
                  <c:v>23890</c:v>
                </c:pt>
                <c:pt idx="2391">
                  <c:v>23900</c:v>
                </c:pt>
                <c:pt idx="2392">
                  <c:v>23910</c:v>
                </c:pt>
                <c:pt idx="2393">
                  <c:v>23920</c:v>
                </c:pt>
                <c:pt idx="2394">
                  <c:v>23930</c:v>
                </c:pt>
                <c:pt idx="2395">
                  <c:v>23940</c:v>
                </c:pt>
                <c:pt idx="2396">
                  <c:v>23950</c:v>
                </c:pt>
                <c:pt idx="2397">
                  <c:v>23960</c:v>
                </c:pt>
                <c:pt idx="2398">
                  <c:v>23970</c:v>
                </c:pt>
                <c:pt idx="2399">
                  <c:v>23980</c:v>
                </c:pt>
                <c:pt idx="2400">
                  <c:v>23990</c:v>
                </c:pt>
                <c:pt idx="2401">
                  <c:v>24000</c:v>
                </c:pt>
                <c:pt idx="2402">
                  <c:v>24010</c:v>
                </c:pt>
                <c:pt idx="2403">
                  <c:v>24020</c:v>
                </c:pt>
                <c:pt idx="2404">
                  <c:v>24030</c:v>
                </c:pt>
                <c:pt idx="2405">
                  <c:v>24040</c:v>
                </c:pt>
                <c:pt idx="2406">
                  <c:v>24050</c:v>
                </c:pt>
                <c:pt idx="2407">
                  <c:v>24060</c:v>
                </c:pt>
                <c:pt idx="2408">
                  <c:v>24070</c:v>
                </c:pt>
                <c:pt idx="2409">
                  <c:v>24080</c:v>
                </c:pt>
                <c:pt idx="2410">
                  <c:v>24090</c:v>
                </c:pt>
                <c:pt idx="2411">
                  <c:v>24100</c:v>
                </c:pt>
                <c:pt idx="2412">
                  <c:v>24110</c:v>
                </c:pt>
                <c:pt idx="2413">
                  <c:v>24120</c:v>
                </c:pt>
                <c:pt idx="2414">
                  <c:v>24130</c:v>
                </c:pt>
                <c:pt idx="2415">
                  <c:v>24140</c:v>
                </c:pt>
                <c:pt idx="2416">
                  <c:v>24150</c:v>
                </c:pt>
                <c:pt idx="2417">
                  <c:v>24160</c:v>
                </c:pt>
                <c:pt idx="2418">
                  <c:v>24170</c:v>
                </c:pt>
                <c:pt idx="2419">
                  <c:v>24180</c:v>
                </c:pt>
                <c:pt idx="2420">
                  <c:v>24190</c:v>
                </c:pt>
                <c:pt idx="2421">
                  <c:v>24200</c:v>
                </c:pt>
                <c:pt idx="2422">
                  <c:v>24210</c:v>
                </c:pt>
                <c:pt idx="2423">
                  <c:v>24220</c:v>
                </c:pt>
                <c:pt idx="2424">
                  <c:v>24230</c:v>
                </c:pt>
                <c:pt idx="2425">
                  <c:v>24240</c:v>
                </c:pt>
                <c:pt idx="2426">
                  <c:v>24250</c:v>
                </c:pt>
                <c:pt idx="2427">
                  <c:v>24260</c:v>
                </c:pt>
                <c:pt idx="2428">
                  <c:v>24270</c:v>
                </c:pt>
                <c:pt idx="2429">
                  <c:v>24280</c:v>
                </c:pt>
                <c:pt idx="2430">
                  <c:v>24290</c:v>
                </c:pt>
                <c:pt idx="2431">
                  <c:v>24300</c:v>
                </c:pt>
                <c:pt idx="2432">
                  <c:v>24310</c:v>
                </c:pt>
                <c:pt idx="2433">
                  <c:v>24320</c:v>
                </c:pt>
                <c:pt idx="2434">
                  <c:v>24330</c:v>
                </c:pt>
                <c:pt idx="2435">
                  <c:v>24340</c:v>
                </c:pt>
                <c:pt idx="2436">
                  <c:v>24350</c:v>
                </c:pt>
                <c:pt idx="2437">
                  <c:v>24360</c:v>
                </c:pt>
                <c:pt idx="2438">
                  <c:v>24370</c:v>
                </c:pt>
                <c:pt idx="2439">
                  <c:v>24380</c:v>
                </c:pt>
                <c:pt idx="2440">
                  <c:v>24390</c:v>
                </c:pt>
                <c:pt idx="2441">
                  <c:v>24400</c:v>
                </c:pt>
                <c:pt idx="2442">
                  <c:v>24410</c:v>
                </c:pt>
                <c:pt idx="2443">
                  <c:v>24420</c:v>
                </c:pt>
                <c:pt idx="2444">
                  <c:v>24430</c:v>
                </c:pt>
                <c:pt idx="2445">
                  <c:v>24440</c:v>
                </c:pt>
                <c:pt idx="2446">
                  <c:v>24450</c:v>
                </c:pt>
                <c:pt idx="2447">
                  <c:v>24460</c:v>
                </c:pt>
                <c:pt idx="2448">
                  <c:v>24470</c:v>
                </c:pt>
                <c:pt idx="2449">
                  <c:v>24480</c:v>
                </c:pt>
                <c:pt idx="2450">
                  <c:v>24490</c:v>
                </c:pt>
                <c:pt idx="2451">
                  <c:v>24500</c:v>
                </c:pt>
                <c:pt idx="2452">
                  <c:v>24510</c:v>
                </c:pt>
                <c:pt idx="2453">
                  <c:v>24520</c:v>
                </c:pt>
                <c:pt idx="2454">
                  <c:v>24530</c:v>
                </c:pt>
                <c:pt idx="2455">
                  <c:v>24540</c:v>
                </c:pt>
                <c:pt idx="2456">
                  <c:v>24550</c:v>
                </c:pt>
                <c:pt idx="2457">
                  <c:v>24560</c:v>
                </c:pt>
                <c:pt idx="2458">
                  <c:v>24570</c:v>
                </c:pt>
                <c:pt idx="2459">
                  <c:v>24580</c:v>
                </c:pt>
                <c:pt idx="2460">
                  <c:v>24590</c:v>
                </c:pt>
                <c:pt idx="2461">
                  <c:v>24600</c:v>
                </c:pt>
                <c:pt idx="2462">
                  <c:v>24610</c:v>
                </c:pt>
                <c:pt idx="2463">
                  <c:v>24620</c:v>
                </c:pt>
                <c:pt idx="2464">
                  <c:v>24630</c:v>
                </c:pt>
                <c:pt idx="2465">
                  <c:v>24640</c:v>
                </c:pt>
                <c:pt idx="2466">
                  <c:v>24650</c:v>
                </c:pt>
                <c:pt idx="2467">
                  <c:v>24660</c:v>
                </c:pt>
                <c:pt idx="2468">
                  <c:v>24670</c:v>
                </c:pt>
                <c:pt idx="2469">
                  <c:v>24680</c:v>
                </c:pt>
                <c:pt idx="2470">
                  <c:v>24690</c:v>
                </c:pt>
                <c:pt idx="2471">
                  <c:v>24700</c:v>
                </c:pt>
                <c:pt idx="2472">
                  <c:v>24710</c:v>
                </c:pt>
                <c:pt idx="2473">
                  <c:v>24720</c:v>
                </c:pt>
                <c:pt idx="2474">
                  <c:v>24730</c:v>
                </c:pt>
                <c:pt idx="2475">
                  <c:v>24740</c:v>
                </c:pt>
                <c:pt idx="2476">
                  <c:v>24750</c:v>
                </c:pt>
                <c:pt idx="2477">
                  <c:v>24760</c:v>
                </c:pt>
                <c:pt idx="2478">
                  <c:v>24770</c:v>
                </c:pt>
                <c:pt idx="2479">
                  <c:v>24780</c:v>
                </c:pt>
                <c:pt idx="2480">
                  <c:v>24790</c:v>
                </c:pt>
                <c:pt idx="2481">
                  <c:v>24800</c:v>
                </c:pt>
                <c:pt idx="2482">
                  <c:v>24810</c:v>
                </c:pt>
                <c:pt idx="2483">
                  <c:v>24820</c:v>
                </c:pt>
                <c:pt idx="2484">
                  <c:v>24830</c:v>
                </c:pt>
                <c:pt idx="2485">
                  <c:v>24840</c:v>
                </c:pt>
                <c:pt idx="2486">
                  <c:v>24850</c:v>
                </c:pt>
                <c:pt idx="2487">
                  <c:v>24860</c:v>
                </c:pt>
                <c:pt idx="2488">
                  <c:v>24870</c:v>
                </c:pt>
                <c:pt idx="2489">
                  <c:v>24880</c:v>
                </c:pt>
                <c:pt idx="2490">
                  <c:v>24890</c:v>
                </c:pt>
                <c:pt idx="2491">
                  <c:v>24900</c:v>
                </c:pt>
                <c:pt idx="2492">
                  <c:v>24910</c:v>
                </c:pt>
                <c:pt idx="2493">
                  <c:v>24920</c:v>
                </c:pt>
                <c:pt idx="2494">
                  <c:v>24930</c:v>
                </c:pt>
                <c:pt idx="2495">
                  <c:v>24940</c:v>
                </c:pt>
                <c:pt idx="2496">
                  <c:v>24950</c:v>
                </c:pt>
                <c:pt idx="2497">
                  <c:v>24960</c:v>
                </c:pt>
                <c:pt idx="2498">
                  <c:v>24970</c:v>
                </c:pt>
                <c:pt idx="2499">
                  <c:v>24980</c:v>
                </c:pt>
                <c:pt idx="2500">
                  <c:v>24990</c:v>
                </c:pt>
                <c:pt idx="2501">
                  <c:v>25000</c:v>
                </c:pt>
                <c:pt idx="2502">
                  <c:v>25010</c:v>
                </c:pt>
                <c:pt idx="2503">
                  <c:v>25020</c:v>
                </c:pt>
                <c:pt idx="2504">
                  <c:v>25030</c:v>
                </c:pt>
                <c:pt idx="2505">
                  <c:v>25040</c:v>
                </c:pt>
                <c:pt idx="2506">
                  <c:v>25050</c:v>
                </c:pt>
                <c:pt idx="2507">
                  <c:v>25060</c:v>
                </c:pt>
                <c:pt idx="2508">
                  <c:v>25070</c:v>
                </c:pt>
                <c:pt idx="2509">
                  <c:v>25080</c:v>
                </c:pt>
                <c:pt idx="2510">
                  <c:v>25090</c:v>
                </c:pt>
                <c:pt idx="2511">
                  <c:v>25100</c:v>
                </c:pt>
                <c:pt idx="2512">
                  <c:v>25110</c:v>
                </c:pt>
                <c:pt idx="2513">
                  <c:v>25120</c:v>
                </c:pt>
                <c:pt idx="2514">
                  <c:v>25130</c:v>
                </c:pt>
                <c:pt idx="2515">
                  <c:v>25140</c:v>
                </c:pt>
                <c:pt idx="2516">
                  <c:v>25150</c:v>
                </c:pt>
                <c:pt idx="2517">
                  <c:v>25160</c:v>
                </c:pt>
                <c:pt idx="2518">
                  <c:v>25170</c:v>
                </c:pt>
                <c:pt idx="2519">
                  <c:v>25180</c:v>
                </c:pt>
                <c:pt idx="2520">
                  <c:v>25190</c:v>
                </c:pt>
                <c:pt idx="2521">
                  <c:v>25200</c:v>
                </c:pt>
                <c:pt idx="2522">
                  <c:v>25210</c:v>
                </c:pt>
                <c:pt idx="2523">
                  <c:v>25220</c:v>
                </c:pt>
                <c:pt idx="2524">
                  <c:v>25230</c:v>
                </c:pt>
                <c:pt idx="2525">
                  <c:v>25240</c:v>
                </c:pt>
                <c:pt idx="2526">
                  <c:v>25250</c:v>
                </c:pt>
                <c:pt idx="2527">
                  <c:v>25260</c:v>
                </c:pt>
                <c:pt idx="2528">
                  <c:v>25270</c:v>
                </c:pt>
                <c:pt idx="2529">
                  <c:v>25280</c:v>
                </c:pt>
                <c:pt idx="2530">
                  <c:v>25290</c:v>
                </c:pt>
                <c:pt idx="2531">
                  <c:v>25300</c:v>
                </c:pt>
                <c:pt idx="2532">
                  <c:v>25310</c:v>
                </c:pt>
                <c:pt idx="2533">
                  <c:v>25320</c:v>
                </c:pt>
                <c:pt idx="2534">
                  <c:v>25330</c:v>
                </c:pt>
                <c:pt idx="2535">
                  <c:v>25340</c:v>
                </c:pt>
                <c:pt idx="2536">
                  <c:v>25350</c:v>
                </c:pt>
                <c:pt idx="2537">
                  <c:v>25360</c:v>
                </c:pt>
                <c:pt idx="2538">
                  <c:v>25370</c:v>
                </c:pt>
                <c:pt idx="2539">
                  <c:v>25380</c:v>
                </c:pt>
                <c:pt idx="2540">
                  <c:v>25390</c:v>
                </c:pt>
                <c:pt idx="2541">
                  <c:v>25400</c:v>
                </c:pt>
                <c:pt idx="2542">
                  <c:v>25410</c:v>
                </c:pt>
                <c:pt idx="2543">
                  <c:v>25420</c:v>
                </c:pt>
                <c:pt idx="2544">
                  <c:v>25430</c:v>
                </c:pt>
                <c:pt idx="2545">
                  <c:v>25440</c:v>
                </c:pt>
                <c:pt idx="2546">
                  <c:v>25450</c:v>
                </c:pt>
                <c:pt idx="2547">
                  <c:v>25460</c:v>
                </c:pt>
                <c:pt idx="2548">
                  <c:v>25470</c:v>
                </c:pt>
                <c:pt idx="2549">
                  <c:v>25480</c:v>
                </c:pt>
                <c:pt idx="2550">
                  <c:v>25490</c:v>
                </c:pt>
                <c:pt idx="2551">
                  <c:v>25500</c:v>
                </c:pt>
                <c:pt idx="2552">
                  <c:v>25510</c:v>
                </c:pt>
                <c:pt idx="2553">
                  <c:v>25520</c:v>
                </c:pt>
                <c:pt idx="2554">
                  <c:v>25530</c:v>
                </c:pt>
                <c:pt idx="2555">
                  <c:v>25540</c:v>
                </c:pt>
                <c:pt idx="2556">
                  <c:v>25550</c:v>
                </c:pt>
                <c:pt idx="2557">
                  <c:v>25560</c:v>
                </c:pt>
                <c:pt idx="2558">
                  <c:v>25570</c:v>
                </c:pt>
                <c:pt idx="2559">
                  <c:v>25580</c:v>
                </c:pt>
                <c:pt idx="2560">
                  <c:v>25590</c:v>
                </c:pt>
                <c:pt idx="2561">
                  <c:v>25600</c:v>
                </c:pt>
                <c:pt idx="2562">
                  <c:v>25610</c:v>
                </c:pt>
                <c:pt idx="2563">
                  <c:v>25620</c:v>
                </c:pt>
                <c:pt idx="2564">
                  <c:v>25630</c:v>
                </c:pt>
                <c:pt idx="2565">
                  <c:v>25640</c:v>
                </c:pt>
                <c:pt idx="2566">
                  <c:v>25650</c:v>
                </c:pt>
                <c:pt idx="2567">
                  <c:v>25660</c:v>
                </c:pt>
                <c:pt idx="2568">
                  <c:v>25670</c:v>
                </c:pt>
                <c:pt idx="2569">
                  <c:v>25680</c:v>
                </c:pt>
                <c:pt idx="2570">
                  <c:v>25690</c:v>
                </c:pt>
                <c:pt idx="2571">
                  <c:v>25700</c:v>
                </c:pt>
                <c:pt idx="2572">
                  <c:v>25710</c:v>
                </c:pt>
                <c:pt idx="2573">
                  <c:v>25720</c:v>
                </c:pt>
                <c:pt idx="2574">
                  <c:v>25730</c:v>
                </c:pt>
                <c:pt idx="2575">
                  <c:v>25740</c:v>
                </c:pt>
                <c:pt idx="2576">
                  <c:v>25750</c:v>
                </c:pt>
                <c:pt idx="2577">
                  <c:v>25760</c:v>
                </c:pt>
                <c:pt idx="2578">
                  <c:v>25770</c:v>
                </c:pt>
                <c:pt idx="2579">
                  <c:v>25780</c:v>
                </c:pt>
                <c:pt idx="2580">
                  <c:v>25790</c:v>
                </c:pt>
                <c:pt idx="2581">
                  <c:v>25800</c:v>
                </c:pt>
                <c:pt idx="2582">
                  <c:v>25810</c:v>
                </c:pt>
                <c:pt idx="2583">
                  <c:v>25820</c:v>
                </c:pt>
                <c:pt idx="2584">
                  <c:v>25830</c:v>
                </c:pt>
                <c:pt idx="2585">
                  <c:v>25840</c:v>
                </c:pt>
                <c:pt idx="2586">
                  <c:v>25850</c:v>
                </c:pt>
                <c:pt idx="2587">
                  <c:v>25860</c:v>
                </c:pt>
                <c:pt idx="2588">
                  <c:v>25870</c:v>
                </c:pt>
                <c:pt idx="2589">
                  <c:v>25880</c:v>
                </c:pt>
                <c:pt idx="2590">
                  <c:v>25890</c:v>
                </c:pt>
                <c:pt idx="2591">
                  <c:v>25900</c:v>
                </c:pt>
                <c:pt idx="2592">
                  <c:v>25910</c:v>
                </c:pt>
                <c:pt idx="2593">
                  <c:v>25920</c:v>
                </c:pt>
                <c:pt idx="2594">
                  <c:v>25930</c:v>
                </c:pt>
                <c:pt idx="2595">
                  <c:v>25940</c:v>
                </c:pt>
                <c:pt idx="2596">
                  <c:v>25950</c:v>
                </c:pt>
                <c:pt idx="2597">
                  <c:v>25960</c:v>
                </c:pt>
                <c:pt idx="2598">
                  <c:v>25970</c:v>
                </c:pt>
                <c:pt idx="2599">
                  <c:v>25980</c:v>
                </c:pt>
                <c:pt idx="2600">
                  <c:v>25990</c:v>
                </c:pt>
                <c:pt idx="2601">
                  <c:v>26000</c:v>
                </c:pt>
                <c:pt idx="2602">
                  <c:v>26010</c:v>
                </c:pt>
                <c:pt idx="2603">
                  <c:v>26020</c:v>
                </c:pt>
                <c:pt idx="2604">
                  <c:v>26030</c:v>
                </c:pt>
                <c:pt idx="2605">
                  <c:v>26040</c:v>
                </c:pt>
                <c:pt idx="2606">
                  <c:v>26050</c:v>
                </c:pt>
                <c:pt idx="2607">
                  <c:v>26060</c:v>
                </c:pt>
                <c:pt idx="2608">
                  <c:v>26070</c:v>
                </c:pt>
                <c:pt idx="2609">
                  <c:v>26080</c:v>
                </c:pt>
                <c:pt idx="2610">
                  <c:v>26090</c:v>
                </c:pt>
                <c:pt idx="2611">
                  <c:v>26100</c:v>
                </c:pt>
                <c:pt idx="2612">
                  <c:v>26110</c:v>
                </c:pt>
                <c:pt idx="2613">
                  <c:v>26120</c:v>
                </c:pt>
                <c:pt idx="2614">
                  <c:v>26130</c:v>
                </c:pt>
                <c:pt idx="2615">
                  <c:v>26140</c:v>
                </c:pt>
                <c:pt idx="2616">
                  <c:v>26150</c:v>
                </c:pt>
                <c:pt idx="2617">
                  <c:v>26160</c:v>
                </c:pt>
                <c:pt idx="2618">
                  <c:v>26170</c:v>
                </c:pt>
                <c:pt idx="2619">
                  <c:v>26180</c:v>
                </c:pt>
                <c:pt idx="2620">
                  <c:v>26190</c:v>
                </c:pt>
                <c:pt idx="2621">
                  <c:v>26200</c:v>
                </c:pt>
                <c:pt idx="2622">
                  <c:v>26210</c:v>
                </c:pt>
                <c:pt idx="2623">
                  <c:v>26220</c:v>
                </c:pt>
                <c:pt idx="2624">
                  <c:v>26230</c:v>
                </c:pt>
                <c:pt idx="2625">
                  <c:v>26240</c:v>
                </c:pt>
                <c:pt idx="2626">
                  <c:v>26250</c:v>
                </c:pt>
                <c:pt idx="2627">
                  <c:v>26260</c:v>
                </c:pt>
                <c:pt idx="2628">
                  <c:v>26270</c:v>
                </c:pt>
                <c:pt idx="2629">
                  <c:v>26280</c:v>
                </c:pt>
                <c:pt idx="2630">
                  <c:v>26290</c:v>
                </c:pt>
                <c:pt idx="2631">
                  <c:v>26300</c:v>
                </c:pt>
                <c:pt idx="2632">
                  <c:v>26310</c:v>
                </c:pt>
                <c:pt idx="2633">
                  <c:v>26320</c:v>
                </c:pt>
                <c:pt idx="2634">
                  <c:v>26330</c:v>
                </c:pt>
                <c:pt idx="2635">
                  <c:v>26340</c:v>
                </c:pt>
                <c:pt idx="2636">
                  <c:v>26350</c:v>
                </c:pt>
                <c:pt idx="2637">
                  <c:v>26360</c:v>
                </c:pt>
                <c:pt idx="2638">
                  <c:v>26370</c:v>
                </c:pt>
                <c:pt idx="2639">
                  <c:v>26380</c:v>
                </c:pt>
                <c:pt idx="2640">
                  <c:v>26390</c:v>
                </c:pt>
                <c:pt idx="2641">
                  <c:v>26400</c:v>
                </c:pt>
                <c:pt idx="2642">
                  <c:v>26410</c:v>
                </c:pt>
                <c:pt idx="2643">
                  <c:v>26420</c:v>
                </c:pt>
                <c:pt idx="2644">
                  <c:v>26430</c:v>
                </c:pt>
                <c:pt idx="2645">
                  <c:v>26440</c:v>
                </c:pt>
                <c:pt idx="2646">
                  <c:v>26450</c:v>
                </c:pt>
                <c:pt idx="2647">
                  <c:v>26460</c:v>
                </c:pt>
                <c:pt idx="2648">
                  <c:v>26470</c:v>
                </c:pt>
                <c:pt idx="2649">
                  <c:v>26480</c:v>
                </c:pt>
                <c:pt idx="2650">
                  <c:v>26490</c:v>
                </c:pt>
                <c:pt idx="2651">
                  <c:v>26500</c:v>
                </c:pt>
                <c:pt idx="2652">
                  <c:v>26510</c:v>
                </c:pt>
                <c:pt idx="2653">
                  <c:v>26520</c:v>
                </c:pt>
                <c:pt idx="2654">
                  <c:v>26530</c:v>
                </c:pt>
                <c:pt idx="2655">
                  <c:v>26540</c:v>
                </c:pt>
                <c:pt idx="2656">
                  <c:v>26550</c:v>
                </c:pt>
                <c:pt idx="2657">
                  <c:v>26560</c:v>
                </c:pt>
                <c:pt idx="2658">
                  <c:v>26570</c:v>
                </c:pt>
                <c:pt idx="2659">
                  <c:v>26580</c:v>
                </c:pt>
                <c:pt idx="2660">
                  <c:v>26590</c:v>
                </c:pt>
                <c:pt idx="2661">
                  <c:v>26600</c:v>
                </c:pt>
                <c:pt idx="2662">
                  <c:v>26610</c:v>
                </c:pt>
                <c:pt idx="2663">
                  <c:v>26620</c:v>
                </c:pt>
                <c:pt idx="2664">
                  <c:v>26630</c:v>
                </c:pt>
                <c:pt idx="2665">
                  <c:v>26640</c:v>
                </c:pt>
                <c:pt idx="2666">
                  <c:v>26650</c:v>
                </c:pt>
                <c:pt idx="2667">
                  <c:v>26660</c:v>
                </c:pt>
                <c:pt idx="2668">
                  <c:v>26670</c:v>
                </c:pt>
                <c:pt idx="2669">
                  <c:v>26680</c:v>
                </c:pt>
                <c:pt idx="2670">
                  <c:v>26690</c:v>
                </c:pt>
                <c:pt idx="2671">
                  <c:v>26700</c:v>
                </c:pt>
                <c:pt idx="2672">
                  <c:v>26710</c:v>
                </c:pt>
                <c:pt idx="2673">
                  <c:v>26720</c:v>
                </c:pt>
                <c:pt idx="2674">
                  <c:v>26730</c:v>
                </c:pt>
                <c:pt idx="2675">
                  <c:v>26740</c:v>
                </c:pt>
                <c:pt idx="2676">
                  <c:v>26750</c:v>
                </c:pt>
                <c:pt idx="2677">
                  <c:v>26760</c:v>
                </c:pt>
                <c:pt idx="2678">
                  <c:v>26770</c:v>
                </c:pt>
                <c:pt idx="2679">
                  <c:v>26780</c:v>
                </c:pt>
                <c:pt idx="2680">
                  <c:v>26790</c:v>
                </c:pt>
                <c:pt idx="2681">
                  <c:v>26800</c:v>
                </c:pt>
                <c:pt idx="2682">
                  <c:v>26810</c:v>
                </c:pt>
                <c:pt idx="2683">
                  <c:v>26820</c:v>
                </c:pt>
                <c:pt idx="2684">
                  <c:v>26830</c:v>
                </c:pt>
                <c:pt idx="2685">
                  <c:v>26840</c:v>
                </c:pt>
                <c:pt idx="2686">
                  <c:v>26850</c:v>
                </c:pt>
                <c:pt idx="2687">
                  <c:v>26860</c:v>
                </c:pt>
                <c:pt idx="2688">
                  <c:v>26870</c:v>
                </c:pt>
                <c:pt idx="2689">
                  <c:v>26880</c:v>
                </c:pt>
                <c:pt idx="2690">
                  <c:v>26890</c:v>
                </c:pt>
                <c:pt idx="2691">
                  <c:v>26900</c:v>
                </c:pt>
                <c:pt idx="2692">
                  <c:v>26910</c:v>
                </c:pt>
                <c:pt idx="2693">
                  <c:v>26920</c:v>
                </c:pt>
                <c:pt idx="2694">
                  <c:v>26930</c:v>
                </c:pt>
                <c:pt idx="2695">
                  <c:v>26940</c:v>
                </c:pt>
                <c:pt idx="2696">
                  <c:v>26950</c:v>
                </c:pt>
                <c:pt idx="2697">
                  <c:v>26960</c:v>
                </c:pt>
                <c:pt idx="2698">
                  <c:v>26970</c:v>
                </c:pt>
                <c:pt idx="2699">
                  <c:v>26980</c:v>
                </c:pt>
                <c:pt idx="2700">
                  <c:v>26990</c:v>
                </c:pt>
                <c:pt idx="2701">
                  <c:v>27000</c:v>
                </c:pt>
                <c:pt idx="2702">
                  <c:v>27010</c:v>
                </c:pt>
                <c:pt idx="2703">
                  <c:v>27020</c:v>
                </c:pt>
                <c:pt idx="2704">
                  <c:v>27030</c:v>
                </c:pt>
                <c:pt idx="2705">
                  <c:v>27040</c:v>
                </c:pt>
                <c:pt idx="2706">
                  <c:v>27050</c:v>
                </c:pt>
                <c:pt idx="2707">
                  <c:v>27060</c:v>
                </c:pt>
                <c:pt idx="2708">
                  <c:v>27070</c:v>
                </c:pt>
                <c:pt idx="2709">
                  <c:v>27080</c:v>
                </c:pt>
                <c:pt idx="2710">
                  <c:v>27090</c:v>
                </c:pt>
                <c:pt idx="2711">
                  <c:v>27100</c:v>
                </c:pt>
                <c:pt idx="2712">
                  <c:v>27110</c:v>
                </c:pt>
                <c:pt idx="2713">
                  <c:v>27120</c:v>
                </c:pt>
                <c:pt idx="2714">
                  <c:v>27130</c:v>
                </c:pt>
                <c:pt idx="2715">
                  <c:v>27140</c:v>
                </c:pt>
                <c:pt idx="2716">
                  <c:v>27150</c:v>
                </c:pt>
                <c:pt idx="2717">
                  <c:v>27160</c:v>
                </c:pt>
                <c:pt idx="2718">
                  <c:v>27170</c:v>
                </c:pt>
                <c:pt idx="2719">
                  <c:v>27180</c:v>
                </c:pt>
                <c:pt idx="2720">
                  <c:v>27190</c:v>
                </c:pt>
                <c:pt idx="2721">
                  <c:v>27200</c:v>
                </c:pt>
                <c:pt idx="2722">
                  <c:v>27210</c:v>
                </c:pt>
                <c:pt idx="2723">
                  <c:v>27220</c:v>
                </c:pt>
                <c:pt idx="2724">
                  <c:v>27230</c:v>
                </c:pt>
                <c:pt idx="2725">
                  <c:v>27240</c:v>
                </c:pt>
                <c:pt idx="2726">
                  <c:v>27250</c:v>
                </c:pt>
                <c:pt idx="2727">
                  <c:v>27260</c:v>
                </c:pt>
                <c:pt idx="2728">
                  <c:v>27270</c:v>
                </c:pt>
                <c:pt idx="2729">
                  <c:v>27280</c:v>
                </c:pt>
                <c:pt idx="2730">
                  <c:v>27290</c:v>
                </c:pt>
                <c:pt idx="2731">
                  <c:v>27300</c:v>
                </c:pt>
                <c:pt idx="2732">
                  <c:v>27310</c:v>
                </c:pt>
                <c:pt idx="2733">
                  <c:v>27320</c:v>
                </c:pt>
                <c:pt idx="2734">
                  <c:v>27330</c:v>
                </c:pt>
                <c:pt idx="2735">
                  <c:v>27340</c:v>
                </c:pt>
                <c:pt idx="2736">
                  <c:v>27350</c:v>
                </c:pt>
                <c:pt idx="2737">
                  <c:v>27360</c:v>
                </c:pt>
                <c:pt idx="2738">
                  <c:v>27370</c:v>
                </c:pt>
                <c:pt idx="2739">
                  <c:v>27380</c:v>
                </c:pt>
                <c:pt idx="2740">
                  <c:v>27390</c:v>
                </c:pt>
                <c:pt idx="2741">
                  <c:v>27400</c:v>
                </c:pt>
                <c:pt idx="2742">
                  <c:v>27410</c:v>
                </c:pt>
                <c:pt idx="2743">
                  <c:v>27420</c:v>
                </c:pt>
                <c:pt idx="2744">
                  <c:v>27430</c:v>
                </c:pt>
                <c:pt idx="2745">
                  <c:v>27440</c:v>
                </c:pt>
                <c:pt idx="2746">
                  <c:v>27450</c:v>
                </c:pt>
                <c:pt idx="2747">
                  <c:v>27460</c:v>
                </c:pt>
                <c:pt idx="2748">
                  <c:v>27470</c:v>
                </c:pt>
                <c:pt idx="2749">
                  <c:v>27480</c:v>
                </c:pt>
                <c:pt idx="2750">
                  <c:v>27490</c:v>
                </c:pt>
                <c:pt idx="2751">
                  <c:v>27500</c:v>
                </c:pt>
                <c:pt idx="2752">
                  <c:v>27510</c:v>
                </c:pt>
                <c:pt idx="2753">
                  <c:v>27520</c:v>
                </c:pt>
                <c:pt idx="2754">
                  <c:v>27530</c:v>
                </c:pt>
                <c:pt idx="2755">
                  <c:v>27540</c:v>
                </c:pt>
                <c:pt idx="2756">
                  <c:v>27550</c:v>
                </c:pt>
                <c:pt idx="2757">
                  <c:v>27560</c:v>
                </c:pt>
                <c:pt idx="2758">
                  <c:v>27570</c:v>
                </c:pt>
                <c:pt idx="2759">
                  <c:v>27580</c:v>
                </c:pt>
                <c:pt idx="2760">
                  <c:v>27590</c:v>
                </c:pt>
                <c:pt idx="2761">
                  <c:v>27600</c:v>
                </c:pt>
                <c:pt idx="2762">
                  <c:v>27610</c:v>
                </c:pt>
                <c:pt idx="2763">
                  <c:v>27620</c:v>
                </c:pt>
                <c:pt idx="2764">
                  <c:v>27630</c:v>
                </c:pt>
                <c:pt idx="2765">
                  <c:v>27640</c:v>
                </c:pt>
                <c:pt idx="2766">
                  <c:v>27650</c:v>
                </c:pt>
                <c:pt idx="2767">
                  <c:v>27660</c:v>
                </c:pt>
                <c:pt idx="2768">
                  <c:v>27670</c:v>
                </c:pt>
                <c:pt idx="2769">
                  <c:v>27680</c:v>
                </c:pt>
                <c:pt idx="2770">
                  <c:v>27690</c:v>
                </c:pt>
                <c:pt idx="2771">
                  <c:v>27700</c:v>
                </c:pt>
                <c:pt idx="2772">
                  <c:v>27710</c:v>
                </c:pt>
                <c:pt idx="2773">
                  <c:v>27720</c:v>
                </c:pt>
                <c:pt idx="2774">
                  <c:v>27730</c:v>
                </c:pt>
                <c:pt idx="2775">
                  <c:v>27740</c:v>
                </c:pt>
                <c:pt idx="2776">
                  <c:v>27750</c:v>
                </c:pt>
                <c:pt idx="2777">
                  <c:v>27760</c:v>
                </c:pt>
                <c:pt idx="2778">
                  <c:v>27770</c:v>
                </c:pt>
                <c:pt idx="2779">
                  <c:v>27780</c:v>
                </c:pt>
                <c:pt idx="2780">
                  <c:v>27790</c:v>
                </c:pt>
                <c:pt idx="2781">
                  <c:v>27800</c:v>
                </c:pt>
                <c:pt idx="2782">
                  <c:v>27810</c:v>
                </c:pt>
                <c:pt idx="2783">
                  <c:v>27820</c:v>
                </c:pt>
                <c:pt idx="2784">
                  <c:v>27830</c:v>
                </c:pt>
                <c:pt idx="2785">
                  <c:v>27840</c:v>
                </c:pt>
                <c:pt idx="2786">
                  <c:v>27850</c:v>
                </c:pt>
                <c:pt idx="2787">
                  <c:v>27860</c:v>
                </c:pt>
                <c:pt idx="2788">
                  <c:v>27870</c:v>
                </c:pt>
                <c:pt idx="2789">
                  <c:v>27880</c:v>
                </c:pt>
                <c:pt idx="2790">
                  <c:v>27890</c:v>
                </c:pt>
                <c:pt idx="2791">
                  <c:v>27900</c:v>
                </c:pt>
                <c:pt idx="2792">
                  <c:v>27910</c:v>
                </c:pt>
                <c:pt idx="2793">
                  <c:v>27920</c:v>
                </c:pt>
                <c:pt idx="2794">
                  <c:v>27930</c:v>
                </c:pt>
                <c:pt idx="2795">
                  <c:v>27940</c:v>
                </c:pt>
                <c:pt idx="2796">
                  <c:v>27950</c:v>
                </c:pt>
                <c:pt idx="2797">
                  <c:v>27960</c:v>
                </c:pt>
                <c:pt idx="2798">
                  <c:v>27970</c:v>
                </c:pt>
                <c:pt idx="2799">
                  <c:v>27980</c:v>
                </c:pt>
                <c:pt idx="2800">
                  <c:v>27990</c:v>
                </c:pt>
                <c:pt idx="2801">
                  <c:v>28000</c:v>
                </c:pt>
                <c:pt idx="2802">
                  <c:v>28010</c:v>
                </c:pt>
                <c:pt idx="2803">
                  <c:v>28020</c:v>
                </c:pt>
                <c:pt idx="2804">
                  <c:v>28030</c:v>
                </c:pt>
                <c:pt idx="2805">
                  <c:v>28040</c:v>
                </c:pt>
                <c:pt idx="2806">
                  <c:v>28050</c:v>
                </c:pt>
                <c:pt idx="2807">
                  <c:v>28060</c:v>
                </c:pt>
                <c:pt idx="2808">
                  <c:v>28070</c:v>
                </c:pt>
                <c:pt idx="2809">
                  <c:v>28080</c:v>
                </c:pt>
                <c:pt idx="2810">
                  <c:v>28090</c:v>
                </c:pt>
                <c:pt idx="2811">
                  <c:v>28100</c:v>
                </c:pt>
                <c:pt idx="2812">
                  <c:v>28110</c:v>
                </c:pt>
                <c:pt idx="2813">
                  <c:v>28120</c:v>
                </c:pt>
                <c:pt idx="2814">
                  <c:v>28130</c:v>
                </c:pt>
                <c:pt idx="2815">
                  <c:v>28140</c:v>
                </c:pt>
                <c:pt idx="2816">
                  <c:v>28150</c:v>
                </c:pt>
                <c:pt idx="2817">
                  <c:v>28160</c:v>
                </c:pt>
                <c:pt idx="2818">
                  <c:v>28170</c:v>
                </c:pt>
                <c:pt idx="2819">
                  <c:v>28180</c:v>
                </c:pt>
                <c:pt idx="2820">
                  <c:v>28190</c:v>
                </c:pt>
                <c:pt idx="2821">
                  <c:v>28200</c:v>
                </c:pt>
                <c:pt idx="2822">
                  <c:v>28210</c:v>
                </c:pt>
                <c:pt idx="2823">
                  <c:v>28220</c:v>
                </c:pt>
                <c:pt idx="2824">
                  <c:v>28230</c:v>
                </c:pt>
                <c:pt idx="2825">
                  <c:v>28240</c:v>
                </c:pt>
                <c:pt idx="2826">
                  <c:v>28250</c:v>
                </c:pt>
                <c:pt idx="2827">
                  <c:v>28260</c:v>
                </c:pt>
                <c:pt idx="2828">
                  <c:v>28270</c:v>
                </c:pt>
                <c:pt idx="2829">
                  <c:v>28280</c:v>
                </c:pt>
                <c:pt idx="2830">
                  <c:v>28290</c:v>
                </c:pt>
                <c:pt idx="2831">
                  <c:v>28300</c:v>
                </c:pt>
                <c:pt idx="2832">
                  <c:v>28310</c:v>
                </c:pt>
                <c:pt idx="2833">
                  <c:v>28320</c:v>
                </c:pt>
                <c:pt idx="2834">
                  <c:v>28330</c:v>
                </c:pt>
                <c:pt idx="2835">
                  <c:v>28340</c:v>
                </c:pt>
                <c:pt idx="2836">
                  <c:v>28350</c:v>
                </c:pt>
                <c:pt idx="2837">
                  <c:v>28360</c:v>
                </c:pt>
                <c:pt idx="2838">
                  <c:v>28370</c:v>
                </c:pt>
                <c:pt idx="2839">
                  <c:v>28380</c:v>
                </c:pt>
                <c:pt idx="2840">
                  <c:v>28390</c:v>
                </c:pt>
                <c:pt idx="2841">
                  <c:v>28400</c:v>
                </c:pt>
                <c:pt idx="2842">
                  <c:v>28410</c:v>
                </c:pt>
                <c:pt idx="2843">
                  <c:v>28420</c:v>
                </c:pt>
                <c:pt idx="2844">
                  <c:v>28430</c:v>
                </c:pt>
                <c:pt idx="2845">
                  <c:v>28440</c:v>
                </c:pt>
                <c:pt idx="2846">
                  <c:v>28450</c:v>
                </c:pt>
                <c:pt idx="2847">
                  <c:v>28460</c:v>
                </c:pt>
                <c:pt idx="2848">
                  <c:v>28470</c:v>
                </c:pt>
                <c:pt idx="2849">
                  <c:v>28480</c:v>
                </c:pt>
                <c:pt idx="2850">
                  <c:v>28490</c:v>
                </c:pt>
                <c:pt idx="2851">
                  <c:v>28500</c:v>
                </c:pt>
                <c:pt idx="2852">
                  <c:v>28510</c:v>
                </c:pt>
                <c:pt idx="2853">
                  <c:v>28520</c:v>
                </c:pt>
                <c:pt idx="2854">
                  <c:v>28530</c:v>
                </c:pt>
                <c:pt idx="2855">
                  <c:v>28540</c:v>
                </c:pt>
                <c:pt idx="2856">
                  <c:v>28550</c:v>
                </c:pt>
                <c:pt idx="2857">
                  <c:v>28560</c:v>
                </c:pt>
                <c:pt idx="2858">
                  <c:v>28570</c:v>
                </c:pt>
                <c:pt idx="2859">
                  <c:v>28580</c:v>
                </c:pt>
                <c:pt idx="2860">
                  <c:v>28590</c:v>
                </c:pt>
                <c:pt idx="2861">
                  <c:v>28600</c:v>
                </c:pt>
                <c:pt idx="2862">
                  <c:v>28610</c:v>
                </c:pt>
                <c:pt idx="2863">
                  <c:v>28620</c:v>
                </c:pt>
                <c:pt idx="2864">
                  <c:v>28630</c:v>
                </c:pt>
                <c:pt idx="2865">
                  <c:v>28640</c:v>
                </c:pt>
                <c:pt idx="2866">
                  <c:v>28650</c:v>
                </c:pt>
                <c:pt idx="2867">
                  <c:v>28660</c:v>
                </c:pt>
                <c:pt idx="2868">
                  <c:v>28670</c:v>
                </c:pt>
                <c:pt idx="2869">
                  <c:v>28680</c:v>
                </c:pt>
                <c:pt idx="2870">
                  <c:v>28690</c:v>
                </c:pt>
                <c:pt idx="2871">
                  <c:v>28700</c:v>
                </c:pt>
                <c:pt idx="2872">
                  <c:v>28710</c:v>
                </c:pt>
                <c:pt idx="2873">
                  <c:v>28720</c:v>
                </c:pt>
                <c:pt idx="2874">
                  <c:v>28730</c:v>
                </c:pt>
                <c:pt idx="2875">
                  <c:v>28740</c:v>
                </c:pt>
                <c:pt idx="2876">
                  <c:v>28750</c:v>
                </c:pt>
                <c:pt idx="2877">
                  <c:v>28760</c:v>
                </c:pt>
                <c:pt idx="2878">
                  <c:v>28770</c:v>
                </c:pt>
                <c:pt idx="2879">
                  <c:v>28780</c:v>
                </c:pt>
                <c:pt idx="2880">
                  <c:v>28790</c:v>
                </c:pt>
                <c:pt idx="2881">
                  <c:v>28800</c:v>
                </c:pt>
                <c:pt idx="2882">
                  <c:v>28810</c:v>
                </c:pt>
                <c:pt idx="2883">
                  <c:v>28820</c:v>
                </c:pt>
                <c:pt idx="2884">
                  <c:v>28830</c:v>
                </c:pt>
                <c:pt idx="2885">
                  <c:v>28840</c:v>
                </c:pt>
                <c:pt idx="2886">
                  <c:v>28850</c:v>
                </c:pt>
                <c:pt idx="2887">
                  <c:v>28860</c:v>
                </c:pt>
                <c:pt idx="2888">
                  <c:v>28870</c:v>
                </c:pt>
                <c:pt idx="2889">
                  <c:v>28880</c:v>
                </c:pt>
                <c:pt idx="2890">
                  <c:v>28890</c:v>
                </c:pt>
                <c:pt idx="2891">
                  <c:v>28900</c:v>
                </c:pt>
                <c:pt idx="2892">
                  <c:v>28910</c:v>
                </c:pt>
                <c:pt idx="2893">
                  <c:v>28920</c:v>
                </c:pt>
                <c:pt idx="2894">
                  <c:v>28930</c:v>
                </c:pt>
                <c:pt idx="2895">
                  <c:v>28940</c:v>
                </c:pt>
                <c:pt idx="2896">
                  <c:v>28950</c:v>
                </c:pt>
                <c:pt idx="2897">
                  <c:v>28960</c:v>
                </c:pt>
                <c:pt idx="2898">
                  <c:v>28970</c:v>
                </c:pt>
                <c:pt idx="2899">
                  <c:v>28980</c:v>
                </c:pt>
                <c:pt idx="2900">
                  <c:v>28990</c:v>
                </c:pt>
                <c:pt idx="2901">
                  <c:v>29000</c:v>
                </c:pt>
                <c:pt idx="2902">
                  <c:v>29010</c:v>
                </c:pt>
                <c:pt idx="2903">
                  <c:v>29020</c:v>
                </c:pt>
                <c:pt idx="2904">
                  <c:v>29030</c:v>
                </c:pt>
                <c:pt idx="2905">
                  <c:v>29040</c:v>
                </c:pt>
                <c:pt idx="2906">
                  <c:v>29050</c:v>
                </c:pt>
                <c:pt idx="2907">
                  <c:v>29060</c:v>
                </c:pt>
                <c:pt idx="2908">
                  <c:v>29070</c:v>
                </c:pt>
                <c:pt idx="2909">
                  <c:v>29080</c:v>
                </c:pt>
                <c:pt idx="2910">
                  <c:v>29090</c:v>
                </c:pt>
                <c:pt idx="2911">
                  <c:v>29100</c:v>
                </c:pt>
                <c:pt idx="2912">
                  <c:v>29110</c:v>
                </c:pt>
                <c:pt idx="2913">
                  <c:v>29120</c:v>
                </c:pt>
                <c:pt idx="2914">
                  <c:v>29130</c:v>
                </c:pt>
                <c:pt idx="2915">
                  <c:v>29140</c:v>
                </c:pt>
                <c:pt idx="2916">
                  <c:v>29150</c:v>
                </c:pt>
                <c:pt idx="2917">
                  <c:v>29160</c:v>
                </c:pt>
                <c:pt idx="2918">
                  <c:v>29170</c:v>
                </c:pt>
                <c:pt idx="2919">
                  <c:v>29180</c:v>
                </c:pt>
                <c:pt idx="2920">
                  <c:v>29190</c:v>
                </c:pt>
                <c:pt idx="2921">
                  <c:v>29200</c:v>
                </c:pt>
                <c:pt idx="2922">
                  <c:v>29210</c:v>
                </c:pt>
                <c:pt idx="2923">
                  <c:v>29220</c:v>
                </c:pt>
                <c:pt idx="2924">
                  <c:v>29230</c:v>
                </c:pt>
                <c:pt idx="2925">
                  <c:v>29240</c:v>
                </c:pt>
                <c:pt idx="2926">
                  <c:v>29250</c:v>
                </c:pt>
                <c:pt idx="2927">
                  <c:v>29260</c:v>
                </c:pt>
                <c:pt idx="2928">
                  <c:v>29270</c:v>
                </c:pt>
                <c:pt idx="2929">
                  <c:v>29280</c:v>
                </c:pt>
                <c:pt idx="2930">
                  <c:v>29290</c:v>
                </c:pt>
                <c:pt idx="2931">
                  <c:v>29300</c:v>
                </c:pt>
                <c:pt idx="2932">
                  <c:v>29310</c:v>
                </c:pt>
                <c:pt idx="2933">
                  <c:v>29320</c:v>
                </c:pt>
                <c:pt idx="2934">
                  <c:v>29330</c:v>
                </c:pt>
                <c:pt idx="2935">
                  <c:v>29340</c:v>
                </c:pt>
                <c:pt idx="2936">
                  <c:v>29350</c:v>
                </c:pt>
                <c:pt idx="2937">
                  <c:v>29360</c:v>
                </c:pt>
                <c:pt idx="2938">
                  <c:v>29370</c:v>
                </c:pt>
                <c:pt idx="2939">
                  <c:v>29380</c:v>
                </c:pt>
                <c:pt idx="2940">
                  <c:v>29390</c:v>
                </c:pt>
                <c:pt idx="2941">
                  <c:v>29400</c:v>
                </c:pt>
                <c:pt idx="2942">
                  <c:v>29410</c:v>
                </c:pt>
                <c:pt idx="2943">
                  <c:v>29420</c:v>
                </c:pt>
                <c:pt idx="2944">
                  <c:v>29430</c:v>
                </c:pt>
                <c:pt idx="2945">
                  <c:v>29440</c:v>
                </c:pt>
                <c:pt idx="2946">
                  <c:v>29450</c:v>
                </c:pt>
                <c:pt idx="2947">
                  <c:v>29460</c:v>
                </c:pt>
                <c:pt idx="2948">
                  <c:v>29470</c:v>
                </c:pt>
                <c:pt idx="2949">
                  <c:v>29480</c:v>
                </c:pt>
                <c:pt idx="2950">
                  <c:v>29490</c:v>
                </c:pt>
                <c:pt idx="2951">
                  <c:v>29500</c:v>
                </c:pt>
                <c:pt idx="2952">
                  <c:v>29510</c:v>
                </c:pt>
                <c:pt idx="2953">
                  <c:v>29520</c:v>
                </c:pt>
                <c:pt idx="2954">
                  <c:v>29530</c:v>
                </c:pt>
                <c:pt idx="2955">
                  <c:v>29540</c:v>
                </c:pt>
                <c:pt idx="2956">
                  <c:v>29550</c:v>
                </c:pt>
                <c:pt idx="2957">
                  <c:v>29560</c:v>
                </c:pt>
                <c:pt idx="2958">
                  <c:v>29570</c:v>
                </c:pt>
                <c:pt idx="2959">
                  <c:v>29580</c:v>
                </c:pt>
                <c:pt idx="2960">
                  <c:v>29590</c:v>
                </c:pt>
                <c:pt idx="2961">
                  <c:v>29600</c:v>
                </c:pt>
                <c:pt idx="2962">
                  <c:v>29610</c:v>
                </c:pt>
                <c:pt idx="2963">
                  <c:v>29620</c:v>
                </c:pt>
                <c:pt idx="2964">
                  <c:v>29630</c:v>
                </c:pt>
                <c:pt idx="2965">
                  <c:v>29640</c:v>
                </c:pt>
                <c:pt idx="2966">
                  <c:v>29650</c:v>
                </c:pt>
                <c:pt idx="2967">
                  <c:v>29660</c:v>
                </c:pt>
                <c:pt idx="2968">
                  <c:v>29670</c:v>
                </c:pt>
                <c:pt idx="2969">
                  <c:v>29680</c:v>
                </c:pt>
                <c:pt idx="2970">
                  <c:v>29690</c:v>
                </c:pt>
                <c:pt idx="2971">
                  <c:v>29700</c:v>
                </c:pt>
                <c:pt idx="2972">
                  <c:v>29710</c:v>
                </c:pt>
                <c:pt idx="2973">
                  <c:v>29720</c:v>
                </c:pt>
                <c:pt idx="2974">
                  <c:v>29730</c:v>
                </c:pt>
                <c:pt idx="2975">
                  <c:v>29740</c:v>
                </c:pt>
                <c:pt idx="2976">
                  <c:v>29750</c:v>
                </c:pt>
                <c:pt idx="2977">
                  <c:v>29760</c:v>
                </c:pt>
                <c:pt idx="2978">
                  <c:v>29770</c:v>
                </c:pt>
                <c:pt idx="2979">
                  <c:v>29780</c:v>
                </c:pt>
                <c:pt idx="2980">
                  <c:v>29790</c:v>
                </c:pt>
                <c:pt idx="2981">
                  <c:v>29800</c:v>
                </c:pt>
                <c:pt idx="2982">
                  <c:v>29810</c:v>
                </c:pt>
                <c:pt idx="2983">
                  <c:v>29820</c:v>
                </c:pt>
                <c:pt idx="2984">
                  <c:v>29830</c:v>
                </c:pt>
                <c:pt idx="2985">
                  <c:v>29840</c:v>
                </c:pt>
                <c:pt idx="2986">
                  <c:v>29850</c:v>
                </c:pt>
                <c:pt idx="2987">
                  <c:v>29860</c:v>
                </c:pt>
                <c:pt idx="2988">
                  <c:v>29870</c:v>
                </c:pt>
                <c:pt idx="2989">
                  <c:v>29880</c:v>
                </c:pt>
                <c:pt idx="2990">
                  <c:v>29890</c:v>
                </c:pt>
                <c:pt idx="2991">
                  <c:v>29900</c:v>
                </c:pt>
                <c:pt idx="2992">
                  <c:v>29910</c:v>
                </c:pt>
                <c:pt idx="2993">
                  <c:v>29920</c:v>
                </c:pt>
                <c:pt idx="2994">
                  <c:v>29930</c:v>
                </c:pt>
                <c:pt idx="2995">
                  <c:v>29940</c:v>
                </c:pt>
                <c:pt idx="2996">
                  <c:v>29950</c:v>
                </c:pt>
                <c:pt idx="2997">
                  <c:v>29960</c:v>
                </c:pt>
                <c:pt idx="2998">
                  <c:v>29970</c:v>
                </c:pt>
                <c:pt idx="2999">
                  <c:v>29980</c:v>
                </c:pt>
                <c:pt idx="3000">
                  <c:v>29990</c:v>
                </c:pt>
                <c:pt idx="3001">
                  <c:v>30000</c:v>
                </c:pt>
                <c:pt idx="3002">
                  <c:v>30010</c:v>
                </c:pt>
                <c:pt idx="3003">
                  <c:v>30020</c:v>
                </c:pt>
                <c:pt idx="3004">
                  <c:v>30030</c:v>
                </c:pt>
                <c:pt idx="3005">
                  <c:v>30040</c:v>
                </c:pt>
                <c:pt idx="3006">
                  <c:v>30050</c:v>
                </c:pt>
                <c:pt idx="3007">
                  <c:v>30060</c:v>
                </c:pt>
                <c:pt idx="3008">
                  <c:v>30070</c:v>
                </c:pt>
                <c:pt idx="3009">
                  <c:v>30080</c:v>
                </c:pt>
                <c:pt idx="3010">
                  <c:v>30090</c:v>
                </c:pt>
                <c:pt idx="3011">
                  <c:v>30100</c:v>
                </c:pt>
                <c:pt idx="3012">
                  <c:v>30110</c:v>
                </c:pt>
                <c:pt idx="3013">
                  <c:v>30120</c:v>
                </c:pt>
                <c:pt idx="3014">
                  <c:v>30130</c:v>
                </c:pt>
                <c:pt idx="3015">
                  <c:v>30140</c:v>
                </c:pt>
                <c:pt idx="3016">
                  <c:v>30150</c:v>
                </c:pt>
                <c:pt idx="3017">
                  <c:v>30160</c:v>
                </c:pt>
                <c:pt idx="3018">
                  <c:v>30170</c:v>
                </c:pt>
                <c:pt idx="3019">
                  <c:v>30180</c:v>
                </c:pt>
                <c:pt idx="3020">
                  <c:v>30190</c:v>
                </c:pt>
                <c:pt idx="3021">
                  <c:v>30200</c:v>
                </c:pt>
                <c:pt idx="3022">
                  <c:v>30210</c:v>
                </c:pt>
                <c:pt idx="3023">
                  <c:v>30220</c:v>
                </c:pt>
                <c:pt idx="3024">
                  <c:v>30230</c:v>
                </c:pt>
                <c:pt idx="3025">
                  <c:v>30240</c:v>
                </c:pt>
                <c:pt idx="3026">
                  <c:v>30250</c:v>
                </c:pt>
                <c:pt idx="3027">
                  <c:v>30260</c:v>
                </c:pt>
                <c:pt idx="3028">
                  <c:v>30270</c:v>
                </c:pt>
                <c:pt idx="3029">
                  <c:v>30280</c:v>
                </c:pt>
                <c:pt idx="3030">
                  <c:v>30290</c:v>
                </c:pt>
                <c:pt idx="3031">
                  <c:v>30300</c:v>
                </c:pt>
                <c:pt idx="3032">
                  <c:v>30310</c:v>
                </c:pt>
                <c:pt idx="3033">
                  <c:v>30320</c:v>
                </c:pt>
                <c:pt idx="3034">
                  <c:v>30330</c:v>
                </c:pt>
                <c:pt idx="3035">
                  <c:v>30340</c:v>
                </c:pt>
                <c:pt idx="3036">
                  <c:v>30350</c:v>
                </c:pt>
                <c:pt idx="3037">
                  <c:v>30360</c:v>
                </c:pt>
                <c:pt idx="3038">
                  <c:v>30370</c:v>
                </c:pt>
                <c:pt idx="3039">
                  <c:v>30380</c:v>
                </c:pt>
                <c:pt idx="3040">
                  <c:v>30390</c:v>
                </c:pt>
                <c:pt idx="3041">
                  <c:v>30400</c:v>
                </c:pt>
                <c:pt idx="3042">
                  <c:v>30410</c:v>
                </c:pt>
                <c:pt idx="3043">
                  <c:v>30420</c:v>
                </c:pt>
                <c:pt idx="3044">
                  <c:v>30430</c:v>
                </c:pt>
                <c:pt idx="3045">
                  <c:v>30440</c:v>
                </c:pt>
                <c:pt idx="3046">
                  <c:v>30450</c:v>
                </c:pt>
                <c:pt idx="3047">
                  <c:v>30460</c:v>
                </c:pt>
                <c:pt idx="3048">
                  <c:v>30470</c:v>
                </c:pt>
                <c:pt idx="3049">
                  <c:v>30480</c:v>
                </c:pt>
                <c:pt idx="3050">
                  <c:v>30490</c:v>
                </c:pt>
                <c:pt idx="3051">
                  <c:v>30500</c:v>
                </c:pt>
                <c:pt idx="3052">
                  <c:v>30510</c:v>
                </c:pt>
                <c:pt idx="3053">
                  <c:v>30520</c:v>
                </c:pt>
                <c:pt idx="3054">
                  <c:v>30530</c:v>
                </c:pt>
                <c:pt idx="3055">
                  <c:v>30540</c:v>
                </c:pt>
                <c:pt idx="3056">
                  <c:v>30550</c:v>
                </c:pt>
                <c:pt idx="3057">
                  <c:v>30560</c:v>
                </c:pt>
                <c:pt idx="3058">
                  <c:v>30570</c:v>
                </c:pt>
                <c:pt idx="3059">
                  <c:v>30580</c:v>
                </c:pt>
                <c:pt idx="3060">
                  <c:v>30590</c:v>
                </c:pt>
                <c:pt idx="3061">
                  <c:v>30600</c:v>
                </c:pt>
                <c:pt idx="3062">
                  <c:v>30610</c:v>
                </c:pt>
                <c:pt idx="3063">
                  <c:v>30620</c:v>
                </c:pt>
                <c:pt idx="3064">
                  <c:v>30630</c:v>
                </c:pt>
                <c:pt idx="3065">
                  <c:v>30640</c:v>
                </c:pt>
                <c:pt idx="3066">
                  <c:v>30650</c:v>
                </c:pt>
                <c:pt idx="3067">
                  <c:v>30660</c:v>
                </c:pt>
                <c:pt idx="3068">
                  <c:v>30670</c:v>
                </c:pt>
                <c:pt idx="3069">
                  <c:v>30680</c:v>
                </c:pt>
                <c:pt idx="3070">
                  <c:v>30690</c:v>
                </c:pt>
                <c:pt idx="3071">
                  <c:v>30700</c:v>
                </c:pt>
                <c:pt idx="3072">
                  <c:v>30710</c:v>
                </c:pt>
                <c:pt idx="3073">
                  <c:v>30720</c:v>
                </c:pt>
                <c:pt idx="3074">
                  <c:v>30730</c:v>
                </c:pt>
                <c:pt idx="3075">
                  <c:v>30740</c:v>
                </c:pt>
                <c:pt idx="3076">
                  <c:v>30750</c:v>
                </c:pt>
                <c:pt idx="3077">
                  <c:v>30760</c:v>
                </c:pt>
                <c:pt idx="3078">
                  <c:v>30770</c:v>
                </c:pt>
                <c:pt idx="3079">
                  <c:v>30780</c:v>
                </c:pt>
                <c:pt idx="3080">
                  <c:v>30790</c:v>
                </c:pt>
                <c:pt idx="3081">
                  <c:v>30800</c:v>
                </c:pt>
                <c:pt idx="3082">
                  <c:v>30810</c:v>
                </c:pt>
                <c:pt idx="3083">
                  <c:v>30820</c:v>
                </c:pt>
                <c:pt idx="3084">
                  <c:v>30830</c:v>
                </c:pt>
                <c:pt idx="3085">
                  <c:v>30840</c:v>
                </c:pt>
                <c:pt idx="3086">
                  <c:v>30850</c:v>
                </c:pt>
                <c:pt idx="3087">
                  <c:v>30860</c:v>
                </c:pt>
                <c:pt idx="3088">
                  <c:v>30870</c:v>
                </c:pt>
                <c:pt idx="3089">
                  <c:v>30880</c:v>
                </c:pt>
                <c:pt idx="3090">
                  <c:v>30890</c:v>
                </c:pt>
                <c:pt idx="3091">
                  <c:v>30900</c:v>
                </c:pt>
                <c:pt idx="3092">
                  <c:v>30910</c:v>
                </c:pt>
                <c:pt idx="3093">
                  <c:v>30920</c:v>
                </c:pt>
                <c:pt idx="3094">
                  <c:v>30930</c:v>
                </c:pt>
                <c:pt idx="3095">
                  <c:v>30940</c:v>
                </c:pt>
                <c:pt idx="3096">
                  <c:v>30950</c:v>
                </c:pt>
                <c:pt idx="3097">
                  <c:v>30960</c:v>
                </c:pt>
                <c:pt idx="3098">
                  <c:v>30970</c:v>
                </c:pt>
                <c:pt idx="3099">
                  <c:v>30980</c:v>
                </c:pt>
                <c:pt idx="3100">
                  <c:v>30990</c:v>
                </c:pt>
                <c:pt idx="3101">
                  <c:v>31000</c:v>
                </c:pt>
                <c:pt idx="3102">
                  <c:v>31010</c:v>
                </c:pt>
                <c:pt idx="3103">
                  <c:v>31020</c:v>
                </c:pt>
                <c:pt idx="3104">
                  <c:v>31030</c:v>
                </c:pt>
                <c:pt idx="3105">
                  <c:v>31040</c:v>
                </c:pt>
                <c:pt idx="3106">
                  <c:v>31050</c:v>
                </c:pt>
                <c:pt idx="3107">
                  <c:v>31060</c:v>
                </c:pt>
                <c:pt idx="3108">
                  <c:v>31070</c:v>
                </c:pt>
                <c:pt idx="3109">
                  <c:v>31080</c:v>
                </c:pt>
                <c:pt idx="3110">
                  <c:v>31090</c:v>
                </c:pt>
                <c:pt idx="3111">
                  <c:v>31100</c:v>
                </c:pt>
                <c:pt idx="3112">
                  <c:v>31110</c:v>
                </c:pt>
                <c:pt idx="3113">
                  <c:v>31120</c:v>
                </c:pt>
                <c:pt idx="3114">
                  <c:v>31130</c:v>
                </c:pt>
                <c:pt idx="3115">
                  <c:v>31140</c:v>
                </c:pt>
                <c:pt idx="3116">
                  <c:v>31150</c:v>
                </c:pt>
                <c:pt idx="3117">
                  <c:v>31160</c:v>
                </c:pt>
                <c:pt idx="3118">
                  <c:v>31170</c:v>
                </c:pt>
                <c:pt idx="3119">
                  <c:v>31180</c:v>
                </c:pt>
                <c:pt idx="3120">
                  <c:v>31190</c:v>
                </c:pt>
                <c:pt idx="3121">
                  <c:v>31200</c:v>
                </c:pt>
                <c:pt idx="3122">
                  <c:v>31210</c:v>
                </c:pt>
                <c:pt idx="3123">
                  <c:v>31220</c:v>
                </c:pt>
                <c:pt idx="3124">
                  <c:v>31230</c:v>
                </c:pt>
                <c:pt idx="3125">
                  <c:v>31240</c:v>
                </c:pt>
                <c:pt idx="3126">
                  <c:v>31250</c:v>
                </c:pt>
                <c:pt idx="3127">
                  <c:v>31260</c:v>
                </c:pt>
                <c:pt idx="3128">
                  <c:v>31270</c:v>
                </c:pt>
                <c:pt idx="3129">
                  <c:v>31280</c:v>
                </c:pt>
                <c:pt idx="3130">
                  <c:v>31290</c:v>
                </c:pt>
                <c:pt idx="3131">
                  <c:v>31300</c:v>
                </c:pt>
                <c:pt idx="3132">
                  <c:v>31310</c:v>
                </c:pt>
                <c:pt idx="3133">
                  <c:v>31320</c:v>
                </c:pt>
                <c:pt idx="3134">
                  <c:v>31330</c:v>
                </c:pt>
                <c:pt idx="3135">
                  <c:v>31340</c:v>
                </c:pt>
                <c:pt idx="3136">
                  <c:v>31350</c:v>
                </c:pt>
                <c:pt idx="3137">
                  <c:v>31360</c:v>
                </c:pt>
                <c:pt idx="3138">
                  <c:v>31370</c:v>
                </c:pt>
                <c:pt idx="3139">
                  <c:v>31380</c:v>
                </c:pt>
                <c:pt idx="3140">
                  <c:v>31390</c:v>
                </c:pt>
                <c:pt idx="3141">
                  <c:v>31400</c:v>
                </c:pt>
                <c:pt idx="3142">
                  <c:v>31410</c:v>
                </c:pt>
                <c:pt idx="3143">
                  <c:v>31420</c:v>
                </c:pt>
                <c:pt idx="3144">
                  <c:v>31430</c:v>
                </c:pt>
                <c:pt idx="3145">
                  <c:v>31440</c:v>
                </c:pt>
                <c:pt idx="3146">
                  <c:v>31450</c:v>
                </c:pt>
                <c:pt idx="3147">
                  <c:v>31460</c:v>
                </c:pt>
                <c:pt idx="3148">
                  <c:v>31470</c:v>
                </c:pt>
                <c:pt idx="3149">
                  <c:v>31480</c:v>
                </c:pt>
                <c:pt idx="3150">
                  <c:v>31490</c:v>
                </c:pt>
                <c:pt idx="3151">
                  <c:v>31500</c:v>
                </c:pt>
                <c:pt idx="3152">
                  <c:v>31510</c:v>
                </c:pt>
                <c:pt idx="3153">
                  <c:v>31520</c:v>
                </c:pt>
                <c:pt idx="3154">
                  <c:v>31530</c:v>
                </c:pt>
                <c:pt idx="3155">
                  <c:v>31540</c:v>
                </c:pt>
                <c:pt idx="3156">
                  <c:v>31550</c:v>
                </c:pt>
                <c:pt idx="3157">
                  <c:v>31560</c:v>
                </c:pt>
                <c:pt idx="3158">
                  <c:v>31570</c:v>
                </c:pt>
                <c:pt idx="3159">
                  <c:v>31580</c:v>
                </c:pt>
                <c:pt idx="3160">
                  <c:v>31590</c:v>
                </c:pt>
                <c:pt idx="3161">
                  <c:v>31600</c:v>
                </c:pt>
                <c:pt idx="3162">
                  <c:v>31610</c:v>
                </c:pt>
                <c:pt idx="3163">
                  <c:v>31620</c:v>
                </c:pt>
                <c:pt idx="3164">
                  <c:v>31630</c:v>
                </c:pt>
                <c:pt idx="3165">
                  <c:v>31640</c:v>
                </c:pt>
                <c:pt idx="3166">
                  <c:v>31650</c:v>
                </c:pt>
                <c:pt idx="3167">
                  <c:v>31660</c:v>
                </c:pt>
                <c:pt idx="3168">
                  <c:v>31670</c:v>
                </c:pt>
                <c:pt idx="3169">
                  <c:v>31680</c:v>
                </c:pt>
                <c:pt idx="3170">
                  <c:v>31690</c:v>
                </c:pt>
                <c:pt idx="3171">
                  <c:v>31700</c:v>
                </c:pt>
                <c:pt idx="3172">
                  <c:v>31710</c:v>
                </c:pt>
                <c:pt idx="3173">
                  <c:v>31720</c:v>
                </c:pt>
                <c:pt idx="3174">
                  <c:v>31730</c:v>
                </c:pt>
                <c:pt idx="3175">
                  <c:v>31740</c:v>
                </c:pt>
                <c:pt idx="3176">
                  <c:v>31750</c:v>
                </c:pt>
                <c:pt idx="3177">
                  <c:v>31760</c:v>
                </c:pt>
                <c:pt idx="3178">
                  <c:v>31770</c:v>
                </c:pt>
                <c:pt idx="3179">
                  <c:v>31780</c:v>
                </c:pt>
                <c:pt idx="3180">
                  <c:v>31790</c:v>
                </c:pt>
                <c:pt idx="3181">
                  <c:v>31800</c:v>
                </c:pt>
                <c:pt idx="3182">
                  <c:v>31810</c:v>
                </c:pt>
                <c:pt idx="3183">
                  <c:v>31820</c:v>
                </c:pt>
                <c:pt idx="3184">
                  <c:v>31830</c:v>
                </c:pt>
                <c:pt idx="3185">
                  <c:v>31840</c:v>
                </c:pt>
                <c:pt idx="3186">
                  <c:v>31850</c:v>
                </c:pt>
                <c:pt idx="3187">
                  <c:v>31860</c:v>
                </c:pt>
                <c:pt idx="3188">
                  <c:v>31870</c:v>
                </c:pt>
                <c:pt idx="3189">
                  <c:v>31880</c:v>
                </c:pt>
                <c:pt idx="3190">
                  <c:v>31890</c:v>
                </c:pt>
                <c:pt idx="3191">
                  <c:v>31900</c:v>
                </c:pt>
                <c:pt idx="3192">
                  <c:v>31910</c:v>
                </c:pt>
                <c:pt idx="3193">
                  <c:v>31920</c:v>
                </c:pt>
                <c:pt idx="3194">
                  <c:v>31930</c:v>
                </c:pt>
                <c:pt idx="3195">
                  <c:v>31940</c:v>
                </c:pt>
                <c:pt idx="3196">
                  <c:v>31950</c:v>
                </c:pt>
                <c:pt idx="3197">
                  <c:v>31960</c:v>
                </c:pt>
                <c:pt idx="3198">
                  <c:v>31970</c:v>
                </c:pt>
                <c:pt idx="3199">
                  <c:v>31980</c:v>
                </c:pt>
                <c:pt idx="3200">
                  <c:v>31990</c:v>
                </c:pt>
                <c:pt idx="3201">
                  <c:v>32000</c:v>
                </c:pt>
                <c:pt idx="3202">
                  <c:v>32010</c:v>
                </c:pt>
                <c:pt idx="3203">
                  <c:v>32020</c:v>
                </c:pt>
                <c:pt idx="3204">
                  <c:v>32030</c:v>
                </c:pt>
                <c:pt idx="3205">
                  <c:v>32040</c:v>
                </c:pt>
                <c:pt idx="3206">
                  <c:v>32050</c:v>
                </c:pt>
                <c:pt idx="3207">
                  <c:v>32060</c:v>
                </c:pt>
                <c:pt idx="3208">
                  <c:v>32070</c:v>
                </c:pt>
                <c:pt idx="3209">
                  <c:v>32080</c:v>
                </c:pt>
                <c:pt idx="3210">
                  <c:v>32090</c:v>
                </c:pt>
                <c:pt idx="3211">
                  <c:v>32100</c:v>
                </c:pt>
                <c:pt idx="3212">
                  <c:v>32110</c:v>
                </c:pt>
                <c:pt idx="3213">
                  <c:v>32120</c:v>
                </c:pt>
                <c:pt idx="3214">
                  <c:v>32130</c:v>
                </c:pt>
                <c:pt idx="3215">
                  <c:v>32140</c:v>
                </c:pt>
                <c:pt idx="3216">
                  <c:v>32150</c:v>
                </c:pt>
                <c:pt idx="3217">
                  <c:v>32160</c:v>
                </c:pt>
                <c:pt idx="3218">
                  <c:v>32170</c:v>
                </c:pt>
                <c:pt idx="3219">
                  <c:v>32180</c:v>
                </c:pt>
                <c:pt idx="3220">
                  <c:v>32190</c:v>
                </c:pt>
                <c:pt idx="3221">
                  <c:v>32200</c:v>
                </c:pt>
                <c:pt idx="3222">
                  <c:v>32210</c:v>
                </c:pt>
                <c:pt idx="3223">
                  <c:v>32220</c:v>
                </c:pt>
                <c:pt idx="3224">
                  <c:v>32230</c:v>
                </c:pt>
                <c:pt idx="3225">
                  <c:v>32240</c:v>
                </c:pt>
                <c:pt idx="3226">
                  <c:v>32250</c:v>
                </c:pt>
                <c:pt idx="3227">
                  <c:v>32260</c:v>
                </c:pt>
                <c:pt idx="3228">
                  <c:v>32270</c:v>
                </c:pt>
                <c:pt idx="3229">
                  <c:v>32280</c:v>
                </c:pt>
                <c:pt idx="3230">
                  <c:v>32290</c:v>
                </c:pt>
                <c:pt idx="3231">
                  <c:v>32300</c:v>
                </c:pt>
                <c:pt idx="3232">
                  <c:v>32310</c:v>
                </c:pt>
                <c:pt idx="3233">
                  <c:v>32320</c:v>
                </c:pt>
                <c:pt idx="3234">
                  <c:v>32330</c:v>
                </c:pt>
                <c:pt idx="3235">
                  <c:v>32340</c:v>
                </c:pt>
                <c:pt idx="3236">
                  <c:v>32350</c:v>
                </c:pt>
                <c:pt idx="3237">
                  <c:v>32360</c:v>
                </c:pt>
                <c:pt idx="3238">
                  <c:v>32370</c:v>
                </c:pt>
                <c:pt idx="3239">
                  <c:v>32380</c:v>
                </c:pt>
                <c:pt idx="3240">
                  <c:v>32390</c:v>
                </c:pt>
                <c:pt idx="3241">
                  <c:v>32400</c:v>
                </c:pt>
                <c:pt idx="3242">
                  <c:v>32410</c:v>
                </c:pt>
                <c:pt idx="3243">
                  <c:v>32420</c:v>
                </c:pt>
                <c:pt idx="3244">
                  <c:v>32430</c:v>
                </c:pt>
                <c:pt idx="3245">
                  <c:v>32440</c:v>
                </c:pt>
                <c:pt idx="3246">
                  <c:v>32450</c:v>
                </c:pt>
                <c:pt idx="3247">
                  <c:v>32460</c:v>
                </c:pt>
                <c:pt idx="3248">
                  <c:v>32470</c:v>
                </c:pt>
                <c:pt idx="3249">
                  <c:v>32480</c:v>
                </c:pt>
                <c:pt idx="3250">
                  <c:v>32490</c:v>
                </c:pt>
                <c:pt idx="3251">
                  <c:v>32500</c:v>
                </c:pt>
                <c:pt idx="3252">
                  <c:v>32510</c:v>
                </c:pt>
                <c:pt idx="3253">
                  <c:v>32520</c:v>
                </c:pt>
                <c:pt idx="3254">
                  <c:v>32530</c:v>
                </c:pt>
                <c:pt idx="3255">
                  <c:v>32540</c:v>
                </c:pt>
                <c:pt idx="3256">
                  <c:v>32550</c:v>
                </c:pt>
                <c:pt idx="3257">
                  <c:v>32560</c:v>
                </c:pt>
                <c:pt idx="3258">
                  <c:v>32570</c:v>
                </c:pt>
                <c:pt idx="3259">
                  <c:v>32580</c:v>
                </c:pt>
                <c:pt idx="3260">
                  <c:v>32590</c:v>
                </c:pt>
                <c:pt idx="3261">
                  <c:v>32600</c:v>
                </c:pt>
                <c:pt idx="3262">
                  <c:v>32610</c:v>
                </c:pt>
                <c:pt idx="3263">
                  <c:v>32620</c:v>
                </c:pt>
                <c:pt idx="3264">
                  <c:v>32630</c:v>
                </c:pt>
                <c:pt idx="3265">
                  <c:v>32640</c:v>
                </c:pt>
                <c:pt idx="3266">
                  <c:v>32650</c:v>
                </c:pt>
                <c:pt idx="3267">
                  <c:v>32660</c:v>
                </c:pt>
                <c:pt idx="3268">
                  <c:v>32670</c:v>
                </c:pt>
                <c:pt idx="3269">
                  <c:v>32680</c:v>
                </c:pt>
                <c:pt idx="3270">
                  <c:v>32690</c:v>
                </c:pt>
                <c:pt idx="3271">
                  <c:v>32700</c:v>
                </c:pt>
                <c:pt idx="3272">
                  <c:v>32710</c:v>
                </c:pt>
                <c:pt idx="3273">
                  <c:v>32720</c:v>
                </c:pt>
                <c:pt idx="3274">
                  <c:v>32730</c:v>
                </c:pt>
                <c:pt idx="3275">
                  <c:v>32740</c:v>
                </c:pt>
                <c:pt idx="3276">
                  <c:v>32750</c:v>
                </c:pt>
                <c:pt idx="3277">
                  <c:v>32760</c:v>
                </c:pt>
                <c:pt idx="3278">
                  <c:v>32770</c:v>
                </c:pt>
                <c:pt idx="3279">
                  <c:v>32780</c:v>
                </c:pt>
                <c:pt idx="3280">
                  <c:v>32790</c:v>
                </c:pt>
                <c:pt idx="3281">
                  <c:v>32800</c:v>
                </c:pt>
                <c:pt idx="3282">
                  <c:v>32810</c:v>
                </c:pt>
                <c:pt idx="3283">
                  <c:v>32820</c:v>
                </c:pt>
                <c:pt idx="3284">
                  <c:v>32830</c:v>
                </c:pt>
                <c:pt idx="3285">
                  <c:v>32840</c:v>
                </c:pt>
                <c:pt idx="3286">
                  <c:v>32850</c:v>
                </c:pt>
                <c:pt idx="3287">
                  <c:v>32860</c:v>
                </c:pt>
                <c:pt idx="3288">
                  <c:v>32870</c:v>
                </c:pt>
                <c:pt idx="3289">
                  <c:v>32880</c:v>
                </c:pt>
                <c:pt idx="3290">
                  <c:v>32890</c:v>
                </c:pt>
                <c:pt idx="3291">
                  <c:v>32900</c:v>
                </c:pt>
                <c:pt idx="3292">
                  <c:v>32910</c:v>
                </c:pt>
                <c:pt idx="3293">
                  <c:v>32920</c:v>
                </c:pt>
                <c:pt idx="3294">
                  <c:v>32930</c:v>
                </c:pt>
                <c:pt idx="3295">
                  <c:v>32940</c:v>
                </c:pt>
                <c:pt idx="3296">
                  <c:v>32950</c:v>
                </c:pt>
                <c:pt idx="3297">
                  <c:v>32960</c:v>
                </c:pt>
                <c:pt idx="3298">
                  <c:v>32970</c:v>
                </c:pt>
                <c:pt idx="3299">
                  <c:v>32980</c:v>
                </c:pt>
                <c:pt idx="3300">
                  <c:v>32990</c:v>
                </c:pt>
                <c:pt idx="3301">
                  <c:v>33000</c:v>
                </c:pt>
                <c:pt idx="3302">
                  <c:v>33010</c:v>
                </c:pt>
                <c:pt idx="3303">
                  <c:v>33020</c:v>
                </c:pt>
                <c:pt idx="3304">
                  <c:v>33030</c:v>
                </c:pt>
                <c:pt idx="3305">
                  <c:v>33040</c:v>
                </c:pt>
                <c:pt idx="3306">
                  <c:v>33050</c:v>
                </c:pt>
                <c:pt idx="3307">
                  <c:v>33060</c:v>
                </c:pt>
                <c:pt idx="3308">
                  <c:v>33070</c:v>
                </c:pt>
                <c:pt idx="3309">
                  <c:v>33080</c:v>
                </c:pt>
                <c:pt idx="3310">
                  <c:v>33090</c:v>
                </c:pt>
                <c:pt idx="3311">
                  <c:v>33100</c:v>
                </c:pt>
                <c:pt idx="3312">
                  <c:v>33110</c:v>
                </c:pt>
                <c:pt idx="3313">
                  <c:v>33120</c:v>
                </c:pt>
                <c:pt idx="3314">
                  <c:v>33130</c:v>
                </c:pt>
                <c:pt idx="3315">
                  <c:v>33140</c:v>
                </c:pt>
                <c:pt idx="3316">
                  <c:v>33150</c:v>
                </c:pt>
                <c:pt idx="3317">
                  <c:v>33160</c:v>
                </c:pt>
                <c:pt idx="3318">
                  <c:v>33170</c:v>
                </c:pt>
                <c:pt idx="3319">
                  <c:v>33180</c:v>
                </c:pt>
                <c:pt idx="3320">
                  <c:v>33190</c:v>
                </c:pt>
                <c:pt idx="3321">
                  <c:v>33200</c:v>
                </c:pt>
                <c:pt idx="3322">
                  <c:v>33210</c:v>
                </c:pt>
                <c:pt idx="3323">
                  <c:v>33220</c:v>
                </c:pt>
                <c:pt idx="3324">
                  <c:v>33230</c:v>
                </c:pt>
                <c:pt idx="3325">
                  <c:v>33240</c:v>
                </c:pt>
                <c:pt idx="3326">
                  <c:v>33250</c:v>
                </c:pt>
                <c:pt idx="3327">
                  <c:v>33260</c:v>
                </c:pt>
                <c:pt idx="3328">
                  <c:v>33270</c:v>
                </c:pt>
                <c:pt idx="3329">
                  <c:v>33280</c:v>
                </c:pt>
                <c:pt idx="3330">
                  <c:v>33290</c:v>
                </c:pt>
                <c:pt idx="3331">
                  <c:v>33300</c:v>
                </c:pt>
                <c:pt idx="3332">
                  <c:v>33310</c:v>
                </c:pt>
                <c:pt idx="3333">
                  <c:v>33320</c:v>
                </c:pt>
                <c:pt idx="3334">
                  <c:v>33330</c:v>
                </c:pt>
                <c:pt idx="3335">
                  <c:v>33340</c:v>
                </c:pt>
                <c:pt idx="3336">
                  <c:v>33350</c:v>
                </c:pt>
                <c:pt idx="3337">
                  <c:v>33360</c:v>
                </c:pt>
                <c:pt idx="3338">
                  <c:v>33370</c:v>
                </c:pt>
                <c:pt idx="3339">
                  <c:v>33380</c:v>
                </c:pt>
                <c:pt idx="3340">
                  <c:v>33390</c:v>
                </c:pt>
                <c:pt idx="3341">
                  <c:v>33400</c:v>
                </c:pt>
                <c:pt idx="3342">
                  <c:v>33410</c:v>
                </c:pt>
                <c:pt idx="3343">
                  <c:v>33420</c:v>
                </c:pt>
                <c:pt idx="3344">
                  <c:v>33430</c:v>
                </c:pt>
                <c:pt idx="3345">
                  <c:v>33440</c:v>
                </c:pt>
                <c:pt idx="3346">
                  <c:v>33450</c:v>
                </c:pt>
                <c:pt idx="3347">
                  <c:v>33460</c:v>
                </c:pt>
                <c:pt idx="3348">
                  <c:v>33470</c:v>
                </c:pt>
                <c:pt idx="3349">
                  <c:v>33480</c:v>
                </c:pt>
                <c:pt idx="3350">
                  <c:v>33490</c:v>
                </c:pt>
                <c:pt idx="3351">
                  <c:v>33500</c:v>
                </c:pt>
                <c:pt idx="3352">
                  <c:v>33510</c:v>
                </c:pt>
                <c:pt idx="3353">
                  <c:v>33520</c:v>
                </c:pt>
                <c:pt idx="3354">
                  <c:v>33530</c:v>
                </c:pt>
                <c:pt idx="3355">
                  <c:v>33540</c:v>
                </c:pt>
                <c:pt idx="3356">
                  <c:v>33550</c:v>
                </c:pt>
                <c:pt idx="3357">
                  <c:v>33560</c:v>
                </c:pt>
                <c:pt idx="3358">
                  <c:v>33570</c:v>
                </c:pt>
                <c:pt idx="3359">
                  <c:v>33580</c:v>
                </c:pt>
                <c:pt idx="3360">
                  <c:v>33590</c:v>
                </c:pt>
                <c:pt idx="3361">
                  <c:v>33600</c:v>
                </c:pt>
                <c:pt idx="3362">
                  <c:v>33610</c:v>
                </c:pt>
                <c:pt idx="3363">
                  <c:v>33620</c:v>
                </c:pt>
                <c:pt idx="3364">
                  <c:v>33630</c:v>
                </c:pt>
                <c:pt idx="3365">
                  <c:v>33640</c:v>
                </c:pt>
                <c:pt idx="3366">
                  <c:v>33650</c:v>
                </c:pt>
                <c:pt idx="3367">
                  <c:v>33660</c:v>
                </c:pt>
                <c:pt idx="3368">
                  <c:v>33670</c:v>
                </c:pt>
                <c:pt idx="3369">
                  <c:v>33680</c:v>
                </c:pt>
                <c:pt idx="3370">
                  <c:v>33690</c:v>
                </c:pt>
                <c:pt idx="3371">
                  <c:v>33700</c:v>
                </c:pt>
                <c:pt idx="3372">
                  <c:v>33710</c:v>
                </c:pt>
                <c:pt idx="3373">
                  <c:v>33720</c:v>
                </c:pt>
                <c:pt idx="3374">
                  <c:v>33730</c:v>
                </c:pt>
                <c:pt idx="3375">
                  <c:v>33740</c:v>
                </c:pt>
                <c:pt idx="3376">
                  <c:v>33750</c:v>
                </c:pt>
                <c:pt idx="3377">
                  <c:v>33760</c:v>
                </c:pt>
                <c:pt idx="3378">
                  <c:v>33770</c:v>
                </c:pt>
                <c:pt idx="3379">
                  <c:v>33780</c:v>
                </c:pt>
                <c:pt idx="3380">
                  <c:v>33790</c:v>
                </c:pt>
                <c:pt idx="3381">
                  <c:v>33800</c:v>
                </c:pt>
                <c:pt idx="3382">
                  <c:v>33810</c:v>
                </c:pt>
                <c:pt idx="3383">
                  <c:v>33820</c:v>
                </c:pt>
                <c:pt idx="3384">
                  <c:v>33830</c:v>
                </c:pt>
                <c:pt idx="3385">
                  <c:v>33840</c:v>
                </c:pt>
                <c:pt idx="3386">
                  <c:v>33850</c:v>
                </c:pt>
                <c:pt idx="3387">
                  <c:v>33860</c:v>
                </c:pt>
                <c:pt idx="3388">
                  <c:v>33870</c:v>
                </c:pt>
                <c:pt idx="3389">
                  <c:v>33880</c:v>
                </c:pt>
                <c:pt idx="3390">
                  <c:v>33890</c:v>
                </c:pt>
                <c:pt idx="3391">
                  <c:v>33900</c:v>
                </c:pt>
                <c:pt idx="3392">
                  <c:v>33910</c:v>
                </c:pt>
                <c:pt idx="3393">
                  <c:v>33920</c:v>
                </c:pt>
                <c:pt idx="3394">
                  <c:v>33930</c:v>
                </c:pt>
                <c:pt idx="3395">
                  <c:v>33940</c:v>
                </c:pt>
                <c:pt idx="3396">
                  <c:v>33950</c:v>
                </c:pt>
                <c:pt idx="3397">
                  <c:v>33960</c:v>
                </c:pt>
                <c:pt idx="3398">
                  <c:v>33970</c:v>
                </c:pt>
                <c:pt idx="3399">
                  <c:v>33980</c:v>
                </c:pt>
                <c:pt idx="3400">
                  <c:v>33990</c:v>
                </c:pt>
                <c:pt idx="3401">
                  <c:v>34000</c:v>
                </c:pt>
                <c:pt idx="3402">
                  <c:v>34010</c:v>
                </c:pt>
                <c:pt idx="3403">
                  <c:v>34020</c:v>
                </c:pt>
                <c:pt idx="3404">
                  <c:v>34030</c:v>
                </c:pt>
                <c:pt idx="3405">
                  <c:v>34040</c:v>
                </c:pt>
                <c:pt idx="3406">
                  <c:v>34050</c:v>
                </c:pt>
                <c:pt idx="3407">
                  <c:v>34060</c:v>
                </c:pt>
                <c:pt idx="3408">
                  <c:v>34070</c:v>
                </c:pt>
                <c:pt idx="3409">
                  <c:v>34080</c:v>
                </c:pt>
                <c:pt idx="3410">
                  <c:v>34090</c:v>
                </c:pt>
                <c:pt idx="3411">
                  <c:v>34100</c:v>
                </c:pt>
                <c:pt idx="3412">
                  <c:v>34110</c:v>
                </c:pt>
                <c:pt idx="3413">
                  <c:v>34120</c:v>
                </c:pt>
                <c:pt idx="3414">
                  <c:v>34130</c:v>
                </c:pt>
                <c:pt idx="3415">
                  <c:v>34140</c:v>
                </c:pt>
                <c:pt idx="3416">
                  <c:v>34150</c:v>
                </c:pt>
                <c:pt idx="3417">
                  <c:v>34160</c:v>
                </c:pt>
                <c:pt idx="3418">
                  <c:v>34170</c:v>
                </c:pt>
                <c:pt idx="3419">
                  <c:v>34180</c:v>
                </c:pt>
                <c:pt idx="3420">
                  <c:v>34190</c:v>
                </c:pt>
                <c:pt idx="3421">
                  <c:v>34200</c:v>
                </c:pt>
                <c:pt idx="3422">
                  <c:v>34210</c:v>
                </c:pt>
                <c:pt idx="3423">
                  <c:v>34220</c:v>
                </c:pt>
                <c:pt idx="3424">
                  <c:v>34230</c:v>
                </c:pt>
                <c:pt idx="3425">
                  <c:v>34240</c:v>
                </c:pt>
                <c:pt idx="3426">
                  <c:v>34250</c:v>
                </c:pt>
                <c:pt idx="3427">
                  <c:v>34260</c:v>
                </c:pt>
                <c:pt idx="3428">
                  <c:v>34270</c:v>
                </c:pt>
                <c:pt idx="3429">
                  <c:v>34280</c:v>
                </c:pt>
                <c:pt idx="3430">
                  <c:v>34290</c:v>
                </c:pt>
                <c:pt idx="3431">
                  <c:v>34300</c:v>
                </c:pt>
                <c:pt idx="3432">
                  <c:v>34310</c:v>
                </c:pt>
                <c:pt idx="3433">
                  <c:v>34320</c:v>
                </c:pt>
                <c:pt idx="3434">
                  <c:v>34330</c:v>
                </c:pt>
                <c:pt idx="3435">
                  <c:v>34340</c:v>
                </c:pt>
                <c:pt idx="3436">
                  <c:v>34350</c:v>
                </c:pt>
                <c:pt idx="3437">
                  <c:v>34360</c:v>
                </c:pt>
                <c:pt idx="3438">
                  <c:v>34370</c:v>
                </c:pt>
                <c:pt idx="3439">
                  <c:v>34380</c:v>
                </c:pt>
                <c:pt idx="3440">
                  <c:v>34390</c:v>
                </c:pt>
                <c:pt idx="3441">
                  <c:v>34400</c:v>
                </c:pt>
                <c:pt idx="3442">
                  <c:v>34410</c:v>
                </c:pt>
                <c:pt idx="3443">
                  <c:v>34420</c:v>
                </c:pt>
                <c:pt idx="3444">
                  <c:v>34430</c:v>
                </c:pt>
                <c:pt idx="3445">
                  <c:v>34440</c:v>
                </c:pt>
                <c:pt idx="3446">
                  <c:v>34450</c:v>
                </c:pt>
                <c:pt idx="3447">
                  <c:v>34460</c:v>
                </c:pt>
                <c:pt idx="3448">
                  <c:v>34470</c:v>
                </c:pt>
                <c:pt idx="3449">
                  <c:v>34480</c:v>
                </c:pt>
                <c:pt idx="3450">
                  <c:v>34490</c:v>
                </c:pt>
                <c:pt idx="3451">
                  <c:v>34500</c:v>
                </c:pt>
                <c:pt idx="3452">
                  <c:v>34510</c:v>
                </c:pt>
                <c:pt idx="3453">
                  <c:v>34520</c:v>
                </c:pt>
                <c:pt idx="3454">
                  <c:v>34530</c:v>
                </c:pt>
                <c:pt idx="3455">
                  <c:v>34540</c:v>
                </c:pt>
                <c:pt idx="3456">
                  <c:v>34550</c:v>
                </c:pt>
                <c:pt idx="3457">
                  <c:v>34560</c:v>
                </c:pt>
                <c:pt idx="3458">
                  <c:v>34570</c:v>
                </c:pt>
                <c:pt idx="3459">
                  <c:v>34580</c:v>
                </c:pt>
                <c:pt idx="3460">
                  <c:v>34590</c:v>
                </c:pt>
                <c:pt idx="3461">
                  <c:v>34600</c:v>
                </c:pt>
                <c:pt idx="3462">
                  <c:v>34610</c:v>
                </c:pt>
                <c:pt idx="3463">
                  <c:v>34620</c:v>
                </c:pt>
                <c:pt idx="3464">
                  <c:v>34630</c:v>
                </c:pt>
                <c:pt idx="3465">
                  <c:v>34640</c:v>
                </c:pt>
                <c:pt idx="3466">
                  <c:v>34650</c:v>
                </c:pt>
                <c:pt idx="3467">
                  <c:v>34660</c:v>
                </c:pt>
                <c:pt idx="3468">
                  <c:v>34670</c:v>
                </c:pt>
                <c:pt idx="3469">
                  <c:v>34680</c:v>
                </c:pt>
                <c:pt idx="3470">
                  <c:v>34690</c:v>
                </c:pt>
                <c:pt idx="3471">
                  <c:v>34700</c:v>
                </c:pt>
                <c:pt idx="3472">
                  <c:v>34710</c:v>
                </c:pt>
                <c:pt idx="3473">
                  <c:v>34720</c:v>
                </c:pt>
                <c:pt idx="3474">
                  <c:v>34730</c:v>
                </c:pt>
                <c:pt idx="3475">
                  <c:v>34740</c:v>
                </c:pt>
                <c:pt idx="3476">
                  <c:v>34750</c:v>
                </c:pt>
                <c:pt idx="3477">
                  <c:v>34760</c:v>
                </c:pt>
                <c:pt idx="3478">
                  <c:v>34770</c:v>
                </c:pt>
                <c:pt idx="3479">
                  <c:v>34780</c:v>
                </c:pt>
                <c:pt idx="3480">
                  <c:v>34790</c:v>
                </c:pt>
                <c:pt idx="3481">
                  <c:v>34800</c:v>
                </c:pt>
                <c:pt idx="3482">
                  <c:v>34810</c:v>
                </c:pt>
                <c:pt idx="3483">
                  <c:v>34820</c:v>
                </c:pt>
                <c:pt idx="3484">
                  <c:v>34830</c:v>
                </c:pt>
                <c:pt idx="3485">
                  <c:v>34840</c:v>
                </c:pt>
                <c:pt idx="3486">
                  <c:v>34850</c:v>
                </c:pt>
                <c:pt idx="3487">
                  <c:v>34860</c:v>
                </c:pt>
                <c:pt idx="3488">
                  <c:v>34870</c:v>
                </c:pt>
                <c:pt idx="3489">
                  <c:v>34880</c:v>
                </c:pt>
                <c:pt idx="3490">
                  <c:v>34890</c:v>
                </c:pt>
                <c:pt idx="3491">
                  <c:v>34900</c:v>
                </c:pt>
                <c:pt idx="3492">
                  <c:v>34910</c:v>
                </c:pt>
                <c:pt idx="3493">
                  <c:v>34920</c:v>
                </c:pt>
                <c:pt idx="3494">
                  <c:v>34930</c:v>
                </c:pt>
                <c:pt idx="3495">
                  <c:v>34940</c:v>
                </c:pt>
                <c:pt idx="3496">
                  <c:v>34950</c:v>
                </c:pt>
                <c:pt idx="3497">
                  <c:v>34960</c:v>
                </c:pt>
                <c:pt idx="3498">
                  <c:v>34970</c:v>
                </c:pt>
                <c:pt idx="3499">
                  <c:v>34980</c:v>
                </c:pt>
                <c:pt idx="3500">
                  <c:v>34990</c:v>
                </c:pt>
                <c:pt idx="3501">
                  <c:v>35000</c:v>
                </c:pt>
                <c:pt idx="3502">
                  <c:v>35010</c:v>
                </c:pt>
                <c:pt idx="3503">
                  <c:v>35020</c:v>
                </c:pt>
                <c:pt idx="3504">
                  <c:v>35030</c:v>
                </c:pt>
                <c:pt idx="3505">
                  <c:v>35040</c:v>
                </c:pt>
                <c:pt idx="3506">
                  <c:v>35050</c:v>
                </c:pt>
                <c:pt idx="3507">
                  <c:v>35060</c:v>
                </c:pt>
                <c:pt idx="3508">
                  <c:v>35070</c:v>
                </c:pt>
                <c:pt idx="3509">
                  <c:v>35080</c:v>
                </c:pt>
                <c:pt idx="3510">
                  <c:v>35090</c:v>
                </c:pt>
                <c:pt idx="3511">
                  <c:v>35100</c:v>
                </c:pt>
                <c:pt idx="3512">
                  <c:v>35110</c:v>
                </c:pt>
                <c:pt idx="3513">
                  <c:v>35120</c:v>
                </c:pt>
                <c:pt idx="3514">
                  <c:v>35130</c:v>
                </c:pt>
                <c:pt idx="3515">
                  <c:v>35140</c:v>
                </c:pt>
                <c:pt idx="3516">
                  <c:v>35150</c:v>
                </c:pt>
                <c:pt idx="3517">
                  <c:v>35160</c:v>
                </c:pt>
                <c:pt idx="3518">
                  <c:v>35170</c:v>
                </c:pt>
                <c:pt idx="3519">
                  <c:v>35180</c:v>
                </c:pt>
                <c:pt idx="3520">
                  <c:v>35190</c:v>
                </c:pt>
                <c:pt idx="3521">
                  <c:v>35200</c:v>
                </c:pt>
                <c:pt idx="3522">
                  <c:v>35210</c:v>
                </c:pt>
                <c:pt idx="3523">
                  <c:v>35220</c:v>
                </c:pt>
                <c:pt idx="3524">
                  <c:v>35230</c:v>
                </c:pt>
                <c:pt idx="3525">
                  <c:v>35240</c:v>
                </c:pt>
                <c:pt idx="3526">
                  <c:v>35250</c:v>
                </c:pt>
                <c:pt idx="3527">
                  <c:v>35260</c:v>
                </c:pt>
                <c:pt idx="3528">
                  <c:v>35270</c:v>
                </c:pt>
                <c:pt idx="3529">
                  <c:v>35280</c:v>
                </c:pt>
                <c:pt idx="3530">
                  <c:v>35290</c:v>
                </c:pt>
                <c:pt idx="3531">
                  <c:v>35300</c:v>
                </c:pt>
                <c:pt idx="3532">
                  <c:v>35310</c:v>
                </c:pt>
                <c:pt idx="3533">
                  <c:v>35320</c:v>
                </c:pt>
                <c:pt idx="3534">
                  <c:v>35330</c:v>
                </c:pt>
                <c:pt idx="3535">
                  <c:v>35340</c:v>
                </c:pt>
                <c:pt idx="3536">
                  <c:v>35350</c:v>
                </c:pt>
                <c:pt idx="3537">
                  <c:v>35360</c:v>
                </c:pt>
                <c:pt idx="3538">
                  <c:v>35370</c:v>
                </c:pt>
                <c:pt idx="3539">
                  <c:v>35380</c:v>
                </c:pt>
                <c:pt idx="3540">
                  <c:v>35390</c:v>
                </c:pt>
                <c:pt idx="3541">
                  <c:v>35400</c:v>
                </c:pt>
                <c:pt idx="3542">
                  <c:v>35410</c:v>
                </c:pt>
                <c:pt idx="3543">
                  <c:v>35420</c:v>
                </c:pt>
                <c:pt idx="3544">
                  <c:v>35430</c:v>
                </c:pt>
                <c:pt idx="3545">
                  <c:v>35440</c:v>
                </c:pt>
                <c:pt idx="3546">
                  <c:v>35450</c:v>
                </c:pt>
                <c:pt idx="3547">
                  <c:v>35460</c:v>
                </c:pt>
                <c:pt idx="3548">
                  <c:v>35470</c:v>
                </c:pt>
                <c:pt idx="3549">
                  <c:v>35480</c:v>
                </c:pt>
                <c:pt idx="3550">
                  <c:v>35490</c:v>
                </c:pt>
                <c:pt idx="3551">
                  <c:v>35500</c:v>
                </c:pt>
                <c:pt idx="3552">
                  <c:v>35510</c:v>
                </c:pt>
                <c:pt idx="3553">
                  <c:v>35520</c:v>
                </c:pt>
                <c:pt idx="3554">
                  <c:v>35530</c:v>
                </c:pt>
                <c:pt idx="3555">
                  <c:v>35540</c:v>
                </c:pt>
                <c:pt idx="3556">
                  <c:v>35550</c:v>
                </c:pt>
                <c:pt idx="3557">
                  <c:v>35560</c:v>
                </c:pt>
                <c:pt idx="3558">
                  <c:v>35570</c:v>
                </c:pt>
                <c:pt idx="3559">
                  <c:v>35580</c:v>
                </c:pt>
                <c:pt idx="3560">
                  <c:v>35590</c:v>
                </c:pt>
                <c:pt idx="3561">
                  <c:v>35600</c:v>
                </c:pt>
                <c:pt idx="3562">
                  <c:v>35610</c:v>
                </c:pt>
                <c:pt idx="3563">
                  <c:v>35620</c:v>
                </c:pt>
                <c:pt idx="3564">
                  <c:v>35630</c:v>
                </c:pt>
                <c:pt idx="3565">
                  <c:v>35640</c:v>
                </c:pt>
                <c:pt idx="3566">
                  <c:v>35650</c:v>
                </c:pt>
                <c:pt idx="3567">
                  <c:v>35660</c:v>
                </c:pt>
                <c:pt idx="3568">
                  <c:v>35670</c:v>
                </c:pt>
                <c:pt idx="3569">
                  <c:v>35680</c:v>
                </c:pt>
                <c:pt idx="3570">
                  <c:v>35690</c:v>
                </c:pt>
                <c:pt idx="3571">
                  <c:v>35700</c:v>
                </c:pt>
                <c:pt idx="3572">
                  <c:v>35710</c:v>
                </c:pt>
                <c:pt idx="3573">
                  <c:v>35720</c:v>
                </c:pt>
                <c:pt idx="3574">
                  <c:v>35730</c:v>
                </c:pt>
                <c:pt idx="3575">
                  <c:v>35740</c:v>
                </c:pt>
                <c:pt idx="3576">
                  <c:v>35750</c:v>
                </c:pt>
                <c:pt idx="3577">
                  <c:v>35760</c:v>
                </c:pt>
                <c:pt idx="3578">
                  <c:v>35770</c:v>
                </c:pt>
                <c:pt idx="3579">
                  <c:v>35780</c:v>
                </c:pt>
                <c:pt idx="3580">
                  <c:v>35790</c:v>
                </c:pt>
                <c:pt idx="3581">
                  <c:v>35800</c:v>
                </c:pt>
                <c:pt idx="3582">
                  <c:v>35810</c:v>
                </c:pt>
                <c:pt idx="3583">
                  <c:v>35820</c:v>
                </c:pt>
                <c:pt idx="3584">
                  <c:v>35830</c:v>
                </c:pt>
                <c:pt idx="3585">
                  <c:v>35840</c:v>
                </c:pt>
                <c:pt idx="3586">
                  <c:v>35850</c:v>
                </c:pt>
                <c:pt idx="3587">
                  <c:v>35860</c:v>
                </c:pt>
                <c:pt idx="3588">
                  <c:v>35870</c:v>
                </c:pt>
                <c:pt idx="3589">
                  <c:v>35880</c:v>
                </c:pt>
                <c:pt idx="3590">
                  <c:v>35890</c:v>
                </c:pt>
                <c:pt idx="3591">
                  <c:v>35900</c:v>
                </c:pt>
                <c:pt idx="3592">
                  <c:v>35910</c:v>
                </c:pt>
                <c:pt idx="3593">
                  <c:v>35920</c:v>
                </c:pt>
                <c:pt idx="3594">
                  <c:v>35930</c:v>
                </c:pt>
                <c:pt idx="3595">
                  <c:v>35940</c:v>
                </c:pt>
                <c:pt idx="3596">
                  <c:v>35950</c:v>
                </c:pt>
                <c:pt idx="3597">
                  <c:v>35960</c:v>
                </c:pt>
                <c:pt idx="3598">
                  <c:v>35970</c:v>
                </c:pt>
                <c:pt idx="3599">
                  <c:v>35980</c:v>
                </c:pt>
                <c:pt idx="3600">
                  <c:v>35990</c:v>
                </c:pt>
                <c:pt idx="3601">
                  <c:v>36000</c:v>
                </c:pt>
                <c:pt idx="3602">
                  <c:v>36010</c:v>
                </c:pt>
                <c:pt idx="3603">
                  <c:v>36020</c:v>
                </c:pt>
                <c:pt idx="3604">
                  <c:v>36030</c:v>
                </c:pt>
                <c:pt idx="3605">
                  <c:v>36040</c:v>
                </c:pt>
                <c:pt idx="3606">
                  <c:v>36050</c:v>
                </c:pt>
                <c:pt idx="3607">
                  <c:v>36060</c:v>
                </c:pt>
                <c:pt idx="3608">
                  <c:v>36070</c:v>
                </c:pt>
                <c:pt idx="3609">
                  <c:v>36080</c:v>
                </c:pt>
                <c:pt idx="3610">
                  <c:v>36090</c:v>
                </c:pt>
                <c:pt idx="3611">
                  <c:v>36100</c:v>
                </c:pt>
                <c:pt idx="3612">
                  <c:v>36110</c:v>
                </c:pt>
                <c:pt idx="3613">
                  <c:v>36120</c:v>
                </c:pt>
                <c:pt idx="3614">
                  <c:v>36130</c:v>
                </c:pt>
                <c:pt idx="3615">
                  <c:v>36140</c:v>
                </c:pt>
                <c:pt idx="3616">
                  <c:v>36150</c:v>
                </c:pt>
                <c:pt idx="3617">
                  <c:v>36160</c:v>
                </c:pt>
                <c:pt idx="3618">
                  <c:v>36170</c:v>
                </c:pt>
                <c:pt idx="3619">
                  <c:v>36180</c:v>
                </c:pt>
                <c:pt idx="3620">
                  <c:v>36190</c:v>
                </c:pt>
                <c:pt idx="3621">
                  <c:v>36200</c:v>
                </c:pt>
                <c:pt idx="3622">
                  <c:v>36210</c:v>
                </c:pt>
                <c:pt idx="3623">
                  <c:v>36220</c:v>
                </c:pt>
                <c:pt idx="3624">
                  <c:v>36230</c:v>
                </c:pt>
                <c:pt idx="3625">
                  <c:v>36240</c:v>
                </c:pt>
                <c:pt idx="3626">
                  <c:v>36250</c:v>
                </c:pt>
                <c:pt idx="3627">
                  <c:v>36260</c:v>
                </c:pt>
                <c:pt idx="3628">
                  <c:v>36270</c:v>
                </c:pt>
                <c:pt idx="3629">
                  <c:v>36280</c:v>
                </c:pt>
                <c:pt idx="3630">
                  <c:v>36290</c:v>
                </c:pt>
                <c:pt idx="3631">
                  <c:v>36300</c:v>
                </c:pt>
                <c:pt idx="3632">
                  <c:v>36310</c:v>
                </c:pt>
                <c:pt idx="3633">
                  <c:v>36320</c:v>
                </c:pt>
                <c:pt idx="3634">
                  <c:v>36330</c:v>
                </c:pt>
                <c:pt idx="3635">
                  <c:v>36340</c:v>
                </c:pt>
                <c:pt idx="3636">
                  <c:v>36350</c:v>
                </c:pt>
                <c:pt idx="3637">
                  <c:v>36360</c:v>
                </c:pt>
                <c:pt idx="3638">
                  <c:v>36370</c:v>
                </c:pt>
                <c:pt idx="3639">
                  <c:v>36380</c:v>
                </c:pt>
                <c:pt idx="3640">
                  <c:v>36390</c:v>
                </c:pt>
                <c:pt idx="3641">
                  <c:v>36400</c:v>
                </c:pt>
                <c:pt idx="3642">
                  <c:v>36410</c:v>
                </c:pt>
                <c:pt idx="3643">
                  <c:v>36420</c:v>
                </c:pt>
                <c:pt idx="3644">
                  <c:v>36430</c:v>
                </c:pt>
                <c:pt idx="3645">
                  <c:v>36440</c:v>
                </c:pt>
                <c:pt idx="3646">
                  <c:v>36450</c:v>
                </c:pt>
                <c:pt idx="3647">
                  <c:v>36460</c:v>
                </c:pt>
                <c:pt idx="3648">
                  <c:v>36470</c:v>
                </c:pt>
                <c:pt idx="3649">
                  <c:v>36480</c:v>
                </c:pt>
                <c:pt idx="3650">
                  <c:v>36490</c:v>
                </c:pt>
                <c:pt idx="3651">
                  <c:v>36500</c:v>
                </c:pt>
                <c:pt idx="3652">
                  <c:v>36510</c:v>
                </c:pt>
                <c:pt idx="3653">
                  <c:v>36520</c:v>
                </c:pt>
                <c:pt idx="3654">
                  <c:v>36530</c:v>
                </c:pt>
                <c:pt idx="3655">
                  <c:v>36540</c:v>
                </c:pt>
                <c:pt idx="3656">
                  <c:v>36550</c:v>
                </c:pt>
                <c:pt idx="3657">
                  <c:v>36560</c:v>
                </c:pt>
                <c:pt idx="3658">
                  <c:v>36570</c:v>
                </c:pt>
                <c:pt idx="3659">
                  <c:v>36580</c:v>
                </c:pt>
                <c:pt idx="3660">
                  <c:v>36590</c:v>
                </c:pt>
                <c:pt idx="3661">
                  <c:v>36600</c:v>
                </c:pt>
                <c:pt idx="3662">
                  <c:v>36610</c:v>
                </c:pt>
                <c:pt idx="3663">
                  <c:v>36620</c:v>
                </c:pt>
                <c:pt idx="3664">
                  <c:v>36630</c:v>
                </c:pt>
                <c:pt idx="3665">
                  <c:v>36640</c:v>
                </c:pt>
                <c:pt idx="3666">
                  <c:v>36650</c:v>
                </c:pt>
                <c:pt idx="3667">
                  <c:v>36660</c:v>
                </c:pt>
                <c:pt idx="3668">
                  <c:v>36670</c:v>
                </c:pt>
                <c:pt idx="3669">
                  <c:v>36680</c:v>
                </c:pt>
                <c:pt idx="3670">
                  <c:v>36690</c:v>
                </c:pt>
                <c:pt idx="3671">
                  <c:v>36700</c:v>
                </c:pt>
                <c:pt idx="3672">
                  <c:v>36710</c:v>
                </c:pt>
                <c:pt idx="3673">
                  <c:v>36720</c:v>
                </c:pt>
                <c:pt idx="3674">
                  <c:v>36730</c:v>
                </c:pt>
                <c:pt idx="3675">
                  <c:v>36740</c:v>
                </c:pt>
                <c:pt idx="3676">
                  <c:v>36750</c:v>
                </c:pt>
                <c:pt idx="3677">
                  <c:v>36760</c:v>
                </c:pt>
                <c:pt idx="3678">
                  <c:v>36770</c:v>
                </c:pt>
                <c:pt idx="3679">
                  <c:v>36780</c:v>
                </c:pt>
                <c:pt idx="3680">
                  <c:v>36790</c:v>
                </c:pt>
                <c:pt idx="3681">
                  <c:v>36800</c:v>
                </c:pt>
                <c:pt idx="3682">
                  <c:v>36810</c:v>
                </c:pt>
                <c:pt idx="3683">
                  <c:v>36820</c:v>
                </c:pt>
                <c:pt idx="3684">
                  <c:v>36830</c:v>
                </c:pt>
                <c:pt idx="3685">
                  <c:v>36840</c:v>
                </c:pt>
                <c:pt idx="3686">
                  <c:v>36850</c:v>
                </c:pt>
                <c:pt idx="3687">
                  <c:v>36860</c:v>
                </c:pt>
                <c:pt idx="3688">
                  <c:v>36870</c:v>
                </c:pt>
                <c:pt idx="3689">
                  <c:v>36880</c:v>
                </c:pt>
                <c:pt idx="3690">
                  <c:v>36890</c:v>
                </c:pt>
                <c:pt idx="3691">
                  <c:v>36900</c:v>
                </c:pt>
                <c:pt idx="3692">
                  <c:v>36910</c:v>
                </c:pt>
                <c:pt idx="3693">
                  <c:v>36920</c:v>
                </c:pt>
                <c:pt idx="3694">
                  <c:v>36930</c:v>
                </c:pt>
                <c:pt idx="3695">
                  <c:v>36940</c:v>
                </c:pt>
                <c:pt idx="3696">
                  <c:v>36950</c:v>
                </c:pt>
                <c:pt idx="3697">
                  <c:v>36960</c:v>
                </c:pt>
                <c:pt idx="3698">
                  <c:v>36970</c:v>
                </c:pt>
                <c:pt idx="3699">
                  <c:v>36980</c:v>
                </c:pt>
                <c:pt idx="3700">
                  <c:v>36990</c:v>
                </c:pt>
                <c:pt idx="3701">
                  <c:v>37000</c:v>
                </c:pt>
                <c:pt idx="3702">
                  <c:v>37010</c:v>
                </c:pt>
                <c:pt idx="3703">
                  <c:v>37020</c:v>
                </c:pt>
                <c:pt idx="3704">
                  <c:v>37030</c:v>
                </c:pt>
                <c:pt idx="3705">
                  <c:v>37040</c:v>
                </c:pt>
                <c:pt idx="3706">
                  <c:v>37050</c:v>
                </c:pt>
                <c:pt idx="3707">
                  <c:v>37060</c:v>
                </c:pt>
                <c:pt idx="3708">
                  <c:v>37070</c:v>
                </c:pt>
                <c:pt idx="3709">
                  <c:v>37080</c:v>
                </c:pt>
                <c:pt idx="3710">
                  <c:v>37090</c:v>
                </c:pt>
                <c:pt idx="3711">
                  <c:v>37100</c:v>
                </c:pt>
                <c:pt idx="3712">
                  <c:v>37110</c:v>
                </c:pt>
                <c:pt idx="3713">
                  <c:v>37120</c:v>
                </c:pt>
                <c:pt idx="3714">
                  <c:v>37130</c:v>
                </c:pt>
                <c:pt idx="3715">
                  <c:v>37140</c:v>
                </c:pt>
                <c:pt idx="3716">
                  <c:v>37150</c:v>
                </c:pt>
                <c:pt idx="3717">
                  <c:v>37160</c:v>
                </c:pt>
                <c:pt idx="3718">
                  <c:v>37170</c:v>
                </c:pt>
                <c:pt idx="3719">
                  <c:v>37180</c:v>
                </c:pt>
                <c:pt idx="3720">
                  <c:v>37190</c:v>
                </c:pt>
                <c:pt idx="3721">
                  <c:v>37200</c:v>
                </c:pt>
                <c:pt idx="3722">
                  <c:v>37210</c:v>
                </c:pt>
                <c:pt idx="3723">
                  <c:v>37220</c:v>
                </c:pt>
                <c:pt idx="3724">
                  <c:v>37230</c:v>
                </c:pt>
                <c:pt idx="3725">
                  <c:v>37240</c:v>
                </c:pt>
                <c:pt idx="3726">
                  <c:v>37250</c:v>
                </c:pt>
                <c:pt idx="3727">
                  <c:v>37260</c:v>
                </c:pt>
                <c:pt idx="3728">
                  <c:v>37270</c:v>
                </c:pt>
                <c:pt idx="3729">
                  <c:v>37280</c:v>
                </c:pt>
                <c:pt idx="3730">
                  <c:v>37290</c:v>
                </c:pt>
                <c:pt idx="3731">
                  <c:v>37300</c:v>
                </c:pt>
                <c:pt idx="3732">
                  <c:v>37310</c:v>
                </c:pt>
                <c:pt idx="3733">
                  <c:v>37320</c:v>
                </c:pt>
                <c:pt idx="3734">
                  <c:v>37330</c:v>
                </c:pt>
                <c:pt idx="3735">
                  <c:v>37340</c:v>
                </c:pt>
                <c:pt idx="3736">
                  <c:v>37350</c:v>
                </c:pt>
                <c:pt idx="3737">
                  <c:v>37360</c:v>
                </c:pt>
                <c:pt idx="3738">
                  <c:v>37370</c:v>
                </c:pt>
                <c:pt idx="3739">
                  <c:v>37380</c:v>
                </c:pt>
                <c:pt idx="3740">
                  <c:v>37390</c:v>
                </c:pt>
                <c:pt idx="3741">
                  <c:v>37400</c:v>
                </c:pt>
                <c:pt idx="3742">
                  <c:v>37410</c:v>
                </c:pt>
                <c:pt idx="3743">
                  <c:v>37420</c:v>
                </c:pt>
                <c:pt idx="3744">
                  <c:v>37430</c:v>
                </c:pt>
                <c:pt idx="3745">
                  <c:v>37440</c:v>
                </c:pt>
                <c:pt idx="3746">
                  <c:v>37450</c:v>
                </c:pt>
                <c:pt idx="3747">
                  <c:v>37460</c:v>
                </c:pt>
                <c:pt idx="3748">
                  <c:v>37470</c:v>
                </c:pt>
                <c:pt idx="3749">
                  <c:v>37480</c:v>
                </c:pt>
                <c:pt idx="3750">
                  <c:v>37490</c:v>
                </c:pt>
                <c:pt idx="3751">
                  <c:v>37500</c:v>
                </c:pt>
                <c:pt idx="3752">
                  <c:v>37510</c:v>
                </c:pt>
                <c:pt idx="3753">
                  <c:v>37520</c:v>
                </c:pt>
                <c:pt idx="3754">
                  <c:v>37530</c:v>
                </c:pt>
                <c:pt idx="3755">
                  <c:v>37540</c:v>
                </c:pt>
                <c:pt idx="3756">
                  <c:v>37550</c:v>
                </c:pt>
                <c:pt idx="3757">
                  <c:v>37560</c:v>
                </c:pt>
                <c:pt idx="3758">
                  <c:v>37570</c:v>
                </c:pt>
                <c:pt idx="3759">
                  <c:v>37580</c:v>
                </c:pt>
                <c:pt idx="3760">
                  <c:v>37590</c:v>
                </c:pt>
                <c:pt idx="3761">
                  <c:v>37600</c:v>
                </c:pt>
                <c:pt idx="3762">
                  <c:v>37610</c:v>
                </c:pt>
                <c:pt idx="3763">
                  <c:v>37620</c:v>
                </c:pt>
                <c:pt idx="3764">
                  <c:v>37630</c:v>
                </c:pt>
                <c:pt idx="3765">
                  <c:v>37640</c:v>
                </c:pt>
                <c:pt idx="3766">
                  <c:v>37650</c:v>
                </c:pt>
                <c:pt idx="3767">
                  <c:v>37660</c:v>
                </c:pt>
                <c:pt idx="3768">
                  <c:v>37670</c:v>
                </c:pt>
                <c:pt idx="3769">
                  <c:v>37680</c:v>
                </c:pt>
                <c:pt idx="3770">
                  <c:v>37690</c:v>
                </c:pt>
                <c:pt idx="3771">
                  <c:v>37700</c:v>
                </c:pt>
                <c:pt idx="3772">
                  <c:v>37710</c:v>
                </c:pt>
                <c:pt idx="3773">
                  <c:v>37720</c:v>
                </c:pt>
                <c:pt idx="3774">
                  <c:v>37730</c:v>
                </c:pt>
                <c:pt idx="3775">
                  <c:v>37740</c:v>
                </c:pt>
                <c:pt idx="3776">
                  <c:v>37750</c:v>
                </c:pt>
                <c:pt idx="3777">
                  <c:v>37760</c:v>
                </c:pt>
                <c:pt idx="3778">
                  <c:v>37770</c:v>
                </c:pt>
                <c:pt idx="3779">
                  <c:v>37780</c:v>
                </c:pt>
                <c:pt idx="3780">
                  <c:v>37790</c:v>
                </c:pt>
                <c:pt idx="3781">
                  <c:v>37800</c:v>
                </c:pt>
                <c:pt idx="3782">
                  <c:v>37810</c:v>
                </c:pt>
                <c:pt idx="3783">
                  <c:v>37820</c:v>
                </c:pt>
                <c:pt idx="3784">
                  <c:v>37830</c:v>
                </c:pt>
                <c:pt idx="3785">
                  <c:v>37840</c:v>
                </c:pt>
                <c:pt idx="3786">
                  <c:v>37850</c:v>
                </c:pt>
                <c:pt idx="3787">
                  <c:v>37860</c:v>
                </c:pt>
                <c:pt idx="3788">
                  <c:v>37870</c:v>
                </c:pt>
                <c:pt idx="3789">
                  <c:v>37880</c:v>
                </c:pt>
                <c:pt idx="3790">
                  <c:v>37890</c:v>
                </c:pt>
                <c:pt idx="3791">
                  <c:v>37900</c:v>
                </c:pt>
                <c:pt idx="3792">
                  <c:v>37910</c:v>
                </c:pt>
                <c:pt idx="3793">
                  <c:v>37920</c:v>
                </c:pt>
                <c:pt idx="3794">
                  <c:v>37930</c:v>
                </c:pt>
                <c:pt idx="3795">
                  <c:v>37940</c:v>
                </c:pt>
                <c:pt idx="3796">
                  <c:v>37950</c:v>
                </c:pt>
                <c:pt idx="3797">
                  <c:v>37960</c:v>
                </c:pt>
                <c:pt idx="3798">
                  <c:v>37970</c:v>
                </c:pt>
                <c:pt idx="3799">
                  <c:v>37980</c:v>
                </c:pt>
                <c:pt idx="3800">
                  <c:v>37990</c:v>
                </c:pt>
                <c:pt idx="3801">
                  <c:v>38000</c:v>
                </c:pt>
                <c:pt idx="3802">
                  <c:v>38010</c:v>
                </c:pt>
                <c:pt idx="3803">
                  <c:v>38020</c:v>
                </c:pt>
                <c:pt idx="3804">
                  <c:v>38030</c:v>
                </c:pt>
                <c:pt idx="3805">
                  <c:v>38040</c:v>
                </c:pt>
                <c:pt idx="3806">
                  <c:v>38050</c:v>
                </c:pt>
                <c:pt idx="3807">
                  <c:v>38060</c:v>
                </c:pt>
                <c:pt idx="3808">
                  <c:v>38070</c:v>
                </c:pt>
                <c:pt idx="3809">
                  <c:v>38080</c:v>
                </c:pt>
                <c:pt idx="3810">
                  <c:v>38090</c:v>
                </c:pt>
                <c:pt idx="3811">
                  <c:v>38100</c:v>
                </c:pt>
                <c:pt idx="3812">
                  <c:v>38110</c:v>
                </c:pt>
                <c:pt idx="3813">
                  <c:v>38120</c:v>
                </c:pt>
                <c:pt idx="3814">
                  <c:v>38130</c:v>
                </c:pt>
                <c:pt idx="3815">
                  <c:v>38140</c:v>
                </c:pt>
                <c:pt idx="3816">
                  <c:v>38150</c:v>
                </c:pt>
                <c:pt idx="3817">
                  <c:v>38160</c:v>
                </c:pt>
                <c:pt idx="3818">
                  <c:v>38170</c:v>
                </c:pt>
                <c:pt idx="3819">
                  <c:v>38180</c:v>
                </c:pt>
                <c:pt idx="3820">
                  <c:v>38190</c:v>
                </c:pt>
                <c:pt idx="3821">
                  <c:v>38200</c:v>
                </c:pt>
                <c:pt idx="3822">
                  <c:v>38210</c:v>
                </c:pt>
                <c:pt idx="3823">
                  <c:v>38220</c:v>
                </c:pt>
                <c:pt idx="3824">
                  <c:v>38230</c:v>
                </c:pt>
                <c:pt idx="3825">
                  <c:v>38240</c:v>
                </c:pt>
                <c:pt idx="3826">
                  <c:v>38250</c:v>
                </c:pt>
                <c:pt idx="3827">
                  <c:v>38260</c:v>
                </c:pt>
                <c:pt idx="3828">
                  <c:v>38270</c:v>
                </c:pt>
                <c:pt idx="3829">
                  <c:v>38280</c:v>
                </c:pt>
                <c:pt idx="3830">
                  <c:v>38290</c:v>
                </c:pt>
                <c:pt idx="3831">
                  <c:v>38300</c:v>
                </c:pt>
                <c:pt idx="3832">
                  <c:v>38310</c:v>
                </c:pt>
                <c:pt idx="3833">
                  <c:v>38320</c:v>
                </c:pt>
                <c:pt idx="3834">
                  <c:v>38330</c:v>
                </c:pt>
                <c:pt idx="3835">
                  <c:v>38340</c:v>
                </c:pt>
                <c:pt idx="3836">
                  <c:v>38350</c:v>
                </c:pt>
                <c:pt idx="3837">
                  <c:v>38360</c:v>
                </c:pt>
                <c:pt idx="3838">
                  <c:v>38370</c:v>
                </c:pt>
                <c:pt idx="3839">
                  <c:v>38380</c:v>
                </c:pt>
                <c:pt idx="3840">
                  <c:v>38390</c:v>
                </c:pt>
                <c:pt idx="3841">
                  <c:v>38400</c:v>
                </c:pt>
                <c:pt idx="3842">
                  <c:v>38410</c:v>
                </c:pt>
                <c:pt idx="3843">
                  <c:v>38420</c:v>
                </c:pt>
                <c:pt idx="3844">
                  <c:v>38430</c:v>
                </c:pt>
                <c:pt idx="3845">
                  <c:v>38440</c:v>
                </c:pt>
                <c:pt idx="3846">
                  <c:v>38450</c:v>
                </c:pt>
                <c:pt idx="3847">
                  <c:v>38460</c:v>
                </c:pt>
                <c:pt idx="3848">
                  <c:v>38470</c:v>
                </c:pt>
                <c:pt idx="3849">
                  <c:v>38480</c:v>
                </c:pt>
                <c:pt idx="3850">
                  <c:v>38490</c:v>
                </c:pt>
                <c:pt idx="3851">
                  <c:v>38500</c:v>
                </c:pt>
                <c:pt idx="3852">
                  <c:v>38510</c:v>
                </c:pt>
                <c:pt idx="3853">
                  <c:v>38520</c:v>
                </c:pt>
                <c:pt idx="3854">
                  <c:v>38530</c:v>
                </c:pt>
                <c:pt idx="3855">
                  <c:v>38540</c:v>
                </c:pt>
                <c:pt idx="3856">
                  <c:v>38550</c:v>
                </c:pt>
                <c:pt idx="3857">
                  <c:v>38560</c:v>
                </c:pt>
                <c:pt idx="3858">
                  <c:v>38570</c:v>
                </c:pt>
                <c:pt idx="3859">
                  <c:v>38580</c:v>
                </c:pt>
                <c:pt idx="3860">
                  <c:v>38590</c:v>
                </c:pt>
                <c:pt idx="3861">
                  <c:v>38600</c:v>
                </c:pt>
                <c:pt idx="3862">
                  <c:v>38610</c:v>
                </c:pt>
                <c:pt idx="3863">
                  <c:v>38620</c:v>
                </c:pt>
                <c:pt idx="3864">
                  <c:v>38630</c:v>
                </c:pt>
                <c:pt idx="3865">
                  <c:v>38640</c:v>
                </c:pt>
                <c:pt idx="3866">
                  <c:v>38650</c:v>
                </c:pt>
                <c:pt idx="3867">
                  <c:v>38660</c:v>
                </c:pt>
                <c:pt idx="3868">
                  <c:v>38670</c:v>
                </c:pt>
                <c:pt idx="3869">
                  <c:v>38680</c:v>
                </c:pt>
                <c:pt idx="3870">
                  <c:v>38690</c:v>
                </c:pt>
                <c:pt idx="3871">
                  <c:v>38700</c:v>
                </c:pt>
                <c:pt idx="3872">
                  <c:v>38710</c:v>
                </c:pt>
                <c:pt idx="3873">
                  <c:v>38720</c:v>
                </c:pt>
                <c:pt idx="3874">
                  <c:v>38730</c:v>
                </c:pt>
                <c:pt idx="3875">
                  <c:v>38740</c:v>
                </c:pt>
                <c:pt idx="3876">
                  <c:v>38750</c:v>
                </c:pt>
                <c:pt idx="3877">
                  <c:v>38760</c:v>
                </c:pt>
                <c:pt idx="3878">
                  <c:v>38770</c:v>
                </c:pt>
                <c:pt idx="3879">
                  <c:v>38780</c:v>
                </c:pt>
                <c:pt idx="3880">
                  <c:v>38790</c:v>
                </c:pt>
                <c:pt idx="3881">
                  <c:v>38800</c:v>
                </c:pt>
                <c:pt idx="3882">
                  <c:v>38810</c:v>
                </c:pt>
                <c:pt idx="3883">
                  <c:v>38820</c:v>
                </c:pt>
                <c:pt idx="3884">
                  <c:v>38830</c:v>
                </c:pt>
                <c:pt idx="3885">
                  <c:v>38840</c:v>
                </c:pt>
                <c:pt idx="3886">
                  <c:v>38850</c:v>
                </c:pt>
                <c:pt idx="3887">
                  <c:v>38860</c:v>
                </c:pt>
                <c:pt idx="3888">
                  <c:v>38870</c:v>
                </c:pt>
                <c:pt idx="3889">
                  <c:v>38880</c:v>
                </c:pt>
                <c:pt idx="3890">
                  <c:v>38890</c:v>
                </c:pt>
                <c:pt idx="3891">
                  <c:v>38900</c:v>
                </c:pt>
                <c:pt idx="3892">
                  <c:v>38910</c:v>
                </c:pt>
                <c:pt idx="3893">
                  <c:v>38920</c:v>
                </c:pt>
                <c:pt idx="3894">
                  <c:v>38930</c:v>
                </c:pt>
                <c:pt idx="3895">
                  <c:v>38940</c:v>
                </c:pt>
                <c:pt idx="3896">
                  <c:v>38950</c:v>
                </c:pt>
                <c:pt idx="3897">
                  <c:v>38960</c:v>
                </c:pt>
                <c:pt idx="3898">
                  <c:v>38970</c:v>
                </c:pt>
                <c:pt idx="3899">
                  <c:v>38980</c:v>
                </c:pt>
                <c:pt idx="3900">
                  <c:v>38990</c:v>
                </c:pt>
                <c:pt idx="3901">
                  <c:v>39000</c:v>
                </c:pt>
                <c:pt idx="3902">
                  <c:v>39010</c:v>
                </c:pt>
                <c:pt idx="3903">
                  <c:v>39020</c:v>
                </c:pt>
                <c:pt idx="3904">
                  <c:v>39030</c:v>
                </c:pt>
                <c:pt idx="3905">
                  <c:v>39040</c:v>
                </c:pt>
                <c:pt idx="3906">
                  <c:v>39050</c:v>
                </c:pt>
                <c:pt idx="3907">
                  <c:v>39060</c:v>
                </c:pt>
                <c:pt idx="3908">
                  <c:v>39070</c:v>
                </c:pt>
                <c:pt idx="3909">
                  <c:v>39080</c:v>
                </c:pt>
                <c:pt idx="3910">
                  <c:v>39090</c:v>
                </c:pt>
                <c:pt idx="3911">
                  <c:v>39100</c:v>
                </c:pt>
                <c:pt idx="3912">
                  <c:v>39110</c:v>
                </c:pt>
                <c:pt idx="3913">
                  <c:v>39120</c:v>
                </c:pt>
                <c:pt idx="3914">
                  <c:v>39130</c:v>
                </c:pt>
                <c:pt idx="3915">
                  <c:v>39140</c:v>
                </c:pt>
                <c:pt idx="3916">
                  <c:v>39150</c:v>
                </c:pt>
                <c:pt idx="3917">
                  <c:v>39160</c:v>
                </c:pt>
                <c:pt idx="3918">
                  <c:v>39170</c:v>
                </c:pt>
                <c:pt idx="3919">
                  <c:v>39180</c:v>
                </c:pt>
                <c:pt idx="3920">
                  <c:v>39190</c:v>
                </c:pt>
                <c:pt idx="3921">
                  <c:v>39200</c:v>
                </c:pt>
                <c:pt idx="3922">
                  <c:v>39210</c:v>
                </c:pt>
                <c:pt idx="3923">
                  <c:v>39220</c:v>
                </c:pt>
                <c:pt idx="3924">
                  <c:v>39230</c:v>
                </c:pt>
                <c:pt idx="3925">
                  <c:v>39240</c:v>
                </c:pt>
                <c:pt idx="3926">
                  <c:v>39250</c:v>
                </c:pt>
                <c:pt idx="3927">
                  <c:v>39260</c:v>
                </c:pt>
                <c:pt idx="3928">
                  <c:v>39270</c:v>
                </c:pt>
                <c:pt idx="3929">
                  <c:v>39280</c:v>
                </c:pt>
                <c:pt idx="3930">
                  <c:v>39290</c:v>
                </c:pt>
                <c:pt idx="3931">
                  <c:v>39300</c:v>
                </c:pt>
                <c:pt idx="3932">
                  <c:v>39310</c:v>
                </c:pt>
                <c:pt idx="3933">
                  <c:v>39320</c:v>
                </c:pt>
                <c:pt idx="3934">
                  <c:v>39330</c:v>
                </c:pt>
                <c:pt idx="3935">
                  <c:v>39340</c:v>
                </c:pt>
                <c:pt idx="3936">
                  <c:v>39350</c:v>
                </c:pt>
                <c:pt idx="3937">
                  <c:v>39360</c:v>
                </c:pt>
                <c:pt idx="3938">
                  <c:v>39370</c:v>
                </c:pt>
                <c:pt idx="3939">
                  <c:v>39380</c:v>
                </c:pt>
                <c:pt idx="3940">
                  <c:v>39390</c:v>
                </c:pt>
                <c:pt idx="3941">
                  <c:v>39400</c:v>
                </c:pt>
                <c:pt idx="3942">
                  <c:v>39410</c:v>
                </c:pt>
                <c:pt idx="3943">
                  <c:v>39420</c:v>
                </c:pt>
                <c:pt idx="3944">
                  <c:v>39430</c:v>
                </c:pt>
                <c:pt idx="3945">
                  <c:v>39440</c:v>
                </c:pt>
                <c:pt idx="3946">
                  <c:v>39450</c:v>
                </c:pt>
                <c:pt idx="3947">
                  <c:v>39460</c:v>
                </c:pt>
                <c:pt idx="3948">
                  <c:v>39470</c:v>
                </c:pt>
                <c:pt idx="3949">
                  <c:v>39480</c:v>
                </c:pt>
                <c:pt idx="3950">
                  <c:v>39490</c:v>
                </c:pt>
                <c:pt idx="3951">
                  <c:v>39500</c:v>
                </c:pt>
                <c:pt idx="3952">
                  <c:v>39510</c:v>
                </c:pt>
                <c:pt idx="3953">
                  <c:v>39520</c:v>
                </c:pt>
                <c:pt idx="3954">
                  <c:v>39530</c:v>
                </c:pt>
                <c:pt idx="3955">
                  <c:v>39540</c:v>
                </c:pt>
                <c:pt idx="3956">
                  <c:v>39550</c:v>
                </c:pt>
                <c:pt idx="3957">
                  <c:v>39560</c:v>
                </c:pt>
                <c:pt idx="3958">
                  <c:v>39570</c:v>
                </c:pt>
                <c:pt idx="3959">
                  <c:v>39580</c:v>
                </c:pt>
                <c:pt idx="3960">
                  <c:v>39590</c:v>
                </c:pt>
                <c:pt idx="3961">
                  <c:v>39600</c:v>
                </c:pt>
                <c:pt idx="3962">
                  <c:v>39610</c:v>
                </c:pt>
                <c:pt idx="3963">
                  <c:v>39620</c:v>
                </c:pt>
                <c:pt idx="3964">
                  <c:v>39630</c:v>
                </c:pt>
                <c:pt idx="3965">
                  <c:v>39640</c:v>
                </c:pt>
                <c:pt idx="3966">
                  <c:v>39650</c:v>
                </c:pt>
                <c:pt idx="3967">
                  <c:v>39660</c:v>
                </c:pt>
                <c:pt idx="3968">
                  <c:v>39670</c:v>
                </c:pt>
                <c:pt idx="3969">
                  <c:v>39680</c:v>
                </c:pt>
                <c:pt idx="3970">
                  <c:v>39690</c:v>
                </c:pt>
                <c:pt idx="3971">
                  <c:v>39700</c:v>
                </c:pt>
                <c:pt idx="3972">
                  <c:v>39710</c:v>
                </c:pt>
                <c:pt idx="3973">
                  <c:v>39720</c:v>
                </c:pt>
                <c:pt idx="3974">
                  <c:v>39730</c:v>
                </c:pt>
                <c:pt idx="3975">
                  <c:v>39740</c:v>
                </c:pt>
                <c:pt idx="3976">
                  <c:v>39750</c:v>
                </c:pt>
                <c:pt idx="3977">
                  <c:v>39760</c:v>
                </c:pt>
                <c:pt idx="3978">
                  <c:v>39770</c:v>
                </c:pt>
                <c:pt idx="3979">
                  <c:v>39780</c:v>
                </c:pt>
                <c:pt idx="3980">
                  <c:v>39790</c:v>
                </c:pt>
                <c:pt idx="3981">
                  <c:v>39800</c:v>
                </c:pt>
                <c:pt idx="3982">
                  <c:v>39810</c:v>
                </c:pt>
                <c:pt idx="3983">
                  <c:v>39820</c:v>
                </c:pt>
                <c:pt idx="3984">
                  <c:v>39830</c:v>
                </c:pt>
                <c:pt idx="3985">
                  <c:v>39840</c:v>
                </c:pt>
                <c:pt idx="3986">
                  <c:v>39850</c:v>
                </c:pt>
                <c:pt idx="3987">
                  <c:v>39860</c:v>
                </c:pt>
                <c:pt idx="3988">
                  <c:v>39870</c:v>
                </c:pt>
                <c:pt idx="3989">
                  <c:v>39880</c:v>
                </c:pt>
                <c:pt idx="3990">
                  <c:v>39890</c:v>
                </c:pt>
                <c:pt idx="3991">
                  <c:v>39900</c:v>
                </c:pt>
                <c:pt idx="3992">
                  <c:v>39910</c:v>
                </c:pt>
                <c:pt idx="3993">
                  <c:v>39920</c:v>
                </c:pt>
                <c:pt idx="3994">
                  <c:v>39930</c:v>
                </c:pt>
                <c:pt idx="3995">
                  <c:v>39940</c:v>
                </c:pt>
                <c:pt idx="3996">
                  <c:v>39950</c:v>
                </c:pt>
                <c:pt idx="3997">
                  <c:v>39960</c:v>
                </c:pt>
                <c:pt idx="3998">
                  <c:v>39970</c:v>
                </c:pt>
                <c:pt idx="3999">
                  <c:v>39980</c:v>
                </c:pt>
                <c:pt idx="4000">
                  <c:v>39990</c:v>
                </c:pt>
                <c:pt idx="4001">
                  <c:v>40000</c:v>
                </c:pt>
                <c:pt idx="4002">
                  <c:v>40010</c:v>
                </c:pt>
                <c:pt idx="4003">
                  <c:v>40020</c:v>
                </c:pt>
                <c:pt idx="4004">
                  <c:v>40030</c:v>
                </c:pt>
                <c:pt idx="4005">
                  <c:v>40040</c:v>
                </c:pt>
                <c:pt idx="4006">
                  <c:v>40050</c:v>
                </c:pt>
                <c:pt idx="4007">
                  <c:v>40060</c:v>
                </c:pt>
                <c:pt idx="4008">
                  <c:v>40070</c:v>
                </c:pt>
                <c:pt idx="4009">
                  <c:v>40080</c:v>
                </c:pt>
                <c:pt idx="4010">
                  <c:v>40090</c:v>
                </c:pt>
                <c:pt idx="4011">
                  <c:v>40100</c:v>
                </c:pt>
                <c:pt idx="4012">
                  <c:v>40110</c:v>
                </c:pt>
                <c:pt idx="4013">
                  <c:v>40120</c:v>
                </c:pt>
                <c:pt idx="4014">
                  <c:v>40130</c:v>
                </c:pt>
                <c:pt idx="4015">
                  <c:v>40140</c:v>
                </c:pt>
                <c:pt idx="4016">
                  <c:v>40150</c:v>
                </c:pt>
                <c:pt idx="4017">
                  <c:v>40160</c:v>
                </c:pt>
                <c:pt idx="4018">
                  <c:v>40170</c:v>
                </c:pt>
                <c:pt idx="4019">
                  <c:v>40180</c:v>
                </c:pt>
                <c:pt idx="4020">
                  <c:v>40190</c:v>
                </c:pt>
                <c:pt idx="4021">
                  <c:v>40200</c:v>
                </c:pt>
                <c:pt idx="4022">
                  <c:v>40210</c:v>
                </c:pt>
                <c:pt idx="4023">
                  <c:v>40220</c:v>
                </c:pt>
                <c:pt idx="4024">
                  <c:v>40230</c:v>
                </c:pt>
                <c:pt idx="4025">
                  <c:v>40240</c:v>
                </c:pt>
                <c:pt idx="4026">
                  <c:v>40250</c:v>
                </c:pt>
                <c:pt idx="4027">
                  <c:v>40260</c:v>
                </c:pt>
                <c:pt idx="4028">
                  <c:v>40270</c:v>
                </c:pt>
                <c:pt idx="4029">
                  <c:v>40280</c:v>
                </c:pt>
                <c:pt idx="4030">
                  <c:v>40290</c:v>
                </c:pt>
                <c:pt idx="4031">
                  <c:v>40300</c:v>
                </c:pt>
                <c:pt idx="4032">
                  <c:v>40310</c:v>
                </c:pt>
                <c:pt idx="4033">
                  <c:v>40320</c:v>
                </c:pt>
                <c:pt idx="4034">
                  <c:v>40330</c:v>
                </c:pt>
                <c:pt idx="4035">
                  <c:v>40340</c:v>
                </c:pt>
                <c:pt idx="4036">
                  <c:v>40350</c:v>
                </c:pt>
                <c:pt idx="4037">
                  <c:v>40360</c:v>
                </c:pt>
                <c:pt idx="4038">
                  <c:v>40370</c:v>
                </c:pt>
                <c:pt idx="4039">
                  <c:v>40380</c:v>
                </c:pt>
                <c:pt idx="4040">
                  <c:v>40390</c:v>
                </c:pt>
                <c:pt idx="4041">
                  <c:v>40400</c:v>
                </c:pt>
                <c:pt idx="4042">
                  <c:v>40410</c:v>
                </c:pt>
                <c:pt idx="4043">
                  <c:v>40420</c:v>
                </c:pt>
                <c:pt idx="4044">
                  <c:v>40430</c:v>
                </c:pt>
                <c:pt idx="4045">
                  <c:v>40440</c:v>
                </c:pt>
                <c:pt idx="4046">
                  <c:v>40450</c:v>
                </c:pt>
                <c:pt idx="4047">
                  <c:v>40460</c:v>
                </c:pt>
                <c:pt idx="4048">
                  <c:v>40470</c:v>
                </c:pt>
                <c:pt idx="4049">
                  <c:v>40480</c:v>
                </c:pt>
                <c:pt idx="4050">
                  <c:v>40490</c:v>
                </c:pt>
                <c:pt idx="4051">
                  <c:v>40500</c:v>
                </c:pt>
                <c:pt idx="4052">
                  <c:v>40510</c:v>
                </c:pt>
                <c:pt idx="4053">
                  <c:v>40520</c:v>
                </c:pt>
                <c:pt idx="4054">
                  <c:v>40530</c:v>
                </c:pt>
                <c:pt idx="4055">
                  <c:v>40540</c:v>
                </c:pt>
                <c:pt idx="4056">
                  <c:v>40550</c:v>
                </c:pt>
                <c:pt idx="4057">
                  <c:v>40560</c:v>
                </c:pt>
                <c:pt idx="4058">
                  <c:v>40570</c:v>
                </c:pt>
                <c:pt idx="4059">
                  <c:v>40580</c:v>
                </c:pt>
                <c:pt idx="4060">
                  <c:v>40590</c:v>
                </c:pt>
                <c:pt idx="4061">
                  <c:v>40600</c:v>
                </c:pt>
                <c:pt idx="4062">
                  <c:v>40610</c:v>
                </c:pt>
                <c:pt idx="4063">
                  <c:v>40620</c:v>
                </c:pt>
                <c:pt idx="4064">
                  <c:v>40630</c:v>
                </c:pt>
                <c:pt idx="4065">
                  <c:v>40640</c:v>
                </c:pt>
                <c:pt idx="4066">
                  <c:v>40650</c:v>
                </c:pt>
                <c:pt idx="4067">
                  <c:v>40660</c:v>
                </c:pt>
                <c:pt idx="4068">
                  <c:v>40670</c:v>
                </c:pt>
                <c:pt idx="4069">
                  <c:v>40680</c:v>
                </c:pt>
                <c:pt idx="4070">
                  <c:v>40690</c:v>
                </c:pt>
                <c:pt idx="4071">
                  <c:v>40700</c:v>
                </c:pt>
                <c:pt idx="4072">
                  <c:v>40710</c:v>
                </c:pt>
                <c:pt idx="4073">
                  <c:v>40720</c:v>
                </c:pt>
                <c:pt idx="4074">
                  <c:v>40730</c:v>
                </c:pt>
                <c:pt idx="4075">
                  <c:v>40740</c:v>
                </c:pt>
                <c:pt idx="4076">
                  <c:v>40750</c:v>
                </c:pt>
                <c:pt idx="4077">
                  <c:v>40760</c:v>
                </c:pt>
                <c:pt idx="4078">
                  <c:v>40770</c:v>
                </c:pt>
                <c:pt idx="4079">
                  <c:v>40780</c:v>
                </c:pt>
                <c:pt idx="4080">
                  <c:v>40790</c:v>
                </c:pt>
                <c:pt idx="4081">
                  <c:v>40800</c:v>
                </c:pt>
                <c:pt idx="4082">
                  <c:v>40810</c:v>
                </c:pt>
                <c:pt idx="4083">
                  <c:v>40820</c:v>
                </c:pt>
                <c:pt idx="4084">
                  <c:v>40830</c:v>
                </c:pt>
                <c:pt idx="4085">
                  <c:v>40840</c:v>
                </c:pt>
                <c:pt idx="4086">
                  <c:v>40850</c:v>
                </c:pt>
                <c:pt idx="4087">
                  <c:v>40860</c:v>
                </c:pt>
                <c:pt idx="4088">
                  <c:v>40870</c:v>
                </c:pt>
                <c:pt idx="4089">
                  <c:v>40880</c:v>
                </c:pt>
                <c:pt idx="4090">
                  <c:v>40890</c:v>
                </c:pt>
                <c:pt idx="4091">
                  <c:v>40900</c:v>
                </c:pt>
                <c:pt idx="4092">
                  <c:v>40910</c:v>
                </c:pt>
                <c:pt idx="4093">
                  <c:v>40920</c:v>
                </c:pt>
                <c:pt idx="4094">
                  <c:v>40930</c:v>
                </c:pt>
                <c:pt idx="4095">
                  <c:v>40940</c:v>
                </c:pt>
                <c:pt idx="4096">
                  <c:v>40950</c:v>
                </c:pt>
                <c:pt idx="4097">
                  <c:v>40960</c:v>
                </c:pt>
                <c:pt idx="4098">
                  <c:v>40970</c:v>
                </c:pt>
                <c:pt idx="4099">
                  <c:v>40980</c:v>
                </c:pt>
                <c:pt idx="4100">
                  <c:v>40990</c:v>
                </c:pt>
                <c:pt idx="4101">
                  <c:v>41000</c:v>
                </c:pt>
                <c:pt idx="4102">
                  <c:v>41010</c:v>
                </c:pt>
                <c:pt idx="4103">
                  <c:v>41020</c:v>
                </c:pt>
                <c:pt idx="4104">
                  <c:v>41030</c:v>
                </c:pt>
                <c:pt idx="4105">
                  <c:v>41040</c:v>
                </c:pt>
                <c:pt idx="4106">
                  <c:v>41050</c:v>
                </c:pt>
                <c:pt idx="4107">
                  <c:v>41060</c:v>
                </c:pt>
                <c:pt idx="4108">
                  <c:v>41070</c:v>
                </c:pt>
                <c:pt idx="4109">
                  <c:v>41080</c:v>
                </c:pt>
                <c:pt idx="4110">
                  <c:v>41090</c:v>
                </c:pt>
                <c:pt idx="4111">
                  <c:v>41100</c:v>
                </c:pt>
                <c:pt idx="4112">
                  <c:v>41110</c:v>
                </c:pt>
                <c:pt idx="4113">
                  <c:v>41120</c:v>
                </c:pt>
                <c:pt idx="4114">
                  <c:v>41130</c:v>
                </c:pt>
                <c:pt idx="4115">
                  <c:v>41140</c:v>
                </c:pt>
                <c:pt idx="4116">
                  <c:v>41150</c:v>
                </c:pt>
                <c:pt idx="4117">
                  <c:v>41160</c:v>
                </c:pt>
                <c:pt idx="4118">
                  <c:v>41170</c:v>
                </c:pt>
                <c:pt idx="4119">
                  <c:v>41180</c:v>
                </c:pt>
                <c:pt idx="4120">
                  <c:v>41190</c:v>
                </c:pt>
                <c:pt idx="4121">
                  <c:v>41200</c:v>
                </c:pt>
                <c:pt idx="4122">
                  <c:v>41210</c:v>
                </c:pt>
                <c:pt idx="4123">
                  <c:v>41220</c:v>
                </c:pt>
                <c:pt idx="4124">
                  <c:v>41230</c:v>
                </c:pt>
                <c:pt idx="4125">
                  <c:v>41240</c:v>
                </c:pt>
                <c:pt idx="4126">
                  <c:v>41250</c:v>
                </c:pt>
                <c:pt idx="4127">
                  <c:v>41260</c:v>
                </c:pt>
                <c:pt idx="4128">
                  <c:v>41270</c:v>
                </c:pt>
                <c:pt idx="4129">
                  <c:v>41280</c:v>
                </c:pt>
                <c:pt idx="4130">
                  <c:v>41290</c:v>
                </c:pt>
                <c:pt idx="4131">
                  <c:v>41300</c:v>
                </c:pt>
                <c:pt idx="4132">
                  <c:v>41310</c:v>
                </c:pt>
                <c:pt idx="4133">
                  <c:v>41320</c:v>
                </c:pt>
                <c:pt idx="4134">
                  <c:v>41330</c:v>
                </c:pt>
                <c:pt idx="4135">
                  <c:v>41340</c:v>
                </c:pt>
                <c:pt idx="4136">
                  <c:v>41350</c:v>
                </c:pt>
                <c:pt idx="4137">
                  <c:v>41360</c:v>
                </c:pt>
                <c:pt idx="4138">
                  <c:v>41370</c:v>
                </c:pt>
                <c:pt idx="4139">
                  <c:v>41380</c:v>
                </c:pt>
                <c:pt idx="4140">
                  <c:v>41390</c:v>
                </c:pt>
                <c:pt idx="4141">
                  <c:v>41400</c:v>
                </c:pt>
                <c:pt idx="4142">
                  <c:v>41410</c:v>
                </c:pt>
                <c:pt idx="4143">
                  <c:v>41420</c:v>
                </c:pt>
                <c:pt idx="4144">
                  <c:v>41430</c:v>
                </c:pt>
                <c:pt idx="4145">
                  <c:v>41440</c:v>
                </c:pt>
                <c:pt idx="4146">
                  <c:v>41450</c:v>
                </c:pt>
                <c:pt idx="4147">
                  <c:v>41460</c:v>
                </c:pt>
                <c:pt idx="4148">
                  <c:v>41470</c:v>
                </c:pt>
                <c:pt idx="4149">
                  <c:v>41480</c:v>
                </c:pt>
                <c:pt idx="4150">
                  <c:v>41490</c:v>
                </c:pt>
                <c:pt idx="4151">
                  <c:v>41500</c:v>
                </c:pt>
                <c:pt idx="4152">
                  <c:v>41510</c:v>
                </c:pt>
                <c:pt idx="4153">
                  <c:v>41520</c:v>
                </c:pt>
                <c:pt idx="4154">
                  <c:v>41530</c:v>
                </c:pt>
                <c:pt idx="4155">
                  <c:v>41540</c:v>
                </c:pt>
                <c:pt idx="4156">
                  <c:v>41550</c:v>
                </c:pt>
                <c:pt idx="4157">
                  <c:v>41560</c:v>
                </c:pt>
                <c:pt idx="4158">
                  <c:v>41570</c:v>
                </c:pt>
                <c:pt idx="4159">
                  <c:v>41580</c:v>
                </c:pt>
                <c:pt idx="4160">
                  <c:v>41590</c:v>
                </c:pt>
                <c:pt idx="4161">
                  <c:v>41600</c:v>
                </c:pt>
                <c:pt idx="4162">
                  <c:v>41610</c:v>
                </c:pt>
                <c:pt idx="4163">
                  <c:v>41620</c:v>
                </c:pt>
                <c:pt idx="4164">
                  <c:v>41630</c:v>
                </c:pt>
                <c:pt idx="4165">
                  <c:v>41640</c:v>
                </c:pt>
                <c:pt idx="4166">
                  <c:v>41650</c:v>
                </c:pt>
                <c:pt idx="4167">
                  <c:v>41660</c:v>
                </c:pt>
                <c:pt idx="4168">
                  <c:v>41670</c:v>
                </c:pt>
                <c:pt idx="4169">
                  <c:v>41680</c:v>
                </c:pt>
                <c:pt idx="4170">
                  <c:v>41690</c:v>
                </c:pt>
                <c:pt idx="4171">
                  <c:v>41700</c:v>
                </c:pt>
                <c:pt idx="4172">
                  <c:v>41710</c:v>
                </c:pt>
                <c:pt idx="4173">
                  <c:v>41720</c:v>
                </c:pt>
                <c:pt idx="4174">
                  <c:v>41730</c:v>
                </c:pt>
                <c:pt idx="4175">
                  <c:v>41740</c:v>
                </c:pt>
                <c:pt idx="4176">
                  <c:v>41750</c:v>
                </c:pt>
                <c:pt idx="4177">
                  <c:v>41760</c:v>
                </c:pt>
                <c:pt idx="4178">
                  <c:v>41770</c:v>
                </c:pt>
                <c:pt idx="4179">
                  <c:v>41780</c:v>
                </c:pt>
                <c:pt idx="4180">
                  <c:v>41790</c:v>
                </c:pt>
                <c:pt idx="4181">
                  <c:v>41800</c:v>
                </c:pt>
                <c:pt idx="4182">
                  <c:v>41810</c:v>
                </c:pt>
                <c:pt idx="4183">
                  <c:v>41820</c:v>
                </c:pt>
                <c:pt idx="4184">
                  <c:v>41830</c:v>
                </c:pt>
                <c:pt idx="4185">
                  <c:v>41840</c:v>
                </c:pt>
                <c:pt idx="4186">
                  <c:v>41850</c:v>
                </c:pt>
                <c:pt idx="4187">
                  <c:v>41860</c:v>
                </c:pt>
                <c:pt idx="4188">
                  <c:v>41870</c:v>
                </c:pt>
                <c:pt idx="4189">
                  <c:v>41880</c:v>
                </c:pt>
                <c:pt idx="4190">
                  <c:v>41890</c:v>
                </c:pt>
                <c:pt idx="4191">
                  <c:v>41900</c:v>
                </c:pt>
                <c:pt idx="4192">
                  <c:v>41910</c:v>
                </c:pt>
                <c:pt idx="4193">
                  <c:v>41920</c:v>
                </c:pt>
                <c:pt idx="4194">
                  <c:v>41930</c:v>
                </c:pt>
                <c:pt idx="4195">
                  <c:v>41940</c:v>
                </c:pt>
                <c:pt idx="4196">
                  <c:v>41950</c:v>
                </c:pt>
                <c:pt idx="4197">
                  <c:v>41960</c:v>
                </c:pt>
                <c:pt idx="4198">
                  <c:v>41970</c:v>
                </c:pt>
                <c:pt idx="4199">
                  <c:v>41980</c:v>
                </c:pt>
                <c:pt idx="4200">
                  <c:v>41990</c:v>
                </c:pt>
                <c:pt idx="4201">
                  <c:v>42000</c:v>
                </c:pt>
                <c:pt idx="4202">
                  <c:v>42010</c:v>
                </c:pt>
                <c:pt idx="4203">
                  <c:v>42020</c:v>
                </c:pt>
                <c:pt idx="4204">
                  <c:v>42030</c:v>
                </c:pt>
                <c:pt idx="4205">
                  <c:v>42040</c:v>
                </c:pt>
                <c:pt idx="4206">
                  <c:v>42050</c:v>
                </c:pt>
                <c:pt idx="4207">
                  <c:v>42060</c:v>
                </c:pt>
                <c:pt idx="4208">
                  <c:v>42070</c:v>
                </c:pt>
                <c:pt idx="4209">
                  <c:v>42080</c:v>
                </c:pt>
                <c:pt idx="4210">
                  <c:v>42090</c:v>
                </c:pt>
                <c:pt idx="4211">
                  <c:v>42100</c:v>
                </c:pt>
                <c:pt idx="4212">
                  <c:v>42110</c:v>
                </c:pt>
                <c:pt idx="4213">
                  <c:v>42120</c:v>
                </c:pt>
                <c:pt idx="4214">
                  <c:v>42130</c:v>
                </c:pt>
                <c:pt idx="4215">
                  <c:v>42140</c:v>
                </c:pt>
                <c:pt idx="4216">
                  <c:v>42150</c:v>
                </c:pt>
                <c:pt idx="4217">
                  <c:v>42160</c:v>
                </c:pt>
                <c:pt idx="4218">
                  <c:v>42170</c:v>
                </c:pt>
                <c:pt idx="4219">
                  <c:v>42180</c:v>
                </c:pt>
                <c:pt idx="4220">
                  <c:v>42190</c:v>
                </c:pt>
                <c:pt idx="4221">
                  <c:v>42200</c:v>
                </c:pt>
                <c:pt idx="4222">
                  <c:v>42210</c:v>
                </c:pt>
                <c:pt idx="4223">
                  <c:v>42220</c:v>
                </c:pt>
                <c:pt idx="4224">
                  <c:v>42230</c:v>
                </c:pt>
                <c:pt idx="4225">
                  <c:v>42240</c:v>
                </c:pt>
                <c:pt idx="4226">
                  <c:v>42250</c:v>
                </c:pt>
                <c:pt idx="4227">
                  <c:v>42260</c:v>
                </c:pt>
                <c:pt idx="4228">
                  <c:v>42270</c:v>
                </c:pt>
                <c:pt idx="4229">
                  <c:v>42280</c:v>
                </c:pt>
                <c:pt idx="4230">
                  <c:v>42290</c:v>
                </c:pt>
                <c:pt idx="4231">
                  <c:v>42300</c:v>
                </c:pt>
                <c:pt idx="4232">
                  <c:v>42310</c:v>
                </c:pt>
                <c:pt idx="4233">
                  <c:v>42320</c:v>
                </c:pt>
                <c:pt idx="4234">
                  <c:v>42330</c:v>
                </c:pt>
                <c:pt idx="4235">
                  <c:v>42340</c:v>
                </c:pt>
                <c:pt idx="4236">
                  <c:v>42350</c:v>
                </c:pt>
                <c:pt idx="4237">
                  <c:v>42360</c:v>
                </c:pt>
                <c:pt idx="4238">
                  <c:v>42370</c:v>
                </c:pt>
                <c:pt idx="4239">
                  <c:v>42380</c:v>
                </c:pt>
                <c:pt idx="4240">
                  <c:v>42390</c:v>
                </c:pt>
                <c:pt idx="4241">
                  <c:v>42400</c:v>
                </c:pt>
                <c:pt idx="4242">
                  <c:v>42410</c:v>
                </c:pt>
                <c:pt idx="4243">
                  <c:v>42420</c:v>
                </c:pt>
                <c:pt idx="4244">
                  <c:v>42430</c:v>
                </c:pt>
                <c:pt idx="4245">
                  <c:v>42440</c:v>
                </c:pt>
                <c:pt idx="4246">
                  <c:v>42450</c:v>
                </c:pt>
                <c:pt idx="4247">
                  <c:v>42460</c:v>
                </c:pt>
                <c:pt idx="4248">
                  <c:v>42470</c:v>
                </c:pt>
                <c:pt idx="4249">
                  <c:v>42480</c:v>
                </c:pt>
                <c:pt idx="4250">
                  <c:v>42490</c:v>
                </c:pt>
                <c:pt idx="4251">
                  <c:v>42500</c:v>
                </c:pt>
                <c:pt idx="4252">
                  <c:v>42510</c:v>
                </c:pt>
                <c:pt idx="4253">
                  <c:v>42520</c:v>
                </c:pt>
                <c:pt idx="4254">
                  <c:v>42530</c:v>
                </c:pt>
                <c:pt idx="4255">
                  <c:v>42540</c:v>
                </c:pt>
                <c:pt idx="4256">
                  <c:v>42550</c:v>
                </c:pt>
                <c:pt idx="4257">
                  <c:v>42560</c:v>
                </c:pt>
                <c:pt idx="4258">
                  <c:v>42570</c:v>
                </c:pt>
                <c:pt idx="4259">
                  <c:v>42580</c:v>
                </c:pt>
                <c:pt idx="4260">
                  <c:v>42590</c:v>
                </c:pt>
                <c:pt idx="4261">
                  <c:v>42600</c:v>
                </c:pt>
                <c:pt idx="4262">
                  <c:v>42610</c:v>
                </c:pt>
                <c:pt idx="4263">
                  <c:v>42620</c:v>
                </c:pt>
                <c:pt idx="4264">
                  <c:v>42630</c:v>
                </c:pt>
                <c:pt idx="4265">
                  <c:v>42640</c:v>
                </c:pt>
                <c:pt idx="4266">
                  <c:v>42650</c:v>
                </c:pt>
                <c:pt idx="4267">
                  <c:v>42660</c:v>
                </c:pt>
                <c:pt idx="4268">
                  <c:v>42670</c:v>
                </c:pt>
                <c:pt idx="4269">
                  <c:v>42680</c:v>
                </c:pt>
                <c:pt idx="4270">
                  <c:v>42690</c:v>
                </c:pt>
                <c:pt idx="4271">
                  <c:v>42700</c:v>
                </c:pt>
                <c:pt idx="4272">
                  <c:v>42710</c:v>
                </c:pt>
                <c:pt idx="4273">
                  <c:v>42720</c:v>
                </c:pt>
                <c:pt idx="4274">
                  <c:v>42730</c:v>
                </c:pt>
                <c:pt idx="4275">
                  <c:v>42740</c:v>
                </c:pt>
                <c:pt idx="4276">
                  <c:v>42750</c:v>
                </c:pt>
                <c:pt idx="4277">
                  <c:v>42760</c:v>
                </c:pt>
                <c:pt idx="4278">
                  <c:v>42770</c:v>
                </c:pt>
                <c:pt idx="4279">
                  <c:v>42780</c:v>
                </c:pt>
                <c:pt idx="4280">
                  <c:v>42790</c:v>
                </c:pt>
                <c:pt idx="4281">
                  <c:v>42800</c:v>
                </c:pt>
                <c:pt idx="4282">
                  <c:v>42810</c:v>
                </c:pt>
                <c:pt idx="4283">
                  <c:v>42820</c:v>
                </c:pt>
                <c:pt idx="4284">
                  <c:v>42830</c:v>
                </c:pt>
                <c:pt idx="4285">
                  <c:v>42840</c:v>
                </c:pt>
                <c:pt idx="4286">
                  <c:v>42850</c:v>
                </c:pt>
                <c:pt idx="4287">
                  <c:v>42860</c:v>
                </c:pt>
                <c:pt idx="4288">
                  <c:v>42870</c:v>
                </c:pt>
                <c:pt idx="4289">
                  <c:v>42880</c:v>
                </c:pt>
                <c:pt idx="4290">
                  <c:v>42890</c:v>
                </c:pt>
                <c:pt idx="4291">
                  <c:v>42900</c:v>
                </c:pt>
                <c:pt idx="4292">
                  <c:v>42910</c:v>
                </c:pt>
                <c:pt idx="4293">
                  <c:v>42920</c:v>
                </c:pt>
                <c:pt idx="4294">
                  <c:v>42930</c:v>
                </c:pt>
                <c:pt idx="4295">
                  <c:v>42940</c:v>
                </c:pt>
                <c:pt idx="4296">
                  <c:v>42950</c:v>
                </c:pt>
                <c:pt idx="4297">
                  <c:v>42960</c:v>
                </c:pt>
                <c:pt idx="4298">
                  <c:v>42970</c:v>
                </c:pt>
                <c:pt idx="4299">
                  <c:v>42980</c:v>
                </c:pt>
                <c:pt idx="4300">
                  <c:v>42990</c:v>
                </c:pt>
                <c:pt idx="4301">
                  <c:v>43000</c:v>
                </c:pt>
                <c:pt idx="4302">
                  <c:v>43010</c:v>
                </c:pt>
                <c:pt idx="4303">
                  <c:v>43020</c:v>
                </c:pt>
                <c:pt idx="4304">
                  <c:v>43030</c:v>
                </c:pt>
                <c:pt idx="4305">
                  <c:v>43040</c:v>
                </c:pt>
                <c:pt idx="4306">
                  <c:v>43050</c:v>
                </c:pt>
                <c:pt idx="4307">
                  <c:v>43060</c:v>
                </c:pt>
                <c:pt idx="4308">
                  <c:v>43070</c:v>
                </c:pt>
                <c:pt idx="4309">
                  <c:v>43080</c:v>
                </c:pt>
                <c:pt idx="4310">
                  <c:v>43090</c:v>
                </c:pt>
                <c:pt idx="4311">
                  <c:v>43100</c:v>
                </c:pt>
                <c:pt idx="4312">
                  <c:v>43110</c:v>
                </c:pt>
                <c:pt idx="4313">
                  <c:v>43120</c:v>
                </c:pt>
                <c:pt idx="4314">
                  <c:v>43130</c:v>
                </c:pt>
                <c:pt idx="4315">
                  <c:v>43140</c:v>
                </c:pt>
                <c:pt idx="4316">
                  <c:v>43150</c:v>
                </c:pt>
                <c:pt idx="4317">
                  <c:v>43160</c:v>
                </c:pt>
                <c:pt idx="4318">
                  <c:v>43170</c:v>
                </c:pt>
                <c:pt idx="4319">
                  <c:v>43180</c:v>
                </c:pt>
                <c:pt idx="4320">
                  <c:v>43190</c:v>
                </c:pt>
                <c:pt idx="4321">
                  <c:v>43200</c:v>
                </c:pt>
                <c:pt idx="4322">
                  <c:v>43210</c:v>
                </c:pt>
                <c:pt idx="4323">
                  <c:v>43220</c:v>
                </c:pt>
                <c:pt idx="4324">
                  <c:v>43230</c:v>
                </c:pt>
                <c:pt idx="4325">
                  <c:v>43240</c:v>
                </c:pt>
                <c:pt idx="4326">
                  <c:v>43250</c:v>
                </c:pt>
                <c:pt idx="4327">
                  <c:v>43260</c:v>
                </c:pt>
                <c:pt idx="4328">
                  <c:v>43270</c:v>
                </c:pt>
                <c:pt idx="4329">
                  <c:v>43280</c:v>
                </c:pt>
                <c:pt idx="4330">
                  <c:v>43290</c:v>
                </c:pt>
                <c:pt idx="4331">
                  <c:v>43300</c:v>
                </c:pt>
                <c:pt idx="4332">
                  <c:v>43310</c:v>
                </c:pt>
                <c:pt idx="4333">
                  <c:v>43320</c:v>
                </c:pt>
                <c:pt idx="4334">
                  <c:v>43330</c:v>
                </c:pt>
                <c:pt idx="4335">
                  <c:v>43340</c:v>
                </c:pt>
                <c:pt idx="4336">
                  <c:v>43350</c:v>
                </c:pt>
                <c:pt idx="4337">
                  <c:v>43360</c:v>
                </c:pt>
                <c:pt idx="4338">
                  <c:v>43370</c:v>
                </c:pt>
                <c:pt idx="4339">
                  <c:v>43380</c:v>
                </c:pt>
                <c:pt idx="4340">
                  <c:v>43390</c:v>
                </c:pt>
                <c:pt idx="4341">
                  <c:v>43400</c:v>
                </c:pt>
                <c:pt idx="4342">
                  <c:v>43410</c:v>
                </c:pt>
                <c:pt idx="4343">
                  <c:v>43420</c:v>
                </c:pt>
                <c:pt idx="4344">
                  <c:v>43430</c:v>
                </c:pt>
                <c:pt idx="4345">
                  <c:v>43440</c:v>
                </c:pt>
                <c:pt idx="4346">
                  <c:v>43450</c:v>
                </c:pt>
                <c:pt idx="4347">
                  <c:v>43460</c:v>
                </c:pt>
                <c:pt idx="4348">
                  <c:v>43470</c:v>
                </c:pt>
                <c:pt idx="4349">
                  <c:v>43480</c:v>
                </c:pt>
                <c:pt idx="4350">
                  <c:v>43490</c:v>
                </c:pt>
                <c:pt idx="4351">
                  <c:v>43500</c:v>
                </c:pt>
                <c:pt idx="4352">
                  <c:v>43510</c:v>
                </c:pt>
                <c:pt idx="4353">
                  <c:v>43520</c:v>
                </c:pt>
                <c:pt idx="4354">
                  <c:v>43530</c:v>
                </c:pt>
                <c:pt idx="4355">
                  <c:v>43540</c:v>
                </c:pt>
                <c:pt idx="4356">
                  <c:v>43550</c:v>
                </c:pt>
                <c:pt idx="4357">
                  <c:v>43560</c:v>
                </c:pt>
                <c:pt idx="4358">
                  <c:v>43570</c:v>
                </c:pt>
                <c:pt idx="4359">
                  <c:v>43580</c:v>
                </c:pt>
                <c:pt idx="4360">
                  <c:v>43590</c:v>
                </c:pt>
                <c:pt idx="4361">
                  <c:v>43600</c:v>
                </c:pt>
                <c:pt idx="4362">
                  <c:v>43610</c:v>
                </c:pt>
                <c:pt idx="4363">
                  <c:v>43620</c:v>
                </c:pt>
                <c:pt idx="4364">
                  <c:v>43630</c:v>
                </c:pt>
                <c:pt idx="4365">
                  <c:v>43640</c:v>
                </c:pt>
                <c:pt idx="4366">
                  <c:v>43650</c:v>
                </c:pt>
                <c:pt idx="4367">
                  <c:v>43660</c:v>
                </c:pt>
                <c:pt idx="4368">
                  <c:v>43670</c:v>
                </c:pt>
                <c:pt idx="4369">
                  <c:v>43680</c:v>
                </c:pt>
                <c:pt idx="4370">
                  <c:v>43690</c:v>
                </c:pt>
                <c:pt idx="4371">
                  <c:v>43700</c:v>
                </c:pt>
                <c:pt idx="4372">
                  <c:v>43710</c:v>
                </c:pt>
                <c:pt idx="4373">
                  <c:v>43720</c:v>
                </c:pt>
                <c:pt idx="4374">
                  <c:v>43730</c:v>
                </c:pt>
                <c:pt idx="4375">
                  <c:v>43740</c:v>
                </c:pt>
                <c:pt idx="4376">
                  <c:v>43750</c:v>
                </c:pt>
                <c:pt idx="4377">
                  <c:v>43760</c:v>
                </c:pt>
                <c:pt idx="4378">
                  <c:v>43770</c:v>
                </c:pt>
                <c:pt idx="4379">
                  <c:v>43780</c:v>
                </c:pt>
                <c:pt idx="4380">
                  <c:v>43790</c:v>
                </c:pt>
                <c:pt idx="4381">
                  <c:v>43800</c:v>
                </c:pt>
                <c:pt idx="4382">
                  <c:v>43810</c:v>
                </c:pt>
                <c:pt idx="4383">
                  <c:v>43820</c:v>
                </c:pt>
                <c:pt idx="4384">
                  <c:v>43830</c:v>
                </c:pt>
                <c:pt idx="4385">
                  <c:v>43840</c:v>
                </c:pt>
                <c:pt idx="4386">
                  <c:v>43850</c:v>
                </c:pt>
                <c:pt idx="4387">
                  <c:v>43860</c:v>
                </c:pt>
                <c:pt idx="4388">
                  <c:v>43870</c:v>
                </c:pt>
                <c:pt idx="4389">
                  <c:v>43880</c:v>
                </c:pt>
                <c:pt idx="4390">
                  <c:v>43890</c:v>
                </c:pt>
                <c:pt idx="4391">
                  <c:v>43900</c:v>
                </c:pt>
                <c:pt idx="4392">
                  <c:v>43910</c:v>
                </c:pt>
                <c:pt idx="4393">
                  <c:v>43920</c:v>
                </c:pt>
                <c:pt idx="4394">
                  <c:v>43930</c:v>
                </c:pt>
                <c:pt idx="4395">
                  <c:v>43940</c:v>
                </c:pt>
                <c:pt idx="4396">
                  <c:v>43950</c:v>
                </c:pt>
                <c:pt idx="4397">
                  <c:v>43960</c:v>
                </c:pt>
                <c:pt idx="4398">
                  <c:v>43970</c:v>
                </c:pt>
                <c:pt idx="4399">
                  <c:v>43980</c:v>
                </c:pt>
                <c:pt idx="4400">
                  <c:v>43990</c:v>
                </c:pt>
                <c:pt idx="4401">
                  <c:v>44000</c:v>
                </c:pt>
                <c:pt idx="4402">
                  <c:v>44010</c:v>
                </c:pt>
                <c:pt idx="4403">
                  <c:v>44020</c:v>
                </c:pt>
                <c:pt idx="4404">
                  <c:v>44030</c:v>
                </c:pt>
                <c:pt idx="4405">
                  <c:v>44040</c:v>
                </c:pt>
                <c:pt idx="4406">
                  <c:v>44050</c:v>
                </c:pt>
                <c:pt idx="4407">
                  <c:v>44060</c:v>
                </c:pt>
                <c:pt idx="4408">
                  <c:v>44070</c:v>
                </c:pt>
                <c:pt idx="4409">
                  <c:v>44080</c:v>
                </c:pt>
                <c:pt idx="4410">
                  <c:v>44090</c:v>
                </c:pt>
                <c:pt idx="4411">
                  <c:v>44100</c:v>
                </c:pt>
                <c:pt idx="4412">
                  <c:v>44110</c:v>
                </c:pt>
                <c:pt idx="4413">
                  <c:v>44120</c:v>
                </c:pt>
                <c:pt idx="4414">
                  <c:v>44130</c:v>
                </c:pt>
                <c:pt idx="4415">
                  <c:v>44140</c:v>
                </c:pt>
                <c:pt idx="4416">
                  <c:v>44150</c:v>
                </c:pt>
                <c:pt idx="4417">
                  <c:v>44160</c:v>
                </c:pt>
                <c:pt idx="4418">
                  <c:v>44170</c:v>
                </c:pt>
                <c:pt idx="4419">
                  <c:v>44180</c:v>
                </c:pt>
                <c:pt idx="4420">
                  <c:v>44190</c:v>
                </c:pt>
                <c:pt idx="4421">
                  <c:v>44200</c:v>
                </c:pt>
                <c:pt idx="4422">
                  <c:v>44210</c:v>
                </c:pt>
                <c:pt idx="4423">
                  <c:v>44220</c:v>
                </c:pt>
                <c:pt idx="4424">
                  <c:v>44230</c:v>
                </c:pt>
                <c:pt idx="4425">
                  <c:v>44240</c:v>
                </c:pt>
                <c:pt idx="4426">
                  <c:v>44250</c:v>
                </c:pt>
                <c:pt idx="4427">
                  <c:v>44260</c:v>
                </c:pt>
                <c:pt idx="4428">
                  <c:v>44270</c:v>
                </c:pt>
                <c:pt idx="4429">
                  <c:v>44280</c:v>
                </c:pt>
                <c:pt idx="4430">
                  <c:v>44290</c:v>
                </c:pt>
                <c:pt idx="4431">
                  <c:v>44300</c:v>
                </c:pt>
                <c:pt idx="4432">
                  <c:v>44310</c:v>
                </c:pt>
                <c:pt idx="4433">
                  <c:v>44320</c:v>
                </c:pt>
                <c:pt idx="4434">
                  <c:v>44330</c:v>
                </c:pt>
                <c:pt idx="4435">
                  <c:v>44340</c:v>
                </c:pt>
                <c:pt idx="4436">
                  <c:v>44350</c:v>
                </c:pt>
                <c:pt idx="4437">
                  <c:v>44360</c:v>
                </c:pt>
                <c:pt idx="4438">
                  <c:v>44370</c:v>
                </c:pt>
                <c:pt idx="4439">
                  <c:v>44380</c:v>
                </c:pt>
                <c:pt idx="4440">
                  <c:v>44390</c:v>
                </c:pt>
                <c:pt idx="4441">
                  <c:v>44400</c:v>
                </c:pt>
                <c:pt idx="4442">
                  <c:v>44410</c:v>
                </c:pt>
                <c:pt idx="4443">
                  <c:v>44420</c:v>
                </c:pt>
                <c:pt idx="4444">
                  <c:v>44430</c:v>
                </c:pt>
                <c:pt idx="4445">
                  <c:v>44440</c:v>
                </c:pt>
                <c:pt idx="4446">
                  <c:v>44450</c:v>
                </c:pt>
                <c:pt idx="4447">
                  <c:v>44460</c:v>
                </c:pt>
                <c:pt idx="4448">
                  <c:v>44470</c:v>
                </c:pt>
                <c:pt idx="4449">
                  <c:v>44480</c:v>
                </c:pt>
                <c:pt idx="4450">
                  <c:v>44490</c:v>
                </c:pt>
                <c:pt idx="4451">
                  <c:v>44500</c:v>
                </c:pt>
                <c:pt idx="4452">
                  <c:v>44510</c:v>
                </c:pt>
                <c:pt idx="4453">
                  <c:v>44520</c:v>
                </c:pt>
                <c:pt idx="4454">
                  <c:v>44530</c:v>
                </c:pt>
                <c:pt idx="4455">
                  <c:v>44540</c:v>
                </c:pt>
                <c:pt idx="4456">
                  <c:v>44550</c:v>
                </c:pt>
                <c:pt idx="4457">
                  <c:v>44560</c:v>
                </c:pt>
                <c:pt idx="4458">
                  <c:v>44570</c:v>
                </c:pt>
                <c:pt idx="4459">
                  <c:v>44580</c:v>
                </c:pt>
                <c:pt idx="4460">
                  <c:v>44590</c:v>
                </c:pt>
                <c:pt idx="4461">
                  <c:v>44600</c:v>
                </c:pt>
                <c:pt idx="4462">
                  <c:v>44610</c:v>
                </c:pt>
                <c:pt idx="4463">
                  <c:v>44620</c:v>
                </c:pt>
                <c:pt idx="4464">
                  <c:v>44630</c:v>
                </c:pt>
                <c:pt idx="4465">
                  <c:v>44640</c:v>
                </c:pt>
                <c:pt idx="4466">
                  <c:v>44650</c:v>
                </c:pt>
                <c:pt idx="4467">
                  <c:v>44660</c:v>
                </c:pt>
                <c:pt idx="4468">
                  <c:v>44670</c:v>
                </c:pt>
                <c:pt idx="4469">
                  <c:v>44680</c:v>
                </c:pt>
                <c:pt idx="4470">
                  <c:v>44690</c:v>
                </c:pt>
                <c:pt idx="4471">
                  <c:v>44700</c:v>
                </c:pt>
                <c:pt idx="4472">
                  <c:v>44710</c:v>
                </c:pt>
                <c:pt idx="4473">
                  <c:v>44720</c:v>
                </c:pt>
                <c:pt idx="4474">
                  <c:v>44730</c:v>
                </c:pt>
                <c:pt idx="4475">
                  <c:v>44740</c:v>
                </c:pt>
                <c:pt idx="4476">
                  <c:v>44750</c:v>
                </c:pt>
                <c:pt idx="4477">
                  <c:v>44760</c:v>
                </c:pt>
                <c:pt idx="4478">
                  <c:v>44770</c:v>
                </c:pt>
                <c:pt idx="4479">
                  <c:v>44780</c:v>
                </c:pt>
                <c:pt idx="4480">
                  <c:v>44790</c:v>
                </c:pt>
                <c:pt idx="4481">
                  <c:v>44800</c:v>
                </c:pt>
                <c:pt idx="4482">
                  <c:v>44810</c:v>
                </c:pt>
                <c:pt idx="4483">
                  <c:v>44820</c:v>
                </c:pt>
                <c:pt idx="4484">
                  <c:v>44830</c:v>
                </c:pt>
                <c:pt idx="4485">
                  <c:v>44840</c:v>
                </c:pt>
                <c:pt idx="4486">
                  <c:v>44850</c:v>
                </c:pt>
                <c:pt idx="4487">
                  <c:v>44860</c:v>
                </c:pt>
                <c:pt idx="4488">
                  <c:v>44870</c:v>
                </c:pt>
                <c:pt idx="4489">
                  <c:v>44880</c:v>
                </c:pt>
                <c:pt idx="4490">
                  <c:v>44890</c:v>
                </c:pt>
                <c:pt idx="4491">
                  <c:v>44900</c:v>
                </c:pt>
                <c:pt idx="4492">
                  <c:v>44910</c:v>
                </c:pt>
                <c:pt idx="4493">
                  <c:v>44920</c:v>
                </c:pt>
                <c:pt idx="4494">
                  <c:v>44930</c:v>
                </c:pt>
                <c:pt idx="4495">
                  <c:v>44940</c:v>
                </c:pt>
                <c:pt idx="4496">
                  <c:v>44950</c:v>
                </c:pt>
                <c:pt idx="4497">
                  <c:v>44960</c:v>
                </c:pt>
                <c:pt idx="4498">
                  <c:v>44970</c:v>
                </c:pt>
                <c:pt idx="4499">
                  <c:v>44980</c:v>
                </c:pt>
                <c:pt idx="4500">
                  <c:v>44990</c:v>
                </c:pt>
                <c:pt idx="4501">
                  <c:v>45000</c:v>
                </c:pt>
                <c:pt idx="4502">
                  <c:v>45010</c:v>
                </c:pt>
                <c:pt idx="4503">
                  <c:v>45020</c:v>
                </c:pt>
                <c:pt idx="4504">
                  <c:v>45030</c:v>
                </c:pt>
                <c:pt idx="4505">
                  <c:v>45040</c:v>
                </c:pt>
                <c:pt idx="4506">
                  <c:v>45050</c:v>
                </c:pt>
                <c:pt idx="4507">
                  <c:v>45060</c:v>
                </c:pt>
                <c:pt idx="4508">
                  <c:v>45070</c:v>
                </c:pt>
                <c:pt idx="4509">
                  <c:v>45080</c:v>
                </c:pt>
                <c:pt idx="4510">
                  <c:v>45090</c:v>
                </c:pt>
                <c:pt idx="4511">
                  <c:v>45100</c:v>
                </c:pt>
                <c:pt idx="4512">
                  <c:v>45110</c:v>
                </c:pt>
                <c:pt idx="4513">
                  <c:v>45120</c:v>
                </c:pt>
                <c:pt idx="4514">
                  <c:v>45130</c:v>
                </c:pt>
                <c:pt idx="4515">
                  <c:v>45140</c:v>
                </c:pt>
                <c:pt idx="4516">
                  <c:v>45150</c:v>
                </c:pt>
                <c:pt idx="4517">
                  <c:v>45160</c:v>
                </c:pt>
                <c:pt idx="4518">
                  <c:v>45170</c:v>
                </c:pt>
                <c:pt idx="4519">
                  <c:v>45180</c:v>
                </c:pt>
                <c:pt idx="4520">
                  <c:v>45190</c:v>
                </c:pt>
                <c:pt idx="4521">
                  <c:v>45200</c:v>
                </c:pt>
                <c:pt idx="4522">
                  <c:v>45210</c:v>
                </c:pt>
                <c:pt idx="4523">
                  <c:v>45220</c:v>
                </c:pt>
                <c:pt idx="4524">
                  <c:v>45230</c:v>
                </c:pt>
                <c:pt idx="4525">
                  <c:v>45240</c:v>
                </c:pt>
                <c:pt idx="4526">
                  <c:v>45250</c:v>
                </c:pt>
                <c:pt idx="4527">
                  <c:v>45260</c:v>
                </c:pt>
                <c:pt idx="4528">
                  <c:v>45270</c:v>
                </c:pt>
                <c:pt idx="4529">
                  <c:v>45280</c:v>
                </c:pt>
                <c:pt idx="4530">
                  <c:v>45290</c:v>
                </c:pt>
                <c:pt idx="4531">
                  <c:v>45300</c:v>
                </c:pt>
                <c:pt idx="4532">
                  <c:v>45310</c:v>
                </c:pt>
                <c:pt idx="4533">
                  <c:v>45320</c:v>
                </c:pt>
                <c:pt idx="4534">
                  <c:v>45330</c:v>
                </c:pt>
                <c:pt idx="4535">
                  <c:v>45340</c:v>
                </c:pt>
                <c:pt idx="4536">
                  <c:v>45350</c:v>
                </c:pt>
                <c:pt idx="4537">
                  <c:v>45360</c:v>
                </c:pt>
                <c:pt idx="4538">
                  <c:v>45370</c:v>
                </c:pt>
                <c:pt idx="4539">
                  <c:v>45380</c:v>
                </c:pt>
                <c:pt idx="4540">
                  <c:v>45390</c:v>
                </c:pt>
                <c:pt idx="4541">
                  <c:v>45400</c:v>
                </c:pt>
                <c:pt idx="4542">
                  <c:v>45410</c:v>
                </c:pt>
                <c:pt idx="4543">
                  <c:v>45420</c:v>
                </c:pt>
                <c:pt idx="4544">
                  <c:v>45430</c:v>
                </c:pt>
                <c:pt idx="4545">
                  <c:v>45440</c:v>
                </c:pt>
                <c:pt idx="4546">
                  <c:v>45450</c:v>
                </c:pt>
                <c:pt idx="4547">
                  <c:v>45460</c:v>
                </c:pt>
                <c:pt idx="4548">
                  <c:v>45470</c:v>
                </c:pt>
                <c:pt idx="4549">
                  <c:v>45480</c:v>
                </c:pt>
                <c:pt idx="4550">
                  <c:v>45490</c:v>
                </c:pt>
                <c:pt idx="4551">
                  <c:v>45500</c:v>
                </c:pt>
                <c:pt idx="4552">
                  <c:v>45510</c:v>
                </c:pt>
                <c:pt idx="4553">
                  <c:v>45520</c:v>
                </c:pt>
                <c:pt idx="4554">
                  <c:v>45530</c:v>
                </c:pt>
                <c:pt idx="4555">
                  <c:v>45540</c:v>
                </c:pt>
                <c:pt idx="4556">
                  <c:v>45550</c:v>
                </c:pt>
                <c:pt idx="4557">
                  <c:v>45560</c:v>
                </c:pt>
                <c:pt idx="4558">
                  <c:v>45570</c:v>
                </c:pt>
                <c:pt idx="4559">
                  <c:v>45580</c:v>
                </c:pt>
                <c:pt idx="4560">
                  <c:v>45590</c:v>
                </c:pt>
                <c:pt idx="4561">
                  <c:v>45600</c:v>
                </c:pt>
                <c:pt idx="4562">
                  <c:v>45610</c:v>
                </c:pt>
                <c:pt idx="4563">
                  <c:v>45620</c:v>
                </c:pt>
                <c:pt idx="4564">
                  <c:v>45630</c:v>
                </c:pt>
                <c:pt idx="4565">
                  <c:v>45640</c:v>
                </c:pt>
                <c:pt idx="4566">
                  <c:v>45650</c:v>
                </c:pt>
                <c:pt idx="4567">
                  <c:v>45660</c:v>
                </c:pt>
                <c:pt idx="4568">
                  <c:v>45670</c:v>
                </c:pt>
                <c:pt idx="4569">
                  <c:v>45680</c:v>
                </c:pt>
                <c:pt idx="4570">
                  <c:v>45690</c:v>
                </c:pt>
                <c:pt idx="4571">
                  <c:v>45700</c:v>
                </c:pt>
                <c:pt idx="4572">
                  <c:v>45710</c:v>
                </c:pt>
                <c:pt idx="4573">
                  <c:v>45720</c:v>
                </c:pt>
                <c:pt idx="4574">
                  <c:v>45730</c:v>
                </c:pt>
                <c:pt idx="4575">
                  <c:v>45740</c:v>
                </c:pt>
                <c:pt idx="4576">
                  <c:v>45750</c:v>
                </c:pt>
                <c:pt idx="4577">
                  <c:v>45760</c:v>
                </c:pt>
                <c:pt idx="4578">
                  <c:v>45770</c:v>
                </c:pt>
                <c:pt idx="4579">
                  <c:v>45780</c:v>
                </c:pt>
                <c:pt idx="4580">
                  <c:v>45790</c:v>
                </c:pt>
                <c:pt idx="4581">
                  <c:v>45800</c:v>
                </c:pt>
                <c:pt idx="4582">
                  <c:v>45810</c:v>
                </c:pt>
                <c:pt idx="4583">
                  <c:v>45820</c:v>
                </c:pt>
                <c:pt idx="4584">
                  <c:v>45830</c:v>
                </c:pt>
                <c:pt idx="4585">
                  <c:v>45840</c:v>
                </c:pt>
                <c:pt idx="4586">
                  <c:v>45850</c:v>
                </c:pt>
                <c:pt idx="4587">
                  <c:v>45860</c:v>
                </c:pt>
                <c:pt idx="4588">
                  <c:v>45870</c:v>
                </c:pt>
                <c:pt idx="4589">
                  <c:v>45880</c:v>
                </c:pt>
                <c:pt idx="4590">
                  <c:v>45890</c:v>
                </c:pt>
                <c:pt idx="4591">
                  <c:v>45900</c:v>
                </c:pt>
                <c:pt idx="4592">
                  <c:v>45910</c:v>
                </c:pt>
                <c:pt idx="4593">
                  <c:v>45920</c:v>
                </c:pt>
                <c:pt idx="4594">
                  <c:v>45930</c:v>
                </c:pt>
                <c:pt idx="4595">
                  <c:v>45940</c:v>
                </c:pt>
                <c:pt idx="4596">
                  <c:v>45950</c:v>
                </c:pt>
                <c:pt idx="4597">
                  <c:v>45960</c:v>
                </c:pt>
                <c:pt idx="4598">
                  <c:v>45970</c:v>
                </c:pt>
                <c:pt idx="4599">
                  <c:v>45980</c:v>
                </c:pt>
                <c:pt idx="4600">
                  <c:v>45990</c:v>
                </c:pt>
                <c:pt idx="4601">
                  <c:v>46000</c:v>
                </c:pt>
                <c:pt idx="4602">
                  <c:v>46010</c:v>
                </c:pt>
                <c:pt idx="4603">
                  <c:v>46020</c:v>
                </c:pt>
                <c:pt idx="4604">
                  <c:v>46030</c:v>
                </c:pt>
                <c:pt idx="4605">
                  <c:v>46040</c:v>
                </c:pt>
                <c:pt idx="4606">
                  <c:v>46050</c:v>
                </c:pt>
                <c:pt idx="4607">
                  <c:v>46060</c:v>
                </c:pt>
                <c:pt idx="4608">
                  <c:v>46070</c:v>
                </c:pt>
                <c:pt idx="4609">
                  <c:v>46080</c:v>
                </c:pt>
                <c:pt idx="4610">
                  <c:v>46090</c:v>
                </c:pt>
                <c:pt idx="4611">
                  <c:v>46100</c:v>
                </c:pt>
                <c:pt idx="4612">
                  <c:v>46110</c:v>
                </c:pt>
                <c:pt idx="4613">
                  <c:v>46120</c:v>
                </c:pt>
                <c:pt idx="4614">
                  <c:v>46130</c:v>
                </c:pt>
                <c:pt idx="4615">
                  <c:v>46140</c:v>
                </c:pt>
                <c:pt idx="4616">
                  <c:v>46150</c:v>
                </c:pt>
                <c:pt idx="4617">
                  <c:v>46160</c:v>
                </c:pt>
                <c:pt idx="4618">
                  <c:v>46170</c:v>
                </c:pt>
                <c:pt idx="4619">
                  <c:v>46180</c:v>
                </c:pt>
                <c:pt idx="4620">
                  <c:v>46190</c:v>
                </c:pt>
                <c:pt idx="4621">
                  <c:v>46200</c:v>
                </c:pt>
                <c:pt idx="4622">
                  <c:v>46210</c:v>
                </c:pt>
                <c:pt idx="4623">
                  <c:v>46220</c:v>
                </c:pt>
                <c:pt idx="4624">
                  <c:v>46230</c:v>
                </c:pt>
                <c:pt idx="4625">
                  <c:v>46240</c:v>
                </c:pt>
                <c:pt idx="4626">
                  <c:v>46250</c:v>
                </c:pt>
                <c:pt idx="4627">
                  <c:v>46260</c:v>
                </c:pt>
                <c:pt idx="4628">
                  <c:v>46270</c:v>
                </c:pt>
                <c:pt idx="4629">
                  <c:v>46280</c:v>
                </c:pt>
                <c:pt idx="4630">
                  <c:v>46290</c:v>
                </c:pt>
                <c:pt idx="4631">
                  <c:v>46300</c:v>
                </c:pt>
                <c:pt idx="4632">
                  <c:v>46310</c:v>
                </c:pt>
                <c:pt idx="4633">
                  <c:v>46320</c:v>
                </c:pt>
                <c:pt idx="4634">
                  <c:v>46330</c:v>
                </c:pt>
                <c:pt idx="4635">
                  <c:v>46340</c:v>
                </c:pt>
                <c:pt idx="4636">
                  <c:v>46350</c:v>
                </c:pt>
                <c:pt idx="4637">
                  <c:v>46360</c:v>
                </c:pt>
                <c:pt idx="4638">
                  <c:v>46370</c:v>
                </c:pt>
                <c:pt idx="4639">
                  <c:v>46380</c:v>
                </c:pt>
                <c:pt idx="4640">
                  <c:v>46390</c:v>
                </c:pt>
                <c:pt idx="4641">
                  <c:v>46400</c:v>
                </c:pt>
                <c:pt idx="4642">
                  <c:v>46410</c:v>
                </c:pt>
                <c:pt idx="4643">
                  <c:v>46420</c:v>
                </c:pt>
                <c:pt idx="4644">
                  <c:v>46430</c:v>
                </c:pt>
                <c:pt idx="4645">
                  <c:v>46440</c:v>
                </c:pt>
                <c:pt idx="4646">
                  <c:v>46450</c:v>
                </c:pt>
                <c:pt idx="4647">
                  <c:v>46460</c:v>
                </c:pt>
                <c:pt idx="4648">
                  <c:v>46470</c:v>
                </c:pt>
                <c:pt idx="4649">
                  <c:v>46480</c:v>
                </c:pt>
                <c:pt idx="4650">
                  <c:v>46490</c:v>
                </c:pt>
                <c:pt idx="4651">
                  <c:v>46500</c:v>
                </c:pt>
                <c:pt idx="4652">
                  <c:v>46510</c:v>
                </c:pt>
                <c:pt idx="4653">
                  <c:v>46520</c:v>
                </c:pt>
                <c:pt idx="4654">
                  <c:v>46530</c:v>
                </c:pt>
                <c:pt idx="4655">
                  <c:v>46540</c:v>
                </c:pt>
                <c:pt idx="4656">
                  <c:v>46550</c:v>
                </c:pt>
                <c:pt idx="4657">
                  <c:v>46560</c:v>
                </c:pt>
                <c:pt idx="4658">
                  <c:v>46570</c:v>
                </c:pt>
                <c:pt idx="4659">
                  <c:v>46580</c:v>
                </c:pt>
                <c:pt idx="4660">
                  <c:v>46590</c:v>
                </c:pt>
                <c:pt idx="4661">
                  <c:v>46600</c:v>
                </c:pt>
                <c:pt idx="4662">
                  <c:v>46610</c:v>
                </c:pt>
                <c:pt idx="4663">
                  <c:v>46620</c:v>
                </c:pt>
                <c:pt idx="4664">
                  <c:v>46630</c:v>
                </c:pt>
                <c:pt idx="4665">
                  <c:v>46640</c:v>
                </c:pt>
                <c:pt idx="4666">
                  <c:v>46650</c:v>
                </c:pt>
                <c:pt idx="4667">
                  <c:v>46660</c:v>
                </c:pt>
                <c:pt idx="4668">
                  <c:v>46670</c:v>
                </c:pt>
                <c:pt idx="4669">
                  <c:v>46680</c:v>
                </c:pt>
                <c:pt idx="4670">
                  <c:v>46690</c:v>
                </c:pt>
                <c:pt idx="4671">
                  <c:v>46700</c:v>
                </c:pt>
                <c:pt idx="4672">
                  <c:v>46710</c:v>
                </c:pt>
                <c:pt idx="4673">
                  <c:v>46720</c:v>
                </c:pt>
                <c:pt idx="4674">
                  <c:v>46730</c:v>
                </c:pt>
                <c:pt idx="4675">
                  <c:v>46740</c:v>
                </c:pt>
                <c:pt idx="4676">
                  <c:v>46750</c:v>
                </c:pt>
                <c:pt idx="4677">
                  <c:v>46760</c:v>
                </c:pt>
                <c:pt idx="4678">
                  <c:v>46770</c:v>
                </c:pt>
                <c:pt idx="4679">
                  <c:v>46780</c:v>
                </c:pt>
                <c:pt idx="4680">
                  <c:v>46790</c:v>
                </c:pt>
                <c:pt idx="4681">
                  <c:v>46800</c:v>
                </c:pt>
                <c:pt idx="4682">
                  <c:v>46810</c:v>
                </c:pt>
                <c:pt idx="4683">
                  <c:v>46820</c:v>
                </c:pt>
                <c:pt idx="4684">
                  <c:v>46830</c:v>
                </c:pt>
                <c:pt idx="4685">
                  <c:v>46840</c:v>
                </c:pt>
                <c:pt idx="4686">
                  <c:v>46850</c:v>
                </c:pt>
                <c:pt idx="4687">
                  <c:v>46860</c:v>
                </c:pt>
                <c:pt idx="4688">
                  <c:v>46870</c:v>
                </c:pt>
                <c:pt idx="4689">
                  <c:v>46880</c:v>
                </c:pt>
                <c:pt idx="4690">
                  <c:v>46890</c:v>
                </c:pt>
                <c:pt idx="4691">
                  <c:v>46900</c:v>
                </c:pt>
                <c:pt idx="4692">
                  <c:v>46910</c:v>
                </c:pt>
                <c:pt idx="4693">
                  <c:v>46920</c:v>
                </c:pt>
                <c:pt idx="4694">
                  <c:v>46930</c:v>
                </c:pt>
                <c:pt idx="4695">
                  <c:v>46940</c:v>
                </c:pt>
                <c:pt idx="4696">
                  <c:v>46950</c:v>
                </c:pt>
                <c:pt idx="4697">
                  <c:v>46960</c:v>
                </c:pt>
                <c:pt idx="4698">
                  <c:v>46970</c:v>
                </c:pt>
                <c:pt idx="4699">
                  <c:v>46980</c:v>
                </c:pt>
                <c:pt idx="4700">
                  <c:v>46990</c:v>
                </c:pt>
                <c:pt idx="4701">
                  <c:v>47000</c:v>
                </c:pt>
                <c:pt idx="4702">
                  <c:v>47010</c:v>
                </c:pt>
                <c:pt idx="4703">
                  <c:v>47020</c:v>
                </c:pt>
                <c:pt idx="4704">
                  <c:v>47030</c:v>
                </c:pt>
                <c:pt idx="4705">
                  <c:v>47040</c:v>
                </c:pt>
                <c:pt idx="4706">
                  <c:v>47050</c:v>
                </c:pt>
                <c:pt idx="4707">
                  <c:v>47060</c:v>
                </c:pt>
                <c:pt idx="4708">
                  <c:v>47070</c:v>
                </c:pt>
                <c:pt idx="4709">
                  <c:v>47080</c:v>
                </c:pt>
                <c:pt idx="4710">
                  <c:v>47090</c:v>
                </c:pt>
                <c:pt idx="4711">
                  <c:v>47100</c:v>
                </c:pt>
                <c:pt idx="4712">
                  <c:v>47110</c:v>
                </c:pt>
                <c:pt idx="4713">
                  <c:v>47120</c:v>
                </c:pt>
                <c:pt idx="4714">
                  <c:v>47130</c:v>
                </c:pt>
                <c:pt idx="4715">
                  <c:v>47140</c:v>
                </c:pt>
                <c:pt idx="4716">
                  <c:v>47150</c:v>
                </c:pt>
                <c:pt idx="4717">
                  <c:v>47160</c:v>
                </c:pt>
                <c:pt idx="4718">
                  <c:v>47170</c:v>
                </c:pt>
                <c:pt idx="4719">
                  <c:v>47180</c:v>
                </c:pt>
                <c:pt idx="4720">
                  <c:v>47190</c:v>
                </c:pt>
                <c:pt idx="4721">
                  <c:v>47200</c:v>
                </c:pt>
                <c:pt idx="4722">
                  <c:v>47210</c:v>
                </c:pt>
                <c:pt idx="4723">
                  <c:v>47220</c:v>
                </c:pt>
                <c:pt idx="4724">
                  <c:v>47230</c:v>
                </c:pt>
                <c:pt idx="4725">
                  <c:v>47240</c:v>
                </c:pt>
                <c:pt idx="4726">
                  <c:v>47250</c:v>
                </c:pt>
                <c:pt idx="4727">
                  <c:v>47260</c:v>
                </c:pt>
                <c:pt idx="4728">
                  <c:v>47270</c:v>
                </c:pt>
                <c:pt idx="4729">
                  <c:v>47280</c:v>
                </c:pt>
                <c:pt idx="4730">
                  <c:v>47290</c:v>
                </c:pt>
                <c:pt idx="4731">
                  <c:v>47300</c:v>
                </c:pt>
                <c:pt idx="4732">
                  <c:v>47310</c:v>
                </c:pt>
                <c:pt idx="4733">
                  <c:v>47320</c:v>
                </c:pt>
                <c:pt idx="4734">
                  <c:v>47330</c:v>
                </c:pt>
                <c:pt idx="4735">
                  <c:v>47340</c:v>
                </c:pt>
                <c:pt idx="4736">
                  <c:v>47350</c:v>
                </c:pt>
                <c:pt idx="4737">
                  <c:v>47360</c:v>
                </c:pt>
                <c:pt idx="4738">
                  <c:v>47370</c:v>
                </c:pt>
                <c:pt idx="4739">
                  <c:v>47380</c:v>
                </c:pt>
                <c:pt idx="4740">
                  <c:v>47390</c:v>
                </c:pt>
                <c:pt idx="4741">
                  <c:v>47400</c:v>
                </c:pt>
                <c:pt idx="4742">
                  <c:v>47410</c:v>
                </c:pt>
                <c:pt idx="4743">
                  <c:v>47420</c:v>
                </c:pt>
                <c:pt idx="4744">
                  <c:v>47430</c:v>
                </c:pt>
                <c:pt idx="4745">
                  <c:v>47440</c:v>
                </c:pt>
                <c:pt idx="4746">
                  <c:v>47450</c:v>
                </c:pt>
                <c:pt idx="4747">
                  <c:v>47460</c:v>
                </c:pt>
                <c:pt idx="4748">
                  <c:v>47470</c:v>
                </c:pt>
                <c:pt idx="4749">
                  <c:v>47480</c:v>
                </c:pt>
                <c:pt idx="4750">
                  <c:v>47490</c:v>
                </c:pt>
                <c:pt idx="4751">
                  <c:v>47500</c:v>
                </c:pt>
                <c:pt idx="4752">
                  <c:v>47510</c:v>
                </c:pt>
                <c:pt idx="4753">
                  <c:v>47520</c:v>
                </c:pt>
                <c:pt idx="4754">
                  <c:v>47530</c:v>
                </c:pt>
                <c:pt idx="4755">
                  <c:v>47540</c:v>
                </c:pt>
                <c:pt idx="4756">
                  <c:v>47550</c:v>
                </c:pt>
                <c:pt idx="4757">
                  <c:v>47560</c:v>
                </c:pt>
                <c:pt idx="4758">
                  <c:v>47570</c:v>
                </c:pt>
                <c:pt idx="4759">
                  <c:v>47580</c:v>
                </c:pt>
                <c:pt idx="4760">
                  <c:v>47590</c:v>
                </c:pt>
                <c:pt idx="4761">
                  <c:v>47600</c:v>
                </c:pt>
                <c:pt idx="4762">
                  <c:v>47610</c:v>
                </c:pt>
                <c:pt idx="4763">
                  <c:v>47620</c:v>
                </c:pt>
                <c:pt idx="4764">
                  <c:v>47630</c:v>
                </c:pt>
                <c:pt idx="4765">
                  <c:v>47640</c:v>
                </c:pt>
                <c:pt idx="4766">
                  <c:v>47650</c:v>
                </c:pt>
                <c:pt idx="4767">
                  <c:v>47660</c:v>
                </c:pt>
                <c:pt idx="4768">
                  <c:v>47670</c:v>
                </c:pt>
                <c:pt idx="4769">
                  <c:v>47680</c:v>
                </c:pt>
                <c:pt idx="4770">
                  <c:v>47690</c:v>
                </c:pt>
                <c:pt idx="4771">
                  <c:v>47700</c:v>
                </c:pt>
                <c:pt idx="4772">
                  <c:v>47710</c:v>
                </c:pt>
                <c:pt idx="4773">
                  <c:v>47720</c:v>
                </c:pt>
                <c:pt idx="4774">
                  <c:v>47730</c:v>
                </c:pt>
                <c:pt idx="4775">
                  <c:v>47740</c:v>
                </c:pt>
                <c:pt idx="4776">
                  <c:v>47750</c:v>
                </c:pt>
                <c:pt idx="4777">
                  <c:v>47760</c:v>
                </c:pt>
                <c:pt idx="4778">
                  <c:v>47770</c:v>
                </c:pt>
                <c:pt idx="4779">
                  <c:v>47780</c:v>
                </c:pt>
                <c:pt idx="4780">
                  <c:v>47790</c:v>
                </c:pt>
                <c:pt idx="4781">
                  <c:v>47800</c:v>
                </c:pt>
                <c:pt idx="4782">
                  <c:v>47810</c:v>
                </c:pt>
                <c:pt idx="4783">
                  <c:v>47820</c:v>
                </c:pt>
                <c:pt idx="4784">
                  <c:v>47830</c:v>
                </c:pt>
                <c:pt idx="4785">
                  <c:v>47840</c:v>
                </c:pt>
                <c:pt idx="4786">
                  <c:v>47850</c:v>
                </c:pt>
                <c:pt idx="4787">
                  <c:v>47860</c:v>
                </c:pt>
                <c:pt idx="4788">
                  <c:v>47870</c:v>
                </c:pt>
                <c:pt idx="4789">
                  <c:v>47880</c:v>
                </c:pt>
                <c:pt idx="4790">
                  <c:v>47890</c:v>
                </c:pt>
                <c:pt idx="4791">
                  <c:v>47900</c:v>
                </c:pt>
                <c:pt idx="4792">
                  <c:v>47910</c:v>
                </c:pt>
                <c:pt idx="4793">
                  <c:v>47920</c:v>
                </c:pt>
                <c:pt idx="4794">
                  <c:v>47930</c:v>
                </c:pt>
                <c:pt idx="4795">
                  <c:v>47940</c:v>
                </c:pt>
                <c:pt idx="4796">
                  <c:v>47950</c:v>
                </c:pt>
                <c:pt idx="4797">
                  <c:v>47960</c:v>
                </c:pt>
                <c:pt idx="4798">
                  <c:v>47970</c:v>
                </c:pt>
                <c:pt idx="4799">
                  <c:v>47980</c:v>
                </c:pt>
                <c:pt idx="4800">
                  <c:v>47990</c:v>
                </c:pt>
                <c:pt idx="4801">
                  <c:v>48000</c:v>
                </c:pt>
                <c:pt idx="4802">
                  <c:v>48010</c:v>
                </c:pt>
                <c:pt idx="4803">
                  <c:v>48020</c:v>
                </c:pt>
                <c:pt idx="4804">
                  <c:v>48030</c:v>
                </c:pt>
                <c:pt idx="4805">
                  <c:v>48040</c:v>
                </c:pt>
                <c:pt idx="4806">
                  <c:v>48050</c:v>
                </c:pt>
                <c:pt idx="4807">
                  <c:v>48060</c:v>
                </c:pt>
                <c:pt idx="4808">
                  <c:v>48070</c:v>
                </c:pt>
                <c:pt idx="4809">
                  <c:v>48080</c:v>
                </c:pt>
                <c:pt idx="4810">
                  <c:v>48090</c:v>
                </c:pt>
                <c:pt idx="4811">
                  <c:v>48100</c:v>
                </c:pt>
                <c:pt idx="4812">
                  <c:v>48110</c:v>
                </c:pt>
                <c:pt idx="4813">
                  <c:v>48120</c:v>
                </c:pt>
                <c:pt idx="4814">
                  <c:v>48130</c:v>
                </c:pt>
                <c:pt idx="4815">
                  <c:v>48140</c:v>
                </c:pt>
                <c:pt idx="4816">
                  <c:v>48150</c:v>
                </c:pt>
                <c:pt idx="4817">
                  <c:v>48160</c:v>
                </c:pt>
                <c:pt idx="4818">
                  <c:v>48170</c:v>
                </c:pt>
                <c:pt idx="4819">
                  <c:v>48180</c:v>
                </c:pt>
                <c:pt idx="4820">
                  <c:v>48190</c:v>
                </c:pt>
                <c:pt idx="4821">
                  <c:v>48200</c:v>
                </c:pt>
                <c:pt idx="4822">
                  <c:v>48210</c:v>
                </c:pt>
                <c:pt idx="4823">
                  <c:v>48220</c:v>
                </c:pt>
                <c:pt idx="4824">
                  <c:v>48230</c:v>
                </c:pt>
                <c:pt idx="4825">
                  <c:v>48240</c:v>
                </c:pt>
                <c:pt idx="4826">
                  <c:v>48250</c:v>
                </c:pt>
                <c:pt idx="4827">
                  <c:v>48260</c:v>
                </c:pt>
                <c:pt idx="4828">
                  <c:v>48270</c:v>
                </c:pt>
                <c:pt idx="4829">
                  <c:v>48280</c:v>
                </c:pt>
                <c:pt idx="4830">
                  <c:v>48290</c:v>
                </c:pt>
                <c:pt idx="4831">
                  <c:v>48300</c:v>
                </c:pt>
                <c:pt idx="4832">
                  <c:v>48310</c:v>
                </c:pt>
                <c:pt idx="4833">
                  <c:v>48320</c:v>
                </c:pt>
                <c:pt idx="4834">
                  <c:v>48330</c:v>
                </c:pt>
                <c:pt idx="4835">
                  <c:v>48340</c:v>
                </c:pt>
                <c:pt idx="4836">
                  <c:v>48350</c:v>
                </c:pt>
                <c:pt idx="4837">
                  <c:v>48360</c:v>
                </c:pt>
                <c:pt idx="4838">
                  <c:v>48370</c:v>
                </c:pt>
                <c:pt idx="4839">
                  <c:v>48380</c:v>
                </c:pt>
                <c:pt idx="4840">
                  <c:v>48390</c:v>
                </c:pt>
                <c:pt idx="4841">
                  <c:v>48400</c:v>
                </c:pt>
                <c:pt idx="4842">
                  <c:v>48410</c:v>
                </c:pt>
                <c:pt idx="4843">
                  <c:v>48420</c:v>
                </c:pt>
                <c:pt idx="4844">
                  <c:v>48430</c:v>
                </c:pt>
                <c:pt idx="4845">
                  <c:v>48440</c:v>
                </c:pt>
                <c:pt idx="4846">
                  <c:v>48450</c:v>
                </c:pt>
                <c:pt idx="4847">
                  <c:v>48460</c:v>
                </c:pt>
                <c:pt idx="4848">
                  <c:v>48470</c:v>
                </c:pt>
                <c:pt idx="4849">
                  <c:v>48480</c:v>
                </c:pt>
                <c:pt idx="4850">
                  <c:v>48490</c:v>
                </c:pt>
                <c:pt idx="4851">
                  <c:v>48500</c:v>
                </c:pt>
                <c:pt idx="4852">
                  <c:v>48510</c:v>
                </c:pt>
                <c:pt idx="4853">
                  <c:v>48520</c:v>
                </c:pt>
                <c:pt idx="4854">
                  <c:v>48530</c:v>
                </c:pt>
                <c:pt idx="4855">
                  <c:v>48540</c:v>
                </c:pt>
                <c:pt idx="4856">
                  <c:v>48550</c:v>
                </c:pt>
                <c:pt idx="4857">
                  <c:v>48560</c:v>
                </c:pt>
                <c:pt idx="4858">
                  <c:v>48570</c:v>
                </c:pt>
                <c:pt idx="4859">
                  <c:v>48580</c:v>
                </c:pt>
                <c:pt idx="4860">
                  <c:v>48590</c:v>
                </c:pt>
                <c:pt idx="4861">
                  <c:v>48600</c:v>
                </c:pt>
                <c:pt idx="4862">
                  <c:v>48610</c:v>
                </c:pt>
                <c:pt idx="4863">
                  <c:v>48620</c:v>
                </c:pt>
                <c:pt idx="4864">
                  <c:v>48630</c:v>
                </c:pt>
                <c:pt idx="4865">
                  <c:v>48640</c:v>
                </c:pt>
                <c:pt idx="4866">
                  <c:v>48650</c:v>
                </c:pt>
                <c:pt idx="4867">
                  <c:v>48660</c:v>
                </c:pt>
                <c:pt idx="4868">
                  <c:v>48670</c:v>
                </c:pt>
                <c:pt idx="4869">
                  <c:v>48680</c:v>
                </c:pt>
                <c:pt idx="4870">
                  <c:v>48690</c:v>
                </c:pt>
                <c:pt idx="4871">
                  <c:v>48700</c:v>
                </c:pt>
                <c:pt idx="4872">
                  <c:v>48710</c:v>
                </c:pt>
                <c:pt idx="4873">
                  <c:v>48720</c:v>
                </c:pt>
                <c:pt idx="4874">
                  <c:v>48730</c:v>
                </c:pt>
                <c:pt idx="4875">
                  <c:v>48740</c:v>
                </c:pt>
                <c:pt idx="4876">
                  <c:v>48750</c:v>
                </c:pt>
                <c:pt idx="4877">
                  <c:v>48760</c:v>
                </c:pt>
                <c:pt idx="4878">
                  <c:v>48770</c:v>
                </c:pt>
                <c:pt idx="4879">
                  <c:v>48780</c:v>
                </c:pt>
                <c:pt idx="4880">
                  <c:v>48790</c:v>
                </c:pt>
                <c:pt idx="4881">
                  <c:v>48800</c:v>
                </c:pt>
                <c:pt idx="4882">
                  <c:v>48810</c:v>
                </c:pt>
                <c:pt idx="4883">
                  <c:v>48820</c:v>
                </c:pt>
                <c:pt idx="4884">
                  <c:v>48830</c:v>
                </c:pt>
                <c:pt idx="4885">
                  <c:v>48840</c:v>
                </c:pt>
                <c:pt idx="4886">
                  <c:v>48850</c:v>
                </c:pt>
                <c:pt idx="4887">
                  <c:v>48860</c:v>
                </c:pt>
                <c:pt idx="4888">
                  <c:v>48870</c:v>
                </c:pt>
                <c:pt idx="4889">
                  <c:v>48880</c:v>
                </c:pt>
                <c:pt idx="4890">
                  <c:v>48890</c:v>
                </c:pt>
                <c:pt idx="4891">
                  <c:v>48900</c:v>
                </c:pt>
                <c:pt idx="4892">
                  <c:v>48910</c:v>
                </c:pt>
                <c:pt idx="4893">
                  <c:v>48920</c:v>
                </c:pt>
                <c:pt idx="4894">
                  <c:v>48930</c:v>
                </c:pt>
                <c:pt idx="4895">
                  <c:v>48940</c:v>
                </c:pt>
                <c:pt idx="4896">
                  <c:v>48950</c:v>
                </c:pt>
                <c:pt idx="4897">
                  <c:v>48960</c:v>
                </c:pt>
                <c:pt idx="4898">
                  <c:v>48970</c:v>
                </c:pt>
                <c:pt idx="4899">
                  <c:v>48980</c:v>
                </c:pt>
                <c:pt idx="4900">
                  <c:v>48990</c:v>
                </c:pt>
                <c:pt idx="4901">
                  <c:v>49000</c:v>
                </c:pt>
                <c:pt idx="4902">
                  <c:v>49010</c:v>
                </c:pt>
                <c:pt idx="4903">
                  <c:v>49020</c:v>
                </c:pt>
                <c:pt idx="4904">
                  <c:v>49030</c:v>
                </c:pt>
                <c:pt idx="4905">
                  <c:v>49040</c:v>
                </c:pt>
                <c:pt idx="4906">
                  <c:v>49050</c:v>
                </c:pt>
                <c:pt idx="4907">
                  <c:v>49060</c:v>
                </c:pt>
                <c:pt idx="4908">
                  <c:v>49070</c:v>
                </c:pt>
                <c:pt idx="4909">
                  <c:v>49080</c:v>
                </c:pt>
                <c:pt idx="4910">
                  <c:v>49090</c:v>
                </c:pt>
                <c:pt idx="4911">
                  <c:v>49100</c:v>
                </c:pt>
                <c:pt idx="4912">
                  <c:v>49110</c:v>
                </c:pt>
                <c:pt idx="4913">
                  <c:v>49120</c:v>
                </c:pt>
                <c:pt idx="4914">
                  <c:v>49130</c:v>
                </c:pt>
                <c:pt idx="4915">
                  <c:v>49140</c:v>
                </c:pt>
                <c:pt idx="4916">
                  <c:v>49150</c:v>
                </c:pt>
                <c:pt idx="4917">
                  <c:v>49160</c:v>
                </c:pt>
                <c:pt idx="4918">
                  <c:v>49170</c:v>
                </c:pt>
                <c:pt idx="4919">
                  <c:v>49180</c:v>
                </c:pt>
                <c:pt idx="4920">
                  <c:v>49190</c:v>
                </c:pt>
                <c:pt idx="4921">
                  <c:v>49200</c:v>
                </c:pt>
                <c:pt idx="4922">
                  <c:v>49210</c:v>
                </c:pt>
                <c:pt idx="4923">
                  <c:v>49220</c:v>
                </c:pt>
                <c:pt idx="4924">
                  <c:v>49230</c:v>
                </c:pt>
                <c:pt idx="4925">
                  <c:v>49240</c:v>
                </c:pt>
                <c:pt idx="4926">
                  <c:v>49250</c:v>
                </c:pt>
                <c:pt idx="4927">
                  <c:v>49260</c:v>
                </c:pt>
                <c:pt idx="4928">
                  <c:v>49270</c:v>
                </c:pt>
                <c:pt idx="4929">
                  <c:v>49280</c:v>
                </c:pt>
                <c:pt idx="4930">
                  <c:v>49290</c:v>
                </c:pt>
                <c:pt idx="4931">
                  <c:v>49300</c:v>
                </c:pt>
                <c:pt idx="4932">
                  <c:v>49310</c:v>
                </c:pt>
                <c:pt idx="4933">
                  <c:v>49320</c:v>
                </c:pt>
                <c:pt idx="4934">
                  <c:v>49330</c:v>
                </c:pt>
                <c:pt idx="4935">
                  <c:v>49340</c:v>
                </c:pt>
                <c:pt idx="4936">
                  <c:v>49350</c:v>
                </c:pt>
                <c:pt idx="4937">
                  <c:v>49360</c:v>
                </c:pt>
                <c:pt idx="4938">
                  <c:v>49370</c:v>
                </c:pt>
                <c:pt idx="4939">
                  <c:v>49380</c:v>
                </c:pt>
                <c:pt idx="4940">
                  <c:v>49390</c:v>
                </c:pt>
                <c:pt idx="4941">
                  <c:v>49400</c:v>
                </c:pt>
                <c:pt idx="4942">
                  <c:v>49410</c:v>
                </c:pt>
                <c:pt idx="4943">
                  <c:v>49420</c:v>
                </c:pt>
                <c:pt idx="4944">
                  <c:v>49430</c:v>
                </c:pt>
                <c:pt idx="4945">
                  <c:v>49440</c:v>
                </c:pt>
                <c:pt idx="4946">
                  <c:v>49450</c:v>
                </c:pt>
                <c:pt idx="4947">
                  <c:v>49460</c:v>
                </c:pt>
                <c:pt idx="4948">
                  <c:v>49470</c:v>
                </c:pt>
                <c:pt idx="4949">
                  <c:v>49480</c:v>
                </c:pt>
                <c:pt idx="4950">
                  <c:v>49490</c:v>
                </c:pt>
                <c:pt idx="4951">
                  <c:v>49500</c:v>
                </c:pt>
                <c:pt idx="4952">
                  <c:v>49510</c:v>
                </c:pt>
                <c:pt idx="4953">
                  <c:v>49520</c:v>
                </c:pt>
                <c:pt idx="4954">
                  <c:v>49530</c:v>
                </c:pt>
                <c:pt idx="4955">
                  <c:v>49540</c:v>
                </c:pt>
                <c:pt idx="4956">
                  <c:v>49550</c:v>
                </c:pt>
                <c:pt idx="4957">
                  <c:v>49560</c:v>
                </c:pt>
                <c:pt idx="4958">
                  <c:v>49570</c:v>
                </c:pt>
                <c:pt idx="4959">
                  <c:v>49580</c:v>
                </c:pt>
                <c:pt idx="4960">
                  <c:v>49590</c:v>
                </c:pt>
                <c:pt idx="4961">
                  <c:v>49600</c:v>
                </c:pt>
                <c:pt idx="4962">
                  <c:v>49610</c:v>
                </c:pt>
                <c:pt idx="4963">
                  <c:v>49620</c:v>
                </c:pt>
                <c:pt idx="4964">
                  <c:v>49630</c:v>
                </c:pt>
                <c:pt idx="4965">
                  <c:v>49640</c:v>
                </c:pt>
                <c:pt idx="4966">
                  <c:v>49650</c:v>
                </c:pt>
                <c:pt idx="4967">
                  <c:v>49660</c:v>
                </c:pt>
                <c:pt idx="4968">
                  <c:v>49670</c:v>
                </c:pt>
                <c:pt idx="4969">
                  <c:v>49680</c:v>
                </c:pt>
                <c:pt idx="4970">
                  <c:v>49690</c:v>
                </c:pt>
                <c:pt idx="4971">
                  <c:v>49700</c:v>
                </c:pt>
                <c:pt idx="4972">
                  <c:v>49710</c:v>
                </c:pt>
                <c:pt idx="4973">
                  <c:v>49720</c:v>
                </c:pt>
                <c:pt idx="4974">
                  <c:v>49730</c:v>
                </c:pt>
                <c:pt idx="4975">
                  <c:v>49740</c:v>
                </c:pt>
                <c:pt idx="4976">
                  <c:v>49750</c:v>
                </c:pt>
                <c:pt idx="4977">
                  <c:v>49760</c:v>
                </c:pt>
                <c:pt idx="4978">
                  <c:v>49770</c:v>
                </c:pt>
                <c:pt idx="4979">
                  <c:v>49780</c:v>
                </c:pt>
                <c:pt idx="4980">
                  <c:v>49790</c:v>
                </c:pt>
                <c:pt idx="4981">
                  <c:v>49800</c:v>
                </c:pt>
                <c:pt idx="4982">
                  <c:v>49810</c:v>
                </c:pt>
                <c:pt idx="4983">
                  <c:v>49820</c:v>
                </c:pt>
                <c:pt idx="4984">
                  <c:v>49830</c:v>
                </c:pt>
                <c:pt idx="4985">
                  <c:v>49840</c:v>
                </c:pt>
                <c:pt idx="4986">
                  <c:v>49850</c:v>
                </c:pt>
                <c:pt idx="4987">
                  <c:v>49860</c:v>
                </c:pt>
                <c:pt idx="4988">
                  <c:v>49870</c:v>
                </c:pt>
                <c:pt idx="4989">
                  <c:v>49880</c:v>
                </c:pt>
                <c:pt idx="4990">
                  <c:v>49890</c:v>
                </c:pt>
                <c:pt idx="4991">
                  <c:v>49900</c:v>
                </c:pt>
                <c:pt idx="4992">
                  <c:v>49910</c:v>
                </c:pt>
                <c:pt idx="4993">
                  <c:v>49920</c:v>
                </c:pt>
                <c:pt idx="4994">
                  <c:v>49930</c:v>
                </c:pt>
                <c:pt idx="4995">
                  <c:v>49940</c:v>
                </c:pt>
                <c:pt idx="4996">
                  <c:v>49950</c:v>
                </c:pt>
                <c:pt idx="4997">
                  <c:v>49960</c:v>
                </c:pt>
                <c:pt idx="4998">
                  <c:v>49970</c:v>
                </c:pt>
                <c:pt idx="4999">
                  <c:v>49980</c:v>
                </c:pt>
                <c:pt idx="5000">
                  <c:v>49990</c:v>
                </c:pt>
              </c:strCache>
            </c:strRef>
          </c:xVal>
          <c:yVal>
            <c:numRef>
              <c:f>Data!$H:$H</c:f>
              <c:numCache>
                <c:formatCode>General</c:formatCode>
                <c:ptCount val="1048576"/>
                <c:pt idx="0">
                  <c:v>0</c:v>
                </c:pt>
                <c:pt idx="1">
                  <c:v>-1.47720239764543</c:v>
                </c:pt>
                <c:pt idx="2">
                  <c:v>0.54936817132448501</c:v>
                </c:pt>
                <c:pt idx="3">
                  <c:v>-0.60616836535458796</c:v>
                </c:pt>
                <c:pt idx="4">
                  <c:v>2.73873931974037E-2</c:v>
                </c:pt>
                <c:pt idx="5">
                  <c:v>-0.51598318697263501</c:v>
                </c:pt>
                <c:pt idx="6">
                  <c:v>0.54649075892171295</c:v>
                </c:pt>
                <c:pt idx="7">
                  <c:v>0.25100933249105101</c:v>
                </c:pt>
                <c:pt idx="8">
                  <c:v>5.2447964261974497E-2</c:v>
                </c:pt>
                <c:pt idx="9">
                  <c:v>-7.26195132083816E-2</c:v>
                </c:pt>
                <c:pt idx="10">
                  <c:v>-0.41141187864255702</c:v>
                </c:pt>
                <c:pt idx="11">
                  <c:v>-0.24298078938168099</c:v>
                </c:pt>
                <c:pt idx="12">
                  <c:v>-0.45278773509679499</c:v>
                </c:pt>
                <c:pt idx="13">
                  <c:v>-0.42947264127490598</c:v>
                </c:pt>
                <c:pt idx="14">
                  <c:v>-0.204299591479955</c:v>
                </c:pt>
                <c:pt idx="15">
                  <c:v>0.74997473843317997</c:v>
                </c:pt>
                <c:pt idx="16">
                  <c:v>0.15568231936729399</c:v>
                </c:pt>
                <c:pt idx="17">
                  <c:v>0.54965839647846804</c:v>
                </c:pt>
                <c:pt idx="18">
                  <c:v>0.15658373323081201</c:v>
                </c:pt>
                <c:pt idx="19">
                  <c:v>-0.25326117087613698</c:v>
                </c:pt>
                <c:pt idx="20">
                  <c:v>-0.14508495635718499</c:v>
                </c:pt>
                <c:pt idx="21">
                  <c:v>-7.1885706656061699E-2</c:v>
                </c:pt>
                <c:pt idx="22">
                  <c:v>-0.70652545391520405</c:v>
                </c:pt>
                <c:pt idx="23">
                  <c:v>0.14218513673782099</c:v>
                </c:pt>
                <c:pt idx="24">
                  <c:v>-0.43665519186793</c:v>
                </c:pt>
                <c:pt idx="25">
                  <c:v>-2.4188365695730699E-2</c:v>
                </c:pt>
                <c:pt idx="26">
                  <c:v>-0.147108441655284</c:v>
                </c:pt>
                <c:pt idx="27">
                  <c:v>0.38318925576238</c:v>
                </c:pt>
                <c:pt idx="28">
                  <c:v>-0.165365768106505</c:v>
                </c:pt>
                <c:pt idx="29">
                  <c:v>-0.35527029907784402</c:v>
                </c:pt>
                <c:pt idx="30">
                  <c:v>0.526961960040773</c:v>
                </c:pt>
                <c:pt idx="31">
                  <c:v>5.9016958896707501E-2</c:v>
                </c:pt>
                <c:pt idx="32">
                  <c:v>0.81960402771881502</c:v>
                </c:pt>
                <c:pt idx="33">
                  <c:v>-8.2586623011572602E-2</c:v>
                </c:pt>
                <c:pt idx="34">
                  <c:v>-0.10303886858112001</c:v>
                </c:pt>
                <c:pt idx="35">
                  <c:v>8.2660136042418397E-2</c:v>
                </c:pt>
                <c:pt idx="36">
                  <c:v>0.149266850439285</c:v>
                </c:pt>
                <c:pt idx="37">
                  <c:v>0.221767598996858</c:v>
                </c:pt>
                <c:pt idx="38">
                  <c:v>0.13782326315712301</c:v>
                </c:pt>
                <c:pt idx="39">
                  <c:v>0.351448098883265</c:v>
                </c:pt>
                <c:pt idx="40">
                  <c:v>0.65165315858531803</c:v>
                </c:pt>
                <c:pt idx="41">
                  <c:v>-7.0895402549709594E-2</c:v>
                </c:pt>
                <c:pt idx="42" formatCode="0.00E+00">
                  <c:v>-9.0308874516236495E-3</c:v>
                </c:pt>
                <c:pt idx="43" formatCode="0.00E+00">
                  <c:v>-0.555443311627555</c:v>
                </c:pt>
                <c:pt idx="44" formatCode="0.00E+00">
                  <c:v>0.52452001773246404</c:v>
                </c:pt>
                <c:pt idx="45" formatCode="0.00E+00">
                  <c:v>0.190977145385271</c:v>
                </c:pt>
                <c:pt idx="46" formatCode="0.00E+00">
                  <c:v>-0.43266364051765599</c:v>
                </c:pt>
                <c:pt idx="47" formatCode="0.00E+00">
                  <c:v>-0.99233548723707399</c:v>
                </c:pt>
                <c:pt idx="48" formatCode="0.00E+00">
                  <c:v>-0.26846340604278202</c:v>
                </c:pt>
                <c:pt idx="49" formatCode="0.00E+00">
                  <c:v>-0.37650131622743099</c:v>
                </c:pt>
                <c:pt idx="50" formatCode="0.00E+00">
                  <c:v>0.63562572332565803</c:v>
                </c:pt>
                <c:pt idx="51" formatCode="0.00E+00">
                  <c:v>0.19141929149760201</c:v>
                </c:pt>
                <c:pt idx="52" formatCode="0.00E+00">
                  <c:v>0.184808670741029</c:v>
                </c:pt>
                <c:pt idx="53" formatCode="0.00E+00">
                  <c:v>0.44753233476548199</c:v>
                </c:pt>
                <c:pt idx="54" formatCode="0.00E+00">
                  <c:v>0.39354582320838</c:v>
                </c:pt>
                <c:pt idx="55" formatCode="0.00E+00">
                  <c:v>-8.5336745485711504E-2</c:v>
                </c:pt>
                <c:pt idx="56" formatCode="0.00E+00">
                  <c:v>-0.45301060396572501</c:v>
                </c:pt>
                <c:pt idx="57" formatCode="0.00E+00">
                  <c:v>0.10606788011554399</c:v>
                </c:pt>
                <c:pt idx="58" formatCode="0.00E+00">
                  <c:v>-7.4951056955038106E-2</c:v>
                </c:pt>
                <c:pt idx="59" formatCode="0.00E+00">
                  <c:v>-0.40570182288698797</c:v>
                </c:pt>
                <c:pt idx="60" formatCode="0.00E+00">
                  <c:v>-0.117721192906856</c:v>
                </c:pt>
                <c:pt idx="61" formatCode="0.00E+00">
                  <c:v>9.3846563419577103E-2</c:v>
                </c:pt>
                <c:pt idx="62" formatCode="0.00E+00">
                  <c:v>-0.24707391295325101</c:v>
                </c:pt>
                <c:pt idx="63" formatCode="0.00E+00">
                  <c:v>4.3778651500711398E-2</c:v>
                </c:pt>
                <c:pt idx="64" formatCode="0.00E+00">
                  <c:v>0.85548558222647397</c:v>
                </c:pt>
                <c:pt idx="65" formatCode="0.00E+00">
                  <c:v>0.121268217436397</c:v>
                </c:pt>
                <c:pt idx="66" formatCode="0.00E+00">
                  <c:v>-0.60217436897825904</c:v>
                </c:pt>
                <c:pt idx="67" formatCode="0.00E+00">
                  <c:v>-2.4079449356460898E-2</c:v>
                </c:pt>
                <c:pt idx="68" formatCode="0.00E+00">
                  <c:v>0.11951590052311099</c:v>
                </c:pt>
                <c:pt idx="69" formatCode="0.00E+00">
                  <c:v>-0.54949157211978805</c:v>
                </c:pt>
                <c:pt idx="70" formatCode="0.00E+00">
                  <c:v>-0.74207395856195502</c:v>
                </c:pt>
                <c:pt idx="71" formatCode="0.00E+00">
                  <c:v>0.181604908661121</c:v>
                </c:pt>
                <c:pt idx="72" formatCode="0.00E+00">
                  <c:v>-0.13940661081113601</c:v>
                </c:pt>
                <c:pt idx="73" formatCode="0.00E+00">
                  <c:v>-5.3331203831211401E-3</c:v>
                </c:pt>
                <c:pt idx="74" formatCode="0.00E+00">
                  <c:v>0.239395915724542</c:v>
                </c:pt>
                <c:pt idx="75" formatCode="0.00E+00">
                  <c:v>0.25701317590241402</c:v>
                </c:pt>
                <c:pt idx="76" formatCode="0.00E+00">
                  <c:v>0.24195275758203799</c:v>
                </c:pt>
                <c:pt idx="77" formatCode="0.00E+00">
                  <c:v>-0.82497586309057702</c:v>
                </c:pt>
                <c:pt idx="78" formatCode="0.00E+00">
                  <c:v>0.26389800417729098</c:v>
                </c:pt>
                <c:pt idx="79" formatCode="0.00E+00">
                  <c:v>0.81827525541469603</c:v>
                </c:pt>
                <c:pt idx="80" formatCode="0.00E+00">
                  <c:v>0.24239943871373601</c:v>
                </c:pt>
                <c:pt idx="81" formatCode="0.00E+00">
                  <c:v>-0.49804764055050699</c:v>
                </c:pt>
                <c:pt idx="82" formatCode="0.00E+00">
                  <c:v>-3.9549400459386798E-2</c:v>
                </c:pt>
                <c:pt idx="83" formatCode="0.00E+00">
                  <c:v>-0.10010035083030699</c:v>
                </c:pt>
                <c:pt idx="84" formatCode="0.00E+00">
                  <c:v>-0.26325860059289402</c:v>
                </c:pt>
                <c:pt idx="85" formatCode="0.00E+00">
                  <c:v>0.76168824757183795</c:v>
                </c:pt>
                <c:pt idx="86" formatCode="0.00E+00">
                  <c:v>0.76555694461201895</c:v>
                </c:pt>
                <c:pt idx="87" formatCode="0.00E+00">
                  <c:v>0.25814463271381699</c:v>
                </c:pt>
                <c:pt idx="88" formatCode="0.00E+00">
                  <c:v>-0.573248732922371</c:v>
                </c:pt>
                <c:pt idx="89" formatCode="0.00E+00">
                  <c:v>-0.36618671253699703</c:v>
                </c:pt>
                <c:pt idx="90" formatCode="0.00E+00">
                  <c:v>-0.95085785062252104</c:v>
                </c:pt>
                <c:pt idx="91" formatCode="0.00E+00">
                  <c:v>-0.102312183417144</c:v>
                </c:pt>
                <c:pt idx="92" formatCode="0.00E+00">
                  <c:v>7.7377390846338099E-3</c:v>
                </c:pt>
                <c:pt idx="93" formatCode="0.00E+00">
                  <c:v>3.8701121591244697E-2</c:v>
                </c:pt>
                <c:pt idx="94" formatCode="0.00E+00">
                  <c:v>-0.410464350147903</c:v>
                </c:pt>
                <c:pt idx="95" formatCode="0.00E+00">
                  <c:v>9.9525753247844101E-2</c:v>
                </c:pt>
                <c:pt idx="96" formatCode="0.00E+00">
                  <c:v>0.118017202434393</c:v>
                </c:pt>
                <c:pt idx="97" formatCode="0.00E+00">
                  <c:v>-0.109391077894929</c:v>
                </c:pt>
                <c:pt idx="98" formatCode="0.00E+00">
                  <c:v>-0.50622956261122798</c:v>
                </c:pt>
                <c:pt idx="99" formatCode="0.00E+00">
                  <c:v>-0.56716426129207798</c:v>
                </c:pt>
                <c:pt idx="100" formatCode="0.00E+00">
                  <c:v>0.10660089412303</c:v>
                </c:pt>
                <c:pt idx="101" formatCode="0.00E+00">
                  <c:v>-0.13586301156338501</c:v>
                </c:pt>
                <c:pt idx="102" formatCode="0.00E+00">
                  <c:v>0.33655624236553799</c:v>
                </c:pt>
                <c:pt idx="103" formatCode="0.00E+00">
                  <c:v>0.63633154649316204</c:v>
                </c:pt>
                <c:pt idx="104" formatCode="0.00E+00">
                  <c:v>0.26209277647684398</c:v>
                </c:pt>
                <c:pt idx="105" formatCode="0.00E+00">
                  <c:v>0.32251212262005102</c:v>
                </c:pt>
                <c:pt idx="106" formatCode="0.00E+00">
                  <c:v>-0.52368615696848098</c:v>
                </c:pt>
                <c:pt idx="107" formatCode="0.00E+00">
                  <c:v>-0.15550312296041099</c:v>
                </c:pt>
                <c:pt idx="108" formatCode="0.00E+00">
                  <c:v>-8.5815862489746805E-2</c:v>
                </c:pt>
                <c:pt idx="109" formatCode="0.00E+00">
                  <c:v>0.53317862350340095</c:v>
                </c:pt>
                <c:pt idx="110" formatCode="0.00E+00">
                  <c:v>-9.3878760493539298E-2</c:v>
                </c:pt>
                <c:pt idx="111" formatCode="0.00E+00">
                  <c:v>-0.13802125864951201</c:v>
                </c:pt>
                <c:pt idx="112" formatCode="0.00E+00">
                  <c:v>0.41637071914450302</c:v>
                </c:pt>
                <c:pt idx="113" formatCode="0.00E+00">
                  <c:v>-0.55967894797794204</c:v>
                </c:pt>
                <c:pt idx="114" formatCode="0.00E+00">
                  <c:v>0.19489464638505899</c:v>
                </c:pt>
                <c:pt idx="115" formatCode="0.00E+00">
                  <c:v>0.26051067129100203</c:v>
                </c:pt>
                <c:pt idx="116" formatCode="0.00E+00">
                  <c:v>0.19918452253152499</c:v>
                </c:pt>
                <c:pt idx="117" formatCode="0.00E+00">
                  <c:v>0.83609224991795605</c:v>
                </c:pt>
                <c:pt idx="118" formatCode="0.00E+00">
                  <c:v>-0.199923512641351</c:v>
                </c:pt>
                <c:pt idx="119" formatCode="0.00E+00">
                  <c:v>-0.112218698075541</c:v>
                </c:pt>
                <c:pt idx="120" formatCode="0.00E+00">
                  <c:v>-0.32784886369845201</c:v>
                </c:pt>
                <c:pt idx="121" formatCode="0.00E+00">
                  <c:v>0.35323332980979399</c:v>
                </c:pt>
                <c:pt idx="122" formatCode="0.00E+00">
                  <c:v>-1.8224345939884999E-2</c:v>
                </c:pt>
                <c:pt idx="123" formatCode="0.00E+00">
                  <c:v>-0.34482228694795602</c:v>
                </c:pt>
                <c:pt idx="124" formatCode="0.00E+00">
                  <c:v>-5.6079338274909997E-2</c:v>
                </c:pt>
                <c:pt idx="125" formatCode="0.00E+00">
                  <c:v>-0.141633004500613</c:v>
                </c:pt>
                <c:pt idx="126" formatCode="0.00E+00">
                  <c:v>0.53843767625713501</c:v>
                </c:pt>
                <c:pt idx="127" formatCode="0.00E+00">
                  <c:v>0.10194876089425201</c:v>
                </c:pt>
                <c:pt idx="128" formatCode="0.00E+00">
                  <c:v>0.285843216175653</c:v>
                </c:pt>
                <c:pt idx="129" formatCode="0.00E+00">
                  <c:v>0.62133872562977199</c:v>
                </c:pt>
                <c:pt idx="130" formatCode="0.00E+00">
                  <c:v>6.7534444728860596E-2</c:v>
                </c:pt>
                <c:pt idx="131" formatCode="0.00E+00">
                  <c:v>0.56483994474174604</c:v>
                </c:pt>
                <c:pt idx="132" formatCode="0.00E+00">
                  <c:v>-0.28057790710951203</c:v>
                </c:pt>
                <c:pt idx="133" formatCode="0.00E+00">
                  <c:v>0.68807121205877597</c:v>
                </c:pt>
                <c:pt idx="134" formatCode="0.00E+00">
                  <c:v>-0.47511322977474901</c:v>
                </c:pt>
                <c:pt idx="135" formatCode="0.00E+00">
                  <c:v>-9.5226073950160306E-2</c:v>
                </c:pt>
                <c:pt idx="136" formatCode="0.00E+00">
                  <c:v>0.580133496858803</c:v>
                </c:pt>
                <c:pt idx="137" formatCode="0.00E+00">
                  <c:v>-0.13921149275693401</c:v>
                </c:pt>
                <c:pt idx="138" formatCode="0.00E+00">
                  <c:v>0.13703978539595699</c:v>
                </c:pt>
                <c:pt idx="139" formatCode="0.00E+00">
                  <c:v>0.50989409135349995</c:v>
                </c:pt>
                <c:pt idx="140" formatCode="0.00E+00">
                  <c:v>6.5951503934109604E-2</c:v>
                </c:pt>
                <c:pt idx="141" formatCode="0.00E+00">
                  <c:v>0.22331536643923999</c:v>
                </c:pt>
                <c:pt idx="142" formatCode="0.00E+00">
                  <c:v>0.80371474152614597</c:v>
                </c:pt>
                <c:pt idx="143" formatCode="0.00E+00">
                  <c:v>5.2821353038157798E-2</c:v>
                </c:pt>
                <c:pt idx="144" formatCode="0.00E+00">
                  <c:v>-0.46151994097434701</c:v>
                </c:pt>
                <c:pt idx="145" formatCode="0.00E+00">
                  <c:v>-0.186509188143621</c:v>
                </c:pt>
                <c:pt idx="146" formatCode="0.00E+00">
                  <c:v>0.66833751180293399</c:v>
                </c:pt>
                <c:pt idx="147" formatCode="0.00E+00">
                  <c:v>3.2755222753555302E-2</c:v>
                </c:pt>
                <c:pt idx="148" formatCode="0.00E+00">
                  <c:v>0.75329030343816805</c:v>
                </c:pt>
                <c:pt idx="149" formatCode="0.00E+00">
                  <c:v>7.2033819416816497E-2</c:v>
                </c:pt>
                <c:pt idx="150" formatCode="0.00E+00">
                  <c:v>-0.29796388538441898</c:v>
                </c:pt>
                <c:pt idx="151" formatCode="0.00E+00">
                  <c:v>0.25504443359009599</c:v>
                </c:pt>
                <c:pt idx="152" formatCode="0.00E+00">
                  <c:v>8.2084137310805994E-2</c:v>
                </c:pt>
                <c:pt idx="153" formatCode="0.00E+00">
                  <c:v>-0.80210718698675099</c:v>
                </c:pt>
                <c:pt idx="154" formatCode="0.00E+00">
                  <c:v>-0.45447570794252501</c:v>
                </c:pt>
                <c:pt idx="155" formatCode="0.00E+00">
                  <c:v>-0.15686668484789901</c:v>
                </c:pt>
                <c:pt idx="156" formatCode="0.00E+00">
                  <c:v>1.4896019236997E-2</c:v>
                </c:pt>
                <c:pt idx="157" formatCode="0.00E+00">
                  <c:v>-0.130376445916245</c:v>
                </c:pt>
                <c:pt idx="158" formatCode="0.00E+00">
                  <c:v>0.91402812684438395</c:v>
                </c:pt>
                <c:pt idx="159" formatCode="0.00E+00">
                  <c:v>-0.26404324818881902</c:v>
                </c:pt>
                <c:pt idx="160" formatCode="0.00E+00">
                  <c:v>-0.76311422117236904</c:v>
                </c:pt>
                <c:pt idx="161" formatCode="0.00E+00">
                  <c:v>4.4958793764844199E-2</c:v>
                </c:pt>
                <c:pt idx="162">
                  <c:v>0.69810151596788195</c:v>
                </c:pt>
                <c:pt idx="163">
                  <c:v>0.25586008450387798</c:v>
                </c:pt>
                <c:pt idx="164">
                  <c:v>0.37348372439951799</c:v>
                </c:pt>
                <c:pt idx="165">
                  <c:v>-0.40318278093945298</c:v>
                </c:pt>
                <c:pt idx="166">
                  <c:v>0.12949754949037501</c:v>
                </c:pt>
                <c:pt idx="167">
                  <c:v>0.31497180189428298</c:v>
                </c:pt>
                <c:pt idx="168">
                  <c:v>-0.67494118377618795</c:v>
                </c:pt>
                <c:pt idx="169">
                  <c:v>-0.40020679479383903</c:v>
                </c:pt>
                <c:pt idx="170">
                  <c:v>-1.4462678739766199E-2</c:v>
                </c:pt>
                <c:pt idx="171">
                  <c:v>0.34020858931908898</c:v>
                </c:pt>
                <c:pt idx="172">
                  <c:v>0.171730342924168</c:v>
                </c:pt>
                <c:pt idx="173">
                  <c:v>-0.23075547575907601</c:v>
                </c:pt>
                <c:pt idx="174">
                  <c:v>-0.25636232191132502</c:v>
                </c:pt>
                <c:pt idx="175">
                  <c:v>-0.25644127348608098</c:v>
                </c:pt>
                <c:pt idx="176">
                  <c:v>0.2246719769344</c:v>
                </c:pt>
                <c:pt idx="177">
                  <c:v>6.5760942407760398E-2</c:v>
                </c:pt>
                <c:pt idx="178">
                  <c:v>-0.514042286933588</c:v>
                </c:pt>
                <c:pt idx="179">
                  <c:v>-5.1545543056129598E-3</c:v>
                </c:pt>
                <c:pt idx="180">
                  <c:v>-0.61589791731933996</c:v>
                </c:pt>
                <c:pt idx="181">
                  <c:v>0.29697184610321198</c:v>
                </c:pt>
                <c:pt idx="182">
                  <c:v>-0.24065654533206801</c:v>
                </c:pt>
                <c:pt idx="183">
                  <c:v>-0.51507195449991405</c:v>
                </c:pt>
                <c:pt idx="184">
                  <c:v>0.615641011621471</c:v>
                </c:pt>
                <c:pt idx="185">
                  <c:v>-0.43063261368629202</c:v>
                </c:pt>
                <c:pt idx="186">
                  <c:v>-1.0262265043590799</c:v>
                </c:pt>
                <c:pt idx="187">
                  <c:v>7.3683411487212497E-2</c:v>
                </c:pt>
                <c:pt idx="188">
                  <c:v>-0.51569209585993003</c:v>
                </c:pt>
                <c:pt idx="189">
                  <c:v>-0.62459013324045998</c:v>
                </c:pt>
                <c:pt idx="190">
                  <c:v>0.107781176760259</c:v>
                </c:pt>
                <c:pt idx="191">
                  <c:v>7.7064419141333398E-2</c:v>
                </c:pt>
                <c:pt idx="192">
                  <c:v>-0.64336849839313803</c:v>
                </c:pt>
                <c:pt idx="193">
                  <c:v>0.72970404247586096</c:v>
                </c:pt>
                <c:pt idx="194">
                  <c:v>-4.79041990623221E-2</c:v>
                </c:pt>
                <c:pt idx="195" formatCode="0.00E+00">
                  <c:v>-0.97814706838899501</c:v>
                </c:pt>
                <c:pt idx="196">
                  <c:v>0.233174552811305</c:v>
                </c:pt>
                <c:pt idx="197">
                  <c:v>3.5744972994658002E-2</c:v>
                </c:pt>
                <c:pt idx="198">
                  <c:v>-0.12936398983703101</c:v>
                </c:pt>
                <c:pt idx="199">
                  <c:v>-0.29610478778198202</c:v>
                </c:pt>
                <c:pt idx="200">
                  <c:v>-7.3705041216330897E-2</c:v>
                </c:pt>
                <c:pt idx="201">
                  <c:v>0.148339861170182</c:v>
                </c:pt>
                <c:pt idx="202">
                  <c:v>-0.82104535375013499</c:v>
                </c:pt>
                <c:pt idx="203">
                  <c:v>0.140049958034625</c:v>
                </c:pt>
                <c:pt idx="204">
                  <c:v>3.0788092167212101E-2</c:v>
                </c:pt>
                <c:pt idx="205">
                  <c:v>-0.33887737332591</c:v>
                </c:pt>
                <c:pt idx="206">
                  <c:v>0.59575992106721498</c:v>
                </c:pt>
                <c:pt idx="207">
                  <c:v>0.34647266797827903</c:v>
                </c:pt>
                <c:pt idx="208">
                  <c:v>0.19777129878781199</c:v>
                </c:pt>
                <c:pt idx="209">
                  <c:v>0.479782568237897</c:v>
                </c:pt>
                <c:pt idx="210">
                  <c:v>0.76999361470535299</c:v>
                </c:pt>
                <c:pt idx="211">
                  <c:v>0.16450138875958101</c:v>
                </c:pt>
                <c:pt idx="212">
                  <c:v>-5.3492139474127197E-2</c:v>
                </c:pt>
                <c:pt idx="213">
                  <c:v>-0.54258646647304798</c:v>
                </c:pt>
                <c:pt idx="214">
                  <c:v>2.03665018045628E-2</c:v>
                </c:pt>
                <c:pt idx="215">
                  <c:v>0.142705172046318</c:v>
                </c:pt>
                <c:pt idx="216">
                  <c:v>-0.107557740805709</c:v>
                </c:pt>
                <c:pt idx="217">
                  <c:v>-0.64175364176569205</c:v>
                </c:pt>
                <c:pt idx="218">
                  <c:v>-0.912038674203834</c:v>
                </c:pt>
                <c:pt idx="219">
                  <c:v>9.5889560301129495E-2</c:v>
                </c:pt>
                <c:pt idx="220">
                  <c:v>-4.7525072644770003E-2</c:v>
                </c:pt>
                <c:pt idx="221">
                  <c:v>-0.47683253879219001</c:v>
                </c:pt>
                <c:pt idx="222">
                  <c:v>-8.4581364997621894E-2</c:v>
                </c:pt>
                <c:pt idx="223">
                  <c:v>-0.77353444155389495</c:v>
                </c:pt>
                <c:pt idx="224">
                  <c:v>-0.88142637699981397</c:v>
                </c:pt>
                <c:pt idx="225">
                  <c:v>3.2873022128904202E-2</c:v>
                </c:pt>
                <c:pt idx="226">
                  <c:v>-0.43162005425017402</c:v>
                </c:pt>
                <c:pt idx="227">
                  <c:v>-3.4357138151902097E-2</c:v>
                </c:pt>
                <c:pt idx="228">
                  <c:v>-0.28299336977140499</c:v>
                </c:pt>
                <c:pt idx="229">
                  <c:v>0.71669216715615403</c:v>
                </c:pt>
                <c:pt idx="230">
                  <c:v>8.0555827023006205E-2</c:v>
                </c:pt>
                <c:pt idx="231">
                  <c:v>0.61893044593504198</c:v>
                </c:pt>
                <c:pt idx="232">
                  <c:v>-0.21761291233701999</c:v>
                </c:pt>
                <c:pt idx="233">
                  <c:v>-0.153611907617625</c:v>
                </c:pt>
                <c:pt idx="234">
                  <c:v>-0.30604664485830202</c:v>
                </c:pt>
                <c:pt idx="235">
                  <c:v>0.30540561986263798</c:v>
                </c:pt>
                <c:pt idx="236">
                  <c:v>-0.160654821225198</c:v>
                </c:pt>
                <c:pt idx="237">
                  <c:v>-0.121451695080444</c:v>
                </c:pt>
                <c:pt idx="238">
                  <c:v>-0.156716974283023</c:v>
                </c:pt>
                <c:pt idx="239">
                  <c:v>-0.18668642292648199</c:v>
                </c:pt>
                <c:pt idx="240" formatCode="0.00E+00">
                  <c:v>0.36323571643285302</c:v>
                </c:pt>
                <c:pt idx="241" formatCode="0.00E+00">
                  <c:v>-0.10094209096413</c:v>
                </c:pt>
                <c:pt idx="242" formatCode="0.00E+00">
                  <c:v>0.47760616809665002</c:v>
                </c:pt>
                <c:pt idx="243" formatCode="0.00E+00">
                  <c:v>-0.41317669653504002</c:v>
                </c:pt>
                <c:pt idx="244" formatCode="0.00E+00">
                  <c:v>-1.26716304233595E-2</c:v>
                </c:pt>
                <c:pt idx="245" formatCode="0.00E+00">
                  <c:v>0.57698157793723803</c:v>
                </c:pt>
                <c:pt idx="246" formatCode="0.00E+00">
                  <c:v>-1.1782516794079901E-3</c:v>
                </c:pt>
                <c:pt idx="247" formatCode="0.00E+00">
                  <c:v>-0.385128439431351</c:v>
                </c:pt>
                <c:pt idx="248" formatCode="0.00E+00">
                  <c:v>-6.7604613995464996E-2</c:v>
                </c:pt>
                <c:pt idx="249" formatCode="0.00E+00">
                  <c:v>1.0244777552862301</c:v>
                </c:pt>
                <c:pt idx="250" formatCode="0.00E+00">
                  <c:v>-0.77751526541027405</c:v>
                </c:pt>
                <c:pt idx="251" formatCode="0.00E+00">
                  <c:v>-0.40327583829198399</c:v>
                </c:pt>
                <c:pt idx="252" formatCode="0.00E+00">
                  <c:v>-0.82220300323561302</c:v>
                </c:pt>
                <c:pt idx="253" formatCode="0.00E+00">
                  <c:v>0.96940377606629502</c:v>
                </c:pt>
                <c:pt idx="254" formatCode="0.00E+00">
                  <c:v>0.105440769232993</c:v>
                </c:pt>
                <c:pt idx="255" formatCode="0.00E+00">
                  <c:v>-0.43888763936037201</c:v>
                </c:pt>
                <c:pt idx="256" formatCode="0.00E+00">
                  <c:v>0.144201260134009</c:v>
                </c:pt>
                <c:pt idx="257" formatCode="0.00E+00">
                  <c:v>2.1325010627994401E-2</c:v>
                </c:pt>
                <c:pt idx="258" formatCode="0.00E+00">
                  <c:v>-0.59777904277739702</c:v>
                </c:pt>
                <c:pt idx="259" formatCode="0.00E+00">
                  <c:v>-0.189454757470573</c:v>
                </c:pt>
                <c:pt idx="260" formatCode="0.00E+00">
                  <c:v>0.205373697559491</c:v>
                </c:pt>
                <c:pt idx="261" formatCode="0.00E+00">
                  <c:v>0.33712644768852601</c:v>
                </c:pt>
                <c:pt idx="262" formatCode="0.00E+00">
                  <c:v>-0.51815715921916705</c:v>
                </c:pt>
                <c:pt idx="263" formatCode="0.00E+00">
                  <c:v>-0.55660237047384498</c:v>
                </c:pt>
                <c:pt idx="264" formatCode="0.00E+00">
                  <c:v>0.42513231945233099</c:v>
                </c:pt>
                <c:pt idx="265" formatCode="0.00E+00">
                  <c:v>0.70916196035754797</c:v>
                </c:pt>
                <c:pt idx="266" formatCode="0.00E+00">
                  <c:v>-0.47806089913869898</c:v>
                </c:pt>
                <c:pt idx="267" formatCode="0.00E+00">
                  <c:v>-0.39278505529445301</c:v>
                </c:pt>
                <c:pt idx="268" formatCode="0.00E+00">
                  <c:v>-0.12365989605559299</c:v>
                </c:pt>
                <c:pt idx="269" formatCode="0.00E+00">
                  <c:v>-0.44502234486783299</c:v>
                </c:pt>
                <c:pt idx="270" formatCode="0.00E+00">
                  <c:v>2.0953584173705901E-2</c:v>
                </c:pt>
                <c:pt idx="271" formatCode="0.00E+00">
                  <c:v>-2.4453243372509301E-2</c:v>
                </c:pt>
                <c:pt idx="272" formatCode="0.00E+00">
                  <c:v>-2.098667848869E-2</c:v>
                </c:pt>
                <c:pt idx="273" formatCode="0.00E+00">
                  <c:v>-0.39632626013526501</c:v>
                </c:pt>
                <c:pt idx="274" formatCode="0.00E+00">
                  <c:v>0.39740542641781201</c:v>
                </c:pt>
                <c:pt idx="275" formatCode="0.00E+00">
                  <c:v>-0.112922294513827</c:v>
                </c:pt>
                <c:pt idx="276" formatCode="0.00E+00">
                  <c:v>-0.63140381624618802</c:v>
                </c:pt>
                <c:pt idx="277" formatCode="0.00E+00">
                  <c:v>0.16003200879175</c:v>
                </c:pt>
                <c:pt idx="278" formatCode="0.00E+00">
                  <c:v>3.0348551976773001E-2</c:v>
                </c:pt>
                <c:pt idx="279" formatCode="0.00E+00">
                  <c:v>-0.39769280549172797</c:v>
                </c:pt>
                <c:pt idx="280" formatCode="0.00E+00">
                  <c:v>-0.55269848152091405</c:v>
                </c:pt>
                <c:pt idx="281" formatCode="0.00E+00">
                  <c:v>1.08518077441246</c:v>
                </c:pt>
                <c:pt idx="282" formatCode="0.00E+00">
                  <c:v>-7.14652054754645E-3</c:v>
                </c:pt>
                <c:pt idx="283" formatCode="0.00E+00">
                  <c:v>-0.37340005789160402</c:v>
                </c:pt>
                <c:pt idx="284" formatCode="0.00E+00">
                  <c:v>-0.44049243584141401</c:v>
                </c:pt>
                <c:pt idx="285" formatCode="0.00E+00">
                  <c:v>-0.15004200897405001</c:v>
                </c:pt>
                <c:pt idx="286" formatCode="0.00E+00">
                  <c:v>0.13853080579730301</c:v>
                </c:pt>
                <c:pt idx="287" formatCode="0.00E+00">
                  <c:v>-0.613889004371026</c:v>
                </c:pt>
                <c:pt idx="288" formatCode="0.00E+00">
                  <c:v>1.8415140701826999E-2</c:v>
                </c:pt>
                <c:pt idx="289" formatCode="0.00E+00">
                  <c:v>0.25562012618038099</c:v>
                </c:pt>
                <c:pt idx="290" formatCode="0.00E+00">
                  <c:v>-0.18976578084076801</c:v>
                </c:pt>
                <c:pt idx="291" formatCode="0.00E+00">
                  <c:v>-0.37448555933709099</c:v>
                </c:pt>
                <c:pt idx="292" formatCode="0.00E+00">
                  <c:v>0.28419309272524901</c:v>
                </c:pt>
                <c:pt idx="293" formatCode="0.00E+00">
                  <c:v>-0.51727084684150804</c:v>
                </c:pt>
                <c:pt idx="294" formatCode="0.00E+00">
                  <c:v>0.57558407694700497</c:v>
                </c:pt>
                <c:pt idx="295" formatCode="0.00E+00">
                  <c:v>-0.22772252752327801</c:v>
                </c:pt>
                <c:pt idx="296" formatCode="0.00E+00">
                  <c:v>-9.7863961152870799E-2</c:v>
                </c:pt>
                <c:pt idx="297" formatCode="0.00E+00">
                  <c:v>0.100337507815961</c:v>
                </c:pt>
                <c:pt idx="298" formatCode="0.00E+00">
                  <c:v>0.11483968938296001</c:v>
                </c:pt>
                <c:pt idx="299" formatCode="0.00E+00">
                  <c:v>-0.28917405369447002</c:v>
                </c:pt>
                <c:pt idx="300" formatCode="0.00E+00">
                  <c:v>-0.53938701019608504</c:v>
                </c:pt>
                <c:pt idx="301" formatCode="0.00E+00">
                  <c:v>0.24796973286927201</c:v>
                </c:pt>
                <c:pt idx="302" formatCode="0.00E+00">
                  <c:v>-0.97437405297283897</c:v>
                </c:pt>
                <c:pt idx="303" formatCode="0.00E+00">
                  <c:v>-0.19844347805078599</c:v>
                </c:pt>
                <c:pt idx="304" formatCode="0.00E+00">
                  <c:v>-0.20166642494180101</c:v>
                </c:pt>
                <c:pt idx="305" formatCode="0.00E+00">
                  <c:v>-0.389956403675496</c:v>
                </c:pt>
                <c:pt idx="306" formatCode="0.00E+00">
                  <c:v>0.12889013431683999</c:v>
                </c:pt>
                <c:pt idx="307" formatCode="0.00E+00">
                  <c:v>-0.69069554394147303</c:v>
                </c:pt>
                <c:pt idx="308" formatCode="0.00E+00">
                  <c:v>0.62096090453922104</c:v>
                </c:pt>
                <c:pt idx="309" formatCode="0.00E+00">
                  <c:v>-0.666530820250814</c:v>
                </c:pt>
                <c:pt idx="310" formatCode="0.00E+00">
                  <c:v>0.82728078466548804</c:v>
                </c:pt>
                <c:pt idx="311" formatCode="0.00E+00">
                  <c:v>-0.1247252720054</c:v>
                </c:pt>
                <c:pt idx="312" formatCode="0.00E+00">
                  <c:v>0.13869539871727499</c:v>
                </c:pt>
                <c:pt idx="313" formatCode="0.00E+00">
                  <c:v>0.455504123024357</c:v>
                </c:pt>
                <c:pt idx="314" formatCode="0.00E+00">
                  <c:v>0.40572277872808699</c:v>
                </c:pt>
                <c:pt idx="315" formatCode="0.00E+00">
                  <c:v>0.84570761194328703</c:v>
                </c:pt>
                <c:pt idx="316" formatCode="0.00E+00">
                  <c:v>-0.139083695457276</c:v>
                </c:pt>
                <c:pt idx="317" formatCode="0.00E+00">
                  <c:v>0.81024850469050003</c:v>
                </c:pt>
                <c:pt idx="318" formatCode="0.00E+00">
                  <c:v>-0.84709948877211205</c:v>
                </c:pt>
                <c:pt idx="319" formatCode="0.00E+00">
                  <c:v>0.39689742341851503</c:v>
                </c:pt>
                <c:pt idx="320" formatCode="0.00E+00">
                  <c:v>-3.9459567273882603E-3</c:v>
                </c:pt>
                <c:pt idx="321" formatCode="0.00E+00">
                  <c:v>0.835559450848809</c:v>
                </c:pt>
                <c:pt idx="322" formatCode="0.00E+00">
                  <c:v>0.74332799179141995</c:v>
                </c:pt>
                <c:pt idx="323" formatCode="0.00E+00">
                  <c:v>0.371140092289583</c:v>
                </c:pt>
                <c:pt idx="324" formatCode="0.00E+00">
                  <c:v>-0.52649319982242504</c:v>
                </c:pt>
                <c:pt idx="325" formatCode="0.00E+00">
                  <c:v>-0.21074455229272199</c:v>
                </c:pt>
                <c:pt idx="326" formatCode="0.00E+00">
                  <c:v>0.36194956228012898</c:v>
                </c:pt>
                <c:pt idx="327" formatCode="0.00E+00">
                  <c:v>0.49617980590807498</c:v>
                </c:pt>
                <c:pt idx="328" formatCode="0.00E+00">
                  <c:v>0.25294169425847202</c:v>
                </c:pt>
                <c:pt idx="329" formatCode="0.00E+00">
                  <c:v>5.1328257449433298E-2</c:v>
                </c:pt>
                <c:pt idx="330" formatCode="0.00E+00">
                  <c:v>0.32895030754780202</c:v>
                </c:pt>
                <c:pt idx="331" formatCode="0.00E+00">
                  <c:v>-0.34199965732645099</c:v>
                </c:pt>
                <c:pt idx="332" formatCode="0.00E+00">
                  <c:v>-0.250286683813436</c:v>
                </c:pt>
                <c:pt idx="333" formatCode="0.00E+00">
                  <c:v>-0.19476103270771999</c:v>
                </c:pt>
                <c:pt idx="334" formatCode="0.00E+00">
                  <c:v>-0.27318454412599202</c:v>
                </c:pt>
                <c:pt idx="335" formatCode="0.00E+00">
                  <c:v>0.66505842216491495</c:v>
                </c:pt>
                <c:pt idx="336" formatCode="0.00E+00">
                  <c:v>0.167604000775705</c:v>
                </c:pt>
                <c:pt idx="337" formatCode="0.00E+00">
                  <c:v>1.0032371939263599E-2</c:v>
                </c:pt>
                <c:pt idx="338" formatCode="0.00E+00">
                  <c:v>0.23706613098121099</c:v>
                </c:pt>
                <c:pt idx="339" formatCode="0.00E+00">
                  <c:v>-0.77026159559679996</c:v>
                </c:pt>
                <c:pt idx="340" formatCode="0.00E+00">
                  <c:v>0.213377134139276</c:v>
                </c:pt>
                <c:pt idx="341">
                  <c:v>-0.28550053422094501</c:v>
                </c:pt>
                <c:pt idx="342">
                  <c:v>0.38404473084806801</c:v>
                </c:pt>
                <c:pt idx="343">
                  <c:v>-0.58733414646430304</c:v>
                </c:pt>
                <c:pt idx="344">
                  <c:v>0.27865945190434499</c:v>
                </c:pt>
                <c:pt idx="345">
                  <c:v>0.59430496450713799</c:v>
                </c:pt>
                <c:pt idx="346">
                  <c:v>-8.6404893553900297E-2</c:v>
                </c:pt>
                <c:pt idx="347">
                  <c:v>-0.68181386549180301</c:v>
                </c:pt>
                <c:pt idx="348">
                  <c:v>-0.132364599932422</c:v>
                </c:pt>
                <c:pt idx="349">
                  <c:v>0.94812644467558604</c:v>
                </c:pt>
                <c:pt idx="350">
                  <c:v>-0.46972301695430702</c:v>
                </c:pt>
                <c:pt idx="351">
                  <c:v>9.5262278369309603E-2</c:v>
                </c:pt>
                <c:pt idx="352">
                  <c:v>-0.58413673913070296</c:v>
                </c:pt>
                <c:pt idx="353">
                  <c:v>-0.176941775658673</c:v>
                </c:pt>
                <c:pt idx="354">
                  <c:v>-6.2427404381209799E-2</c:v>
                </c:pt>
                <c:pt idx="355">
                  <c:v>-0.53618976660948303</c:v>
                </c:pt>
                <c:pt idx="356">
                  <c:v>0.27621085952789798</c:v>
                </c:pt>
                <c:pt idx="357">
                  <c:v>0.103436693025085</c:v>
                </c:pt>
                <c:pt idx="358">
                  <c:v>0.30162423976174702</c:v>
                </c:pt>
                <c:pt idx="359">
                  <c:v>-0.18965978774701001</c:v>
                </c:pt>
                <c:pt idx="360">
                  <c:v>0.166029685139438</c:v>
                </c:pt>
                <c:pt idx="361">
                  <c:v>0.775975671716857</c:v>
                </c:pt>
                <c:pt idx="362">
                  <c:v>-0.197168349839834</c:v>
                </c:pt>
                <c:pt idx="363">
                  <c:v>0.26072830364521798</c:v>
                </c:pt>
                <c:pt idx="364">
                  <c:v>9.7009173054767306E-2</c:v>
                </c:pt>
                <c:pt idx="365">
                  <c:v>-8.0421497203794795E-2</c:v>
                </c:pt>
                <c:pt idx="366">
                  <c:v>0.150803513686802</c:v>
                </c:pt>
                <c:pt idx="367">
                  <c:v>0.19393310880209499</c:v>
                </c:pt>
                <c:pt idx="368">
                  <c:v>-6.5464190340099704E-2</c:v>
                </c:pt>
                <c:pt idx="369">
                  <c:v>-0.59528823261157104</c:v>
                </c:pt>
                <c:pt idx="370" formatCode="0.00E+00">
                  <c:v>-0.279093370171899</c:v>
                </c:pt>
                <c:pt idx="371" formatCode="0.00E+00">
                  <c:v>-0.40085606894918802</c:v>
                </c:pt>
                <c:pt idx="372" formatCode="0.00E+00">
                  <c:v>-0.65704101770095902</c:v>
                </c:pt>
                <c:pt idx="373">
                  <c:v>0.103774285243824</c:v>
                </c:pt>
                <c:pt idx="374">
                  <c:v>0.311280555543263</c:v>
                </c:pt>
                <c:pt idx="375">
                  <c:v>-0.63436837769870602</c:v>
                </c:pt>
                <c:pt idx="376">
                  <c:v>0.15994854788774901</c:v>
                </c:pt>
                <c:pt idx="377">
                  <c:v>-0.177384729032144</c:v>
                </c:pt>
                <c:pt idx="378">
                  <c:v>0.37362034809099898</c:v>
                </c:pt>
                <c:pt idx="379">
                  <c:v>0.77351812852618496</c:v>
                </c:pt>
                <c:pt idx="380">
                  <c:v>0.21357338210812199</c:v>
                </c:pt>
                <c:pt idx="381">
                  <c:v>3.1645732298061301E-2</c:v>
                </c:pt>
                <c:pt idx="382">
                  <c:v>-0.73141803488884305</c:v>
                </c:pt>
                <c:pt idx="383">
                  <c:v>0.65089525951182603</c:v>
                </c:pt>
                <c:pt idx="384">
                  <c:v>0.25068106377084398</c:v>
                </c:pt>
                <c:pt idx="385">
                  <c:v>-0.37020958224799499</c:v>
                </c:pt>
                <c:pt idx="386">
                  <c:v>-0.50810989704503096</c:v>
                </c:pt>
                <c:pt idx="387">
                  <c:v>8.8315117846355207E-2</c:v>
                </c:pt>
                <c:pt idx="388">
                  <c:v>5.5508930470437298E-2</c:v>
                </c:pt>
                <c:pt idx="389">
                  <c:v>-0.22325855836140601</c:v>
                </c:pt>
                <c:pt idx="390">
                  <c:v>0.87509767364792301</c:v>
                </c:pt>
                <c:pt idx="391">
                  <c:v>0.74547851413085098</c:v>
                </c:pt>
                <c:pt idx="392">
                  <c:v>0.29999998646764298</c:v>
                </c:pt>
                <c:pt idx="393">
                  <c:v>-0.39644784303170999</c:v>
                </c:pt>
                <c:pt idx="394">
                  <c:v>-1.7402646703142299E-2</c:v>
                </c:pt>
                <c:pt idx="395">
                  <c:v>-0.661112898449699</c:v>
                </c:pt>
                <c:pt idx="396">
                  <c:v>-0.80279101459317304</c:v>
                </c:pt>
                <c:pt idx="397">
                  <c:v>-0.11576401127683</c:v>
                </c:pt>
                <c:pt idx="398">
                  <c:v>0.15949441686195201</c:v>
                </c:pt>
                <c:pt idx="399">
                  <c:v>-4.80503332623404E-2</c:v>
                </c:pt>
                <c:pt idx="400">
                  <c:v>3.54821191167531E-2</c:v>
                </c:pt>
                <c:pt idx="401">
                  <c:v>-0.63173511168518504</c:v>
                </c:pt>
                <c:pt idx="402">
                  <c:v>-8.6992540539724605E-2</c:v>
                </c:pt>
                <c:pt idx="403">
                  <c:v>0.33073408321032599</c:v>
                </c:pt>
                <c:pt idx="404">
                  <c:v>-0.96115853529005901</c:v>
                </c:pt>
                <c:pt idx="405">
                  <c:v>1.79435686784368E-2</c:v>
                </c:pt>
                <c:pt idx="406">
                  <c:v>8.49072902322833E-2</c:v>
                </c:pt>
                <c:pt idx="407">
                  <c:v>0.80103505059885305</c:v>
                </c:pt>
                <c:pt idx="408">
                  <c:v>0.26497537446999397</c:v>
                </c:pt>
                <c:pt idx="409">
                  <c:v>0.53736243257488303</c:v>
                </c:pt>
                <c:pt idx="410">
                  <c:v>-0.11251041410806201</c:v>
                </c:pt>
                <c:pt idx="411">
                  <c:v>9.9810098752302595E-2</c:v>
                </c:pt>
                <c:pt idx="412">
                  <c:v>0.37272391268168897</c:v>
                </c:pt>
                <c:pt idx="413">
                  <c:v>0.77793153478586796</c:v>
                </c:pt>
                <c:pt idx="414">
                  <c:v>5.9385488071325501E-2</c:v>
                </c:pt>
                <c:pt idx="415">
                  <c:v>0.121412260617107</c:v>
                </c:pt>
                <c:pt idx="416">
                  <c:v>0.41608693342972802</c:v>
                </c:pt>
                <c:pt idx="417">
                  <c:v>7.1368737181460598E-2</c:v>
                </c:pt>
                <c:pt idx="418">
                  <c:v>-8.0028850856593507E-3</c:v>
                </c:pt>
                <c:pt idx="419">
                  <c:v>0.30901142479200999</c:v>
                </c:pt>
                <c:pt idx="420">
                  <c:v>1.6602095078603399E-2</c:v>
                </c:pt>
                <c:pt idx="421">
                  <c:v>-0.63763955401735495</c:v>
                </c:pt>
                <c:pt idx="422">
                  <c:v>0.71606817300428205</c:v>
                </c:pt>
                <c:pt idx="423">
                  <c:v>4.8476344056711501E-2</c:v>
                </c:pt>
                <c:pt idx="424">
                  <c:v>-0.71970026778648699</c:v>
                </c:pt>
                <c:pt idx="425">
                  <c:v>-8.2238609697866005E-2</c:v>
                </c:pt>
                <c:pt idx="426">
                  <c:v>0.20298867008848201</c:v>
                </c:pt>
                <c:pt idx="427">
                  <c:v>-0.73061331980042499</c:v>
                </c:pt>
                <c:pt idx="428">
                  <c:v>-0.28252733342998898</c:v>
                </c:pt>
                <c:pt idx="429">
                  <c:v>-0.73832553370116005</c:v>
                </c:pt>
                <c:pt idx="430">
                  <c:v>-0.36414051893371602</c:v>
                </c:pt>
                <c:pt idx="431">
                  <c:v>-4.82447779347112E-2</c:v>
                </c:pt>
                <c:pt idx="432">
                  <c:v>0.12669189418316501</c:v>
                </c:pt>
                <c:pt idx="433">
                  <c:v>0.374829244045498</c:v>
                </c:pt>
                <c:pt idx="434">
                  <c:v>-0.59685255540221904</c:v>
                </c:pt>
                <c:pt idx="435">
                  <c:v>-0.32610288435950702</c:v>
                </c:pt>
                <c:pt idx="436">
                  <c:v>0.29585276830812501</c:v>
                </c:pt>
                <c:pt idx="437">
                  <c:v>0.29891968358781101</c:v>
                </c:pt>
                <c:pt idx="438">
                  <c:v>-0.20360755028011199</c:v>
                </c:pt>
                <c:pt idx="439">
                  <c:v>0.48701744820030501</c:v>
                </c:pt>
                <c:pt idx="440">
                  <c:v>-0.32992913861795298</c:v>
                </c:pt>
                <c:pt idx="441">
                  <c:v>0.14827330986156201</c:v>
                </c:pt>
                <c:pt idx="442">
                  <c:v>0.94107414954574398</c:v>
                </c:pt>
                <c:pt idx="443">
                  <c:v>0.85125765317350799</c:v>
                </c:pt>
                <c:pt idx="444">
                  <c:v>1.16408900761641E-4</c:v>
                </c:pt>
                <c:pt idx="445">
                  <c:v>-8.5702733934701902E-2</c:v>
                </c:pt>
                <c:pt idx="446">
                  <c:v>-0.71879991841238899</c:v>
                </c:pt>
                <c:pt idx="447">
                  <c:v>0.12632846759118499</c:v>
                </c:pt>
                <c:pt idx="448">
                  <c:v>-0.49373272552877601</c:v>
                </c:pt>
                <c:pt idx="449">
                  <c:v>-0.12647657996996101</c:v>
                </c:pt>
                <c:pt idx="450">
                  <c:v>-0.14781922541198</c:v>
                </c:pt>
                <c:pt idx="451">
                  <c:v>-0.159326588942588</c:v>
                </c:pt>
                <c:pt idx="452">
                  <c:v>-7.9680964544903601E-2</c:v>
                </c:pt>
                <c:pt idx="453">
                  <c:v>0.33031849218010301</c:v>
                </c:pt>
                <c:pt idx="454">
                  <c:v>0.64481230191684802</c:v>
                </c:pt>
                <c:pt idx="455">
                  <c:v>0.84840029701956898</c:v>
                </c:pt>
                <c:pt idx="456">
                  <c:v>0.22959457576155101</c:v>
                </c:pt>
                <c:pt idx="457">
                  <c:v>0.56004708309663898</c:v>
                </c:pt>
                <c:pt idx="458">
                  <c:v>-0.24116026219987299</c:v>
                </c:pt>
                <c:pt idx="459">
                  <c:v>9.1385639276756206E-2</c:v>
                </c:pt>
                <c:pt idx="460">
                  <c:v>0.117799030493257</c:v>
                </c:pt>
                <c:pt idx="461">
                  <c:v>0.57693873851091204</c:v>
                </c:pt>
                <c:pt idx="462">
                  <c:v>-0.30806029446341199</c:v>
                </c:pt>
                <c:pt idx="463">
                  <c:v>-0.80268164502037198</c:v>
                </c:pt>
                <c:pt idx="464">
                  <c:v>-0.45767801290147297</c:v>
                </c:pt>
                <c:pt idx="465">
                  <c:v>-0.54658724672663805</c:v>
                </c:pt>
                <c:pt idx="466">
                  <c:v>0.55232644916446205</c:v>
                </c:pt>
                <c:pt idx="467">
                  <c:v>-0.713822695088147</c:v>
                </c:pt>
                <c:pt idx="468">
                  <c:v>3.0872623033557402E-2</c:v>
                </c:pt>
                <c:pt idx="469">
                  <c:v>-6.1289266122379699E-2</c:v>
                </c:pt>
                <c:pt idx="470">
                  <c:v>6.4410860567638797E-2</c:v>
                </c:pt>
                <c:pt idx="471">
                  <c:v>-0.74156631394706496</c:v>
                </c:pt>
                <c:pt idx="472">
                  <c:v>-0.448007444429184</c:v>
                </c:pt>
                <c:pt idx="473">
                  <c:v>0.861149407971735</c:v>
                </c:pt>
                <c:pt idx="474">
                  <c:v>-0.52710833592746997</c:v>
                </c:pt>
                <c:pt idx="475" formatCode="0.00E+00">
                  <c:v>6.1171126989351697E-2</c:v>
                </c:pt>
                <c:pt idx="476" formatCode="0.00E+00">
                  <c:v>-7.2882389693511004E-2</c:v>
                </c:pt>
                <c:pt idx="477" formatCode="0.00E+00">
                  <c:v>0.67861633817672895</c:v>
                </c:pt>
                <c:pt idx="478" formatCode="0.00E+00">
                  <c:v>0.35429671752577402</c:v>
                </c:pt>
                <c:pt idx="479" formatCode="0.00E+00">
                  <c:v>3.9464506248532101E-2</c:v>
                </c:pt>
                <c:pt idx="480" formatCode="0.00E+00">
                  <c:v>-0.86581419031967199</c:v>
                </c:pt>
                <c:pt idx="481" formatCode="0.00E+00">
                  <c:v>9.3642726114620198E-2</c:v>
                </c:pt>
                <c:pt idx="482" formatCode="0.00E+00">
                  <c:v>-0.59284406015722102</c:v>
                </c:pt>
                <c:pt idx="483" formatCode="0.00E+00">
                  <c:v>0.43461283280638802</c:v>
                </c:pt>
                <c:pt idx="484" formatCode="0.00E+00">
                  <c:v>-1.5667359761318399E-2</c:v>
                </c:pt>
                <c:pt idx="485" formatCode="0.00E+00">
                  <c:v>0.55660167801563898</c:v>
                </c:pt>
                <c:pt idx="486" formatCode="0.00E+00">
                  <c:v>-0.36977061877588602</c:v>
                </c:pt>
                <c:pt idx="487" formatCode="0.00E+00">
                  <c:v>-3.0677222819929701E-2</c:v>
                </c:pt>
                <c:pt idx="488" formatCode="0.00E+00">
                  <c:v>0.14939498761596601</c:v>
                </c:pt>
                <c:pt idx="489" formatCode="0.00E+00">
                  <c:v>0.74130944269268395</c:v>
                </c:pt>
                <c:pt idx="490" formatCode="0.00E+00">
                  <c:v>-0.86789814391820796</c:v>
                </c:pt>
                <c:pt idx="491" formatCode="0.00E+00">
                  <c:v>-0.46328943047353699</c:v>
                </c:pt>
                <c:pt idx="492" formatCode="0.00E+00">
                  <c:v>-0.238036812064152</c:v>
                </c:pt>
                <c:pt idx="493" formatCode="0.00E+00">
                  <c:v>-0.11773874552288</c:v>
                </c:pt>
                <c:pt idx="494" formatCode="0.00E+00">
                  <c:v>0.41838351448068201</c:v>
                </c:pt>
                <c:pt idx="495" formatCode="0.00E+00">
                  <c:v>-0.13588094636242501</c:v>
                </c:pt>
                <c:pt idx="496" formatCode="0.00E+00">
                  <c:v>-0.26213740416826897</c:v>
                </c:pt>
                <c:pt idx="497" formatCode="0.00E+00">
                  <c:v>-2.1417010649003101E-2</c:v>
                </c:pt>
                <c:pt idx="498" formatCode="0.00E+00">
                  <c:v>0.17267591995054701</c:v>
                </c:pt>
                <c:pt idx="499" formatCode="0.00E+00">
                  <c:v>0.50302215453913401</c:v>
                </c:pt>
                <c:pt idx="500">
                  <c:v>-2.6276423495112802E-2</c:v>
                </c:pt>
                <c:pt idx="501">
                  <c:v>1.06153012384074E-2</c:v>
                </c:pt>
                <c:pt idx="502">
                  <c:v>0.17870651021333001</c:v>
                </c:pt>
                <c:pt idx="503">
                  <c:v>0.33144446084305901</c:v>
                </c:pt>
                <c:pt idx="504">
                  <c:v>0.87560248269221796</c:v>
                </c:pt>
                <c:pt idx="505">
                  <c:v>0.81063490906277402</c:v>
                </c:pt>
                <c:pt idx="506">
                  <c:v>-0.45446831916351799</c:v>
                </c:pt>
                <c:pt idx="507">
                  <c:v>-0.49778235712065</c:v>
                </c:pt>
                <c:pt idx="508">
                  <c:v>-0.12038518854607901</c:v>
                </c:pt>
                <c:pt idx="509">
                  <c:v>-0.413149386931217</c:v>
                </c:pt>
                <c:pt idx="510">
                  <c:v>-0.38510040068552698</c:v>
                </c:pt>
                <c:pt idx="511">
                  <c:v>0.102797299218848</c:v>
                </c:pt>
                <c:pt idx="512">
                  <c:v>7.6848389734636202E-2</c:v>
                </c:pt>
                <c:pt idx="513">
                  <c:v>0.52314864285113805</c:v>
                </c:pt>
                <c:pt idx="514">
                  <c:v>-0.36122527753011202</c:v>
                </c:pt>
                <c:pt idx="515">
                  <c:v>-0.24071744447705801</c:v>
                </c:pt>
                <c:pt idx="516">
                  <c:v>7.6304788099215703E-2</c:v>
                </c:pt>
                <c:pt idx="517">
                  <c:v>-0.34254689739720501</c:v>
                </c:pt>
                <c:pt idx="518">
                  <c:v>0.239008904809311</c:v>
                </c:pt>
                <c:pt idx="519">
                  <c:v>0.50551950302665505</c:v>
                </c:pt>
                <c:pt idx="520">
                  <c:v>0.85962958512310905</c:v>
                </c:pt>
                <c:pt idx="521">
                  <c:v>-4.7779385279687302E-2</c:v>
                </c:pt>
                <c:pt idx="522">
                  <c:v>-0.552046623429437</c:v>
                </c:pt>
                <c:pt idx="523">
                  <c:v>-0.69988980558217995</c:v>
                </c:pt>
                <c:pt idx="524">
                  <c:v>-0.228959752198861</c:v>
                </c:pt>
                <c:pt idx="525">
                  <c:v>0.63349579307336301</c:v>
                </c:pt>
                <c:pt idx="526">
                  <c:v>-0.25429976844388902</c:v>
                </c:pt>
                <c:pt idx="527">
                  <c:v>-2.35509712749233E-2</c:v>
                </c:pt>
                <c:pt idx="528">
                  <c:v>-4.56082128806038E-2</c:v>
                </c:pt>
                <c:pt idx="529">
                  <c:v>0.31456632508306698</c:v>
                </c:pt>
                <c:pt idx="530">
                  <c:v>0.15899276099970799</c:v>
                </c:pt>
                <c:pt idx="531">
                  <c:v>0.104650908855761</c:v>
                </c:pt>
                <c:pt idx="532" formatCode="0.00E+00">
                  <c:v>-4.8668138276849002E-2</c:v>
                </c:pt>
                <c:pt idx="533" formatCode="0.00E+00">
                  <c:v>-2.45622753822811E-4</c:v>
                </c:pt>
                <c:pt idx="534" formatCode="0.00E+00">
                  <c:v>-0.101966522708497</c:v>
                </c:pt>
                <c:pt idx="535" formatCode="0.00E+00">
                  <c:v>0.76494077283355699</c:v>
                </c:pt>
                <c:pt idx="536" formatCode="0.00E+00">
                  <c:v>-0.249740987870404</c:v>
                </c:pt>
                <c:pt idx="537" formatCode="0.00E+00">
                  <c:v>-0.42587145005511701</c:v>
                </c:pt>
                <c:pt idx="538" formatCode="0.00E+00">
                  <c:v>-0.42290677267897397</c:v>
                </c:pt>
                <c:pt idx="539" formatCode="0.00E+00">
                  <c:v>-0.522429844235066</c:v>
                </c:pt>
                <c:pt idx="540" formatCode="0.00E+00">
                  <c:v>0.97578693492488</c:v>
                </c:pt>
                <c:pt idx="541" formatCode="0.00E+00">
                  <c:v>-0.62764288920412603</c:v>
                </c:pt>
                <c:pt idx="542" formatCode="0.00E+00">
                  <c:v>-0.87622435173775004</c:v>
                </c:pt>
                <c:pt idx="543" formatCode="0.00E+00">
                  <c:v>-0.27837734807765802</c:v>
                </c:pt>
                <c:pt idx="544" formatCode="0.00E+00">
                  <c:v>-0.12171405526755801</c:v>
                </c:pt>
                <c:pt idx="545" formatCode="0.00E+00">
                  <c:v>-0.19265763870437699</c:v>
                </c:pt>
                <c:pt idx="546" formatCode="0.00E+00">
                  <c:v>-0.37113281380599</c:v>
                </c:pt>
                <c:pt idx="547" formatCode="0.00E+00">
                  <c:v>-0.15158407929304599</c:v>
                </c:pt>
                <c:pt idx="548" formatCode="0.00E+00">
                  <c:v>0.15927239572255</c:v>
                </c:pt>
                <c:pt idx="549" formatCode="0.00E+00">
                  <c:v>-3.3867983041848702E-2</c:v>
                </c:pt>
                <c:pt idx="550" formatCode="0.00E+00">
                  <c:v>0.10271755632513201</c:v>
                </c:pt>
                <c:pt idx="551" formatCode="0.00E+00">
                  <c:v>0.51798381444914798</c:v>
                </c:pt>
                <c:pt idx="552" formatCode="0.00E+00">
                  <c:v>-5.3775528527108797E-2</c:v>
                </c:pt>
                <c:pt idx="553" formatCode="0.00E+00">
                  <c:v>-0.46155337790577999</c:v>
                </c:pt>
                <c:pt idx="554" formatCode="0.00E+00">
                  <c:v>-0.66312727206907296</c:v>
                </c:pt>
                <c:pt idx="555" formatCode="0.00E+00">
                  <c:v>0.53247007810076896</c:v>
                </c:pt>
                <c:pt idx="556" formatCode="0.00E+00">
                  <c:v>0.46797032752608397</c:v>
                </c:pt>
                <c:pt idx="557" formatCode="0.00E+00">
                  <c:v>-4.07757926515879E-2</c:v>
                </c:pt>
                <c:pt idx="558" formatCode="0.00E+00">
                  <c:v>0.43714891684072599</c:v>
                </c:pt>
                <c:pt idx="559" formatCode="0.00E+00">
                  <c:v>-0.22405440305011001</c:v>
                </c:pt>
                <c:pt idx="560" formatCode="0.00E+00">
                  <c:v>-1.9008029191187398E-2</c:v>
                </c:pt>
                <c:pt idx="561" formatCode="0.00E+00">
                  <c:v>7.3980272565888697E-2</c:v>
                </c:pt>
                <c:pt idx="562" formatCode="0.00E+00">
                  <c:v>0.28808136861097799</c:v>
                </c:pt>
                <c:pt idx="563" formatCode="0.00E+00">
                  <c:v>-0.222162337494654</c:v>
                </c:pt>
                <c:pt idx="564" formatCode="0.00E+00">
                  <c:v>-0.32222715020231402</c:v>
                </c:pt>
                <c:pt idx="565" formatCode="0.00E+00">
                  <c:v>-0.62930573257481304</c:v>
                </c:pt>
                <c:pt idx="566" formatCode="0.00E+00">
                  <c:v>-0.21573327689731001</c:v>
                </c:pt>
                <c:pt idx="567" formatCode="0.00E+00">
                  <c:v>-0.25015819483993901</c:v>
                </c:pt>
                <c:pt idx="568" formatCode="0.00E+00">
                  <c:v>-0.247802181466348</c:v>
                </c:pt>
                <c:pt idx="569" formatCode="0.00E+00">
                  <c:v>-9.8592952957157906E-2</c:v>
                </c:pt>
                <c:pt idx="570" formatCode="0.00E+00">
                  <c:v>-1.6154234075078398E-2</c:v>
                </c:pt>
                <c:pt idx="571" formatCode="0.00E+00">
                  <c:v>5.9659149989424298E-3</c:v>
                </c:pt>
                <c:pt idx="572" formatCode="0.00E+00">
                  <c:v>0.48993079352201602</c:v>
                </c:pt>
                <c:pt idx="573" formatCode="0.00E+00">
                  <c:v>-9.3938519384580602E-2</c:v>
                </c:pt>
                <c:pt idx="574" formatCode="0.00E+00">
                  <c:v>-0.73175757987927403</c:v>
                </c:pt>
                <c:pt idx="575" formatCode="0.00E+00">
                  <c:v>0.28006397069574002</c:v>
                </c:pt>
                <c:pt idx="576" formatCode="0.00E+00">
                  <c:v>6.6113966570397906E-2</c:v>
                </c:pt>
                <c:pt idx="577" formatCode="0.00E+00">
                  <c:v>-0.412929419443887</c:v>
                </c:pt>
                <c:pt idx="578" formatCode="0.00E+00">
                  <c:v>0.34541095446397102</c:v>
                </c:pt>
                <c:pt idx="579" formatCode="0.00E+00">
                  <c:v>-0.80105439871053996</c:v>
                </c:pt>
                <c:pt idx="580" formatCode="0.00E+00">
                  <c:v>0.106062911563893</c:v>
                </c:pt>
                <c:pt idx="581" formatCode="0.00E+00">
                  <c:v>-0.27029136185486502</c:v>
                </c:pt>
                <c:pt idx="582" formatCode="0.00E+00">
                  <c:v>0.132041859911738</c:v>
                </c:pt>
                <c:pt idx="583" formatCode="0.00E+00">
                  <c:v>-0.56059321379370097</c:v>
                </c:pt>
                <c:pt idx="584" formatCode="0.00E+00">
                  <c:v>-7.8457395762821999E-2</c:v>
                </c:pt>
                <c:pt idx="585" formatCode="0.00E+00">
                  <c:v>-0.48108367243209899</c:v>
                </c:pt>
                <c:pt idx="586" formatCode="0.00E+00">
                  <c:v>0.337312942574441</c:v>
                </c:pt>
                <c:pt idx="587" formatCode="0.00E+00">
                  <c:v>0.79455123432218</c:v>
                </c:pt>
                <c:pt idx="588" formatCode="0.00E+00">
                  <c:v>1.0977513612413701</c:v>
                </c:pt>
                <c:pt idx="589" formatCode="0.00E+00">
                  <c:v>-0.36392526643030398</c:v>
                </c:pt>
                <c:pt idx="590" formatCode="0.00E+00">
                  <c:v>1.13975524681558</c:v>
                </c:pt>
                <c:pt idx="591" formatCode="0.00E+00">
                  <c:v>0.99082522688008501</c:v>
                </c:pt>
                <c:pt idx="592" formatCode="0.00E+00">
                  <c:v>0.62995892517484697</c:v>
                </c:pt>
                <c:pt idx="593" formatCode="0.00E+00">
                  <c:v>-0.41857200864638799</c:v>
                </c:pt>
                <c:pt idx="594" formatCode="0.00E+00">
                  <c:v>4.8387637273319198E-2</c:v>
                </c:pt>
                <c:pt idx="595" formatCode="0.00E+00">
                  <c:v>-0.66827043114959395</c:v>
                </c:pt>
                <c:pt idx="596" formatCode="0.00E+00">
                  <c:v>0.82026212408175603</c:v>
                </c:pt>
                <c:pt idx="597" formatCode="0.00E+00">
                  <c:v>2.0644591219712701E-3</c:v>
                </c:pt>
                <c:pt idx="598" formatCode="0.00E+00">
                  <c:v>-0.12811757894963</c:v>
                </c:pt>
                <c:pt idx="599" formatCode="0.00E+00">
                  <c:v>-0.41125732601593301</c:v>
                </c:pt>
                <c:pt idx="600" formatCode="0.00E+00">
                  <c:v>0.27806618416872902</c:v>
                </c:pt>
                <c:pt idx="601" formatCode="0.00E+00">
                  <c:v>-0.70381788045448901</c:v>
                </c:pt>
                <c:pt idx="602" formatCode="0.00E+00">
                  <c:v>-0.73181508583162602</c:v>
                </c:pt>
                <c:pt idx="603" formatCode="0.00E+00">
                  <c:v>0.121578843916877</c:v>
                </c:pt>
                <c:pt idx="604" formatCode="0.00E+00">
                  <c:v>-0.58825264637964403</c:v>
                </c:pt>
                <c:pt idx="605" formatCode="0.00E+00">
                  <c:v>0.74823958210741204</c:v>
                </c:pt>
                <c:pt idx="606" formatCode="0.00E+00">
                  <c:v>0.72619866886941797</c:v>
                </c:pt>
                <c:pt idx="607" formatCode="0.00E+00">
                  <c:v>0.231019765583488</c:v>
                </c:pt>
                <c:pt idx="608" formatCode="0.00E+00">
                  <c:v>0.92660154413262996</c:v>
                </c:pt>
                <c:pt idx="609" formatCode="0.00E+00">
                  <c:v>0.24519396160450499</c:v>
                </c:pt>
                <c:pt idx="610" formatCode="0.00E+00">
                  <c:v>0.49111147430368501</c:v>
                </c:pt>
                <c:pt idx="611" formatCode="0.00E+00">
                  <c:v>-0.2402377698583</c:v>
                </c:pt>
                <c:pt idx="612" formatCode="0.00E+00">
                  <c:v>0.41822027860970601</c:v>
                </c:pt>
                <c:pt idx="613" formatCode="0.00E+00">
                  <c:v>0.432289703208461</c:v>
                </c:pt>
                <c:pt idx="614" formatCode="0.00E+00">
                  <c:v>-9.3410364857476003E-2</c:v>
                </c:pt>
                <c:pt idx="615" formatCode="0.00E+00">
                  <c:v>-0.958544054567943</c:v>
                </c:pt>
                <c:pt idx="616" formatCode="0.00E+00">
                  <c:v>-0.51190568356209998</c:v>
                </c:pt>
                <c:pt idx="617" formatCode="0.00E+00">
                  <c:v>2.7185442702488401E-2</c:v>
                </c:pt>
                <c:pt idx="618" formatCode="0.00E+00">
                  <c:v>0.21993619855319399</c:v>
                </c:pt>
                <c:pt idx="619" formatCode="0.00E+00">
                  <c:v>-0.27328112491907702</c:v>
                </c:pt>
                <c:pt idx="620" formatCode="0.00E+00">
                  <c:v>-2.4995456919333501E-2</c:v>
                </c:pt>
                <c:pt idx="621" formatCode="0.00E+00">
                  <c:v>0.132000148975458</c:v>
                </c:pt>
                <c:pt idx="622" formatCode="0.00E+00">
                  <c:v>0.22870025581386499</c:v>
                </c:pt>
                <c:pt idx="623" formatCode="0.00E+00">
                  <c:v>2.7400266187090901E-2</c:v>
                </c:pt>
                <c:pt idx="624" formatCode="0.00E+00">
                  <c:v>0.445651652933857</c:v>
                </c:pt>
                <c:pt idx="625" formatCode="0.00E+00">
                  <c:v>0.96659197440797295</c:v>
                </c:pt>
                <c:pt idx="626" formatCode="0.00E+00">
                  <c:v>0.50747394801259404</c:v>
                </c:pt>
                <c:pt idx="627" formatCode="0.00E+00">
                  <c:v>0.18443051166963301</c:v>
                </c:pt>
                <c:pt idx="628" formatCode="0.00E+00">
                  <c:v>0.50178426485644001</c:v>
                </c:pt>
                <c:pt idx="629" formatCode="0.00E+00">
                  <c:v>-0.74027124331635097</c:v>
                </c:pt>
                <c:pt idx="630" formatCode="0.00E+00">
                  <c:v>-0.43703612253120899</c:v>
                </c:pt>
                <c:pt idx="631" formatCode="0.00E+00">
                  <c:v>9.8177383858803494E-2</c:v>
                </c:pt>
                <c:pt idx="632" formatCode="0.00E+00">
                  <c:v>9.9519838584984394E-2</c:v>
                </c:pt>
                <c:pt idx="633" formatCode="0.00E+00">
                  <c:v>5.4490084261998403E-2</c:v>
                </c:pt>
                <c:pt idx="634" formatCode="0.00E+00">
                  <c:v>3.10188165832374E-2</c:v>
                </c:pt>
                <c:pt idx="635" formatCode="0.00E+00">
                  <c:v>0.30089689423051003</c:v>
                </c:pt>
                <c:pt idx="636" formatCode="0.00E+00">
                  <c:v>0.12535251898822</c:v>
                </c:pt>
                <c:pt idx="637" formatCode="0.00E+00">
                  <c:v>-0.318382364063796</c:v>
                </c:pt>
                <c:pt idx="638" formatCode="0.00E+00">
                  <c:v>0.64014535705472297</c:v>
                </c:pt>
                <c:pt idx="639" formatCode="0.00E+00">
                  <c:v>-0.75921674988157595</c:v>
                </c:pt>
                <c:pt idx="640" formatCode="0.00E+00">
                  <c:v>0.46222490811550299</c:v>
                </c:pt>
                <c:pt idx="641" formatCode="0.00E+00">
                  <c:v>0.53941694151096897</c:v>
                </c:pt>
                <c:pt idx="642" formatCode="0.00E+00">
                  <c:v>-0.12862214407997799</c:v>
                </c:pt>
                <c:pt idx="643" formatCode="0.00E+00">
                  <c:v>-4.2396120334230701E-2</c:v>
                </c:pt>
                <c:pt idx="644" formatCode="0.00E+00">
                  <c:v>0.81233669981977097</c:v>
                </c:pt>
                <c:pt idx="645" formatCode="0.00E+00">
                  <c:v>-0.87697837221316599</c:v>
                </c:pt>
                <c:pt idx="646" formatCode="0.00E+00">
                  <c:v>0.51515354097911603</c:v>
                </c:pt>
                <c:pt idx="647" formatCode="0.00E+00">
                  <c:v>0.52556299724028299</c:v>
                </c:pt>
                <c:pt idx="648" formatCode="0.00E+00">
                  <c:v>0.51600731505489905</c:v>
                </c:pt>
                <c:pt idx="649" formatCode="0.00E+00">
                  <c:v>-6.5802388680953505E-2</c:v>
                </c:pt>
                <c:pt idx="650" formatCode="0.00E+00">
                  <c:v>0.44108092665128701</c:v>
                </c:pt>
                <c:pt idx="651" formatCode="0.00E+00">
                  <c:v>2.03562210803447E-2</c:v>
                </c:pt>
                <c:pt idx="652" formatCode="0.00E+00">
                  <c:v>1.53133101090754E-2</c:v>
                </c:pt>
                <c:pt idx="653" formatCode="0.00E+00">
                  <c:v>7.1527065338929594E-2</c:v>
                </c:pt>
                <c:pt idx="654" formatCode="0.00E+00">
                  <c:v>0.308996170085507</c:v>
                </c:pt>
                <c:pt idx="655" formatCode="0.00E+00">
                  <c:v>-0.625816239038962</c:v>
                </c:pt>
                <c:pt idx="656" formatCode="0.00E+00">
                  <c:v>7.3237261611990595E-2</c:v>
                </c:pt>
                <c:pt idx="657" formatCode="0.00E+00">
                  <c:v>-0.18192488148224001</c:v>
                </c:pt>
                <c:pt idx="658" formatCode="0.00E+00">
                  <c:v>-0.35704964324145599</c:v>
                </c:pt>
                <c:pt idx="659" formatCode="0.00E+00">
                  <c:v>0.20972660385171299</c:v>
                </c:pt>
                <c:pt idx="660" formatCode="0.00E+00">
                  <c:v>0.41501690362982202</c:v>
                </c:pt>
                <c:pt idx="661" formatCode="0.00E+00">
                  <c:v>-0.97261036242045895</c:v>
                </c:pt>
                <c:pt idx="662" formatCode="0.00E+00">
                  <c:v>-0.12784737110237801</c:v>
                </c:pt>
                <c:pt idx="663" formatCode="0.00E+00">
                  <c:v>1.04182388562275</c:v>
                </c:pt>
                <c:pt idx="664" formatCode="0.00E+00">
                  <c:v>-0.113357077359313</c:v>
                </c:pt>
                <c:pt idx="665" formatCode="0.00E+00">
                  <c:v>0.34734523390556399</c:v>
                </c:pt>
                <c:pt idx="666" formatCode="0.00E+00">
                  <c:v>-0.50883133877793896</c:v>
                </c:pt>
                <c:pt idx="667" formatCode="0.00E+00">
                  <c:v>0.39445267378283799</c:v>
                </c:pt>
                <c:pt idx="668" formatCode="0.00E+00">
                  <c:v>-0.22014367272177099</c:v>
                </c:pt>
                <c:pt idx="669" formatCode="0.00E+00">
                  <c:v>-2.3441938362175601E-2</c:v>
                </c:pt>
                <c:pt idx="670" formatCode="0.00E+00">
                  <c:v>0.49531460981091602</c:v>
                </c:pt>
                <c:pt idx="671" formatCode="0.00E+00">
                  <c:v>-3.3083514541423102E-2</c:v>
                </c:pt>
                <c:pt idx="672" formatCode="0.00E+00">
                  <c:v>0.19898063477116301</c:v>
                </c:pt>
                <c:pt idx="673">
                  <c:v>-8.6944955692297807E-2</c:v>
                </c:pt>
                <c:pt idx="674">
                  <c:v>-0.61185440391747703</c:v>
                </c:pt>
                <c:pt idx="675">
                  <c:v>0.25002679459989002</c:v>
                </c:pt>
                <c:pt idx="676">
                  <c:v>-3.1399418242951699E-2</c:v>
                </c:pt>
                <c:pt idx="677">
                  <c:v>-0.22860716098855799</c:v>
                </c:pt>
                <c:pt idx="678">
                  <c:v>0.35743784128059902</c:v>
                </c:pt>
                <c:pt idx="679">
                  <c:v>0.95800375748716604</c:v>
                </c:pt>
                <c:pt idx="680">
                  <c:v>-0.522610849836597</c:v>
                </c:pt>
                <c:pt idx="681">
                  <c:v>-0.49129748666559298</c:v>
                </c:pt>
                <c:pt idx="682">
                  <c:v>0.21894620366193901</c:v>
                </c:pt>
                <c:pt idx="683">
                  <c:v>-0.52539243022556603</c:v>
                </c:pt>
                <c:pt idx="684">
                  <c:v>0.241044759044963</c:v>
                </c:pt>
                <c:pt idx="685">
                  <c:v>-0.103461850463603</c:v>
                </c:pt>
                <c:pt idx="686">
                  <c:v>-9.6812019398620996E-2</c:v>
                </c:pt>
                <c:pt idx="687">
                  <c:v>0.334952327857507</c:v>
                </c:pt>
                <c:pt idx="688">
                  <c:v>-4.1515301755997998E-2</c:v>
                </c:pt>
                <c:pt idx="689">
                  <c:v>9.8830701395684797E-2</c:v>
                </c:pt>
                <c:pt idx="690">
                  <c:v>-0.154582590651753</c:v>
                </c:pt>
                <c:pt idx="691">
                  <c:v>-0.25673518912657001</c:v>
                </c:pt>
                <c:pt idx="692">
                  <c:v>-0.49463371406642098</c:v>
                </c:pt>
                <c:pt idx="693">
                  <c:v>0.42575452651246998</c:v>
                </c:pt>
                <c:pt idx="694">
                  <c:v>-0.75972355474224595</c:v>
                </c:pt>
                <c:pt idx="695">
                  <c:v>-0.19830698305613301</c:v>
                </c:pt>
                <c:pt idx="696">
                  <c:v>-0.96767540992291901</c:v>
                </c:pt>
                <c:pt idx="697">
                  <c:v>0.367132610517589</c:v>
                </c:pt>
                <c:pt idx="698">
                  <c:v>0.65014602073093197</c:v>
                </c:pt>
                <c:pt idx="699">
                  <c:v>-0.108754456295972</c:v>
                </c:pt>
                <c:pt idx="700">
                  <c:v>0.183595922478343</c:v>
                </c:pt>
                <c:pt idx="701">
                  <c:v>0.57983869556191503</c:v>
                </c:pt>
                <c:pt idx="702">
                  <c:v>0.59955260716357195</c:v>
                </c:pt>
                <c:pt idx="703">
                  <c:v>0.22180497608932501</c:v>
                </c:pt>
                <c:pt idx="704">
                  <c:v>0.13861639691949201</c:v>
                </c:pt>
                <c:pt idx="705">
                  <c:v>0.69926929927658799</c:v>
                </c:pt>
                <c:pt idx="706">
                  <c:v>0.14107731804920801</c:v>
                </c:pt>
                <c:pt idx="707">
                  <c:v>0.181631532927472</c:v>
                </c:pt>
                <c:pt idx="708">
                  <c:v>0.781787010996295</c:v>
                </c:pt>
                <c:pt idx="709">
                  <c:v>0.35401586694033199</c:v>
                </c:pt>
                <c:pt idx="710">
                  <c:v>-0.332186878851916</c:v>
                </c:pt>
                <c:pt idx="711">
                  <c:v>-0.53158217058984703</c:v>
                </c:pt>
                <c:pt idx="712">
                  <c:v>-0.32697055658243801</c:v>
                </c:pt>
                <c:pt idx="713">
                  <c:v>-0.41389946185293303</c:v>
                </c:pt>
                <c:pt idx="714">
                  <c:v>-0.939403701441202</c:v>
                </c:pt>
                <c:pt idx="715">
                  <c:v>0.36602060656278101</c:v>
                </c:pt>
                <c:pt idx="716">
                  <c:v>8.43501724313509E-2</c:v>
                </c:pt>
                <c:pt idx="717">
                  <c:v>0.41544747680900201</c:v>
                </c:pt>
                <c:pt idx="718">
                  <c:v>0.47784228707506698</c:v>
                </c:pt>
                <c:pt idx="719">
                  <c:v>0.783048520223948</c:v>
                </c:pt>
                <c:pt idx="720">
                  <c:v>-0.83296986208768597</c:v>
                </c:pt>
                <c:pt idx="721">
                  <c:v>0.31111875976418801</c:v>
                </c:pt>
                <c:pt idx="722">
                  <c:v>-0.296451531327795</c:v>
                </c:pt>
                <c:pt idx="723">
                  <c:v>0.36096417253477397</c:v>
                </c:pt>
                <c:pt idx="724">
                  <c:v>-0.28096464946062999</c:v>
                </c:pt>
                <c:pt idx="725">
                  <c:v>-0.51168886818061299</c:v>
                </c:pt>
                <c:pt idx="726">
                  <c:v>0.116062219387152</c:v>
                </c:pt>
                <c:pt idx="727">
                  <c:v>-0.17505566653975599</c:v>
                </c:pt>
                <c:pt idx="728">
                  <c:v>-0.64537252757894403</c:v>
                </c:pt>
                <c:pt idx="729">
                  <c:v>0.673987063244187</c:v>
                </c:pt>
                <c:pt idx="730">
                  <c:v>0.54463322218474497</c:v>
                </c:pt>
                <c:pt idx="731">
                  <c:v>-0.23597796421303799</c:v>
                </c:pt>
                <c:pt idx="732">
                  <c:v>1.06247591489805</c:v>
                </c:pt>
                <c:pt idx="733">
                  <c:v>-0.151350142969607</c:v>
                </c:pt>
                <c:pt idx="734" formatCode="0.00E+00">
                  <c:v>0.41312336672926098</c:v>
                </c:pt>
                <c:pt idx="735" formatCode="0.00E+00">
                  <c:v>-8.3493953435125598E-2</c:v>
                </c:pt>
                <c:pt idx="736" formatCode="0.00E+00">
                  <c:v>-0.38716414164316598</c:v>
                </c:pt>
                <c:pt idx="737" formatCode="0.00E+00">
                  <c:v>8.8773189472959299E-2</c:v>
                </c:pt>
                <c:pt idx="738" formatCode="0.00E+00">
                  <c:v>-0.51640821222981703</c:v>
                </c:pt>
                <c:pt idx="739" formatCode="0.00E+00">
                  <c:v>-0.45943052306388599</c:v>
                </c:pt>
                <c:pt idx="740" formatCode="0.00E+00">
                  <c:v>4.6727275629845397E-2</c:v>
                </c:pt>
                <c:pt idx="741" formatCode="0.00E+00">
                  <c:v>-2.3885120896464402E-3</c:v>
                </c:pt>
                <c:pt idx="742" formatCode="0.00E+00">
                  <c:v>3.1436592154771799E-2</c:v>
                </c:pt>
                <c:pt idx="743" formatCode="0.00E+00">
                  <c:v>-0.16610719940920299</c:v>
                </c:pt>
                <c:pt idx="744" formatCode="0.00E+00">
                  <c:v>0.152455858066566</c:v>
                </c:pt>
                <c:pt idx="745" formatCode="0.00E+00">
                  <c:v>3.4250641562666502E-2</c:v>
                </c:pt>
                <c:pt idx="746" formatCode="0.00E+00">
                  <c:v>0.211753826492108</c:v>
                </c:pt>
                <c:pt idx="747" formatCode="0.00E+00">
                  <c:v>-0.69064064626921196</c:v>
                </c:pt>
                <c:pt idx="748" formatCode="0.00E+00">
                  <c:v>0.37643225071835401</c:v>
                </c:pt>
                <c:pt idx="749" formatCode="0.00E+00">
                  <c:v>-0.2539726163596</c:v>
                </c:pt>
                <c:pt idx="750" formatCode="0.00E+00">
                  <c:v>-0.215693575169535</c:v>
                </c:pt>
                <c:pt idx="751" formatCode="0.00E+00">
                  <c:v>-0.62757971268910395</c:v>
                </c:pt>
                <c:pt idx="752" formatCode="0.00E+00">
                  <c:v>-0.28171822062400798</c:v>
                </c:pt>
                <c:pt idx="753" formatCode="0.00E+00">
                  <c:v>-0.65337451288674198</c:v>
                </c:pt>
                <c:pt idx="754" formatCode="0.00E+00">
                  <c:v>0.49660913292673298</c:v>
                </c:pt>
                <c:pt idx="755" formatCode="0.00E+00">
                  <c:v>-0.20950886452494599</c:v>
                </c:pt>
                <c:pt idx="756" formatCode="0.00E+00">
                  <c:v>-0.23839643232282701</c:v>
                </c:pt>
                <c:pt idx="757" formatCode="0.00E+00">
                  <c:v>-6.0465193479837302E-2</c:v>
                </c:pt>
                <c:pt idx="758" formatCode="0.00E+00">
                  <c:v>0.13706196022132899</c:v>
                </c:pt>
                <c:pt idx="759" formatCode="0.00E+00">
                  <c:v>-0.14986422541071401</c:v>
                </c:pt>
                <c:pt idx="760" formatCode="0.00E+00">
                  <c:v>-1.6261647101369601E-2</c:v>
                </c:pt>
                <c:pt idx="761" formatCode="0.00E+00">
                  <c:v>0.154670109639925</c:v>
                </c:pt>
                <c:pt idx="762" formatCode="0.00E+00">
                  <c:v>-0.13865123570056501</c:v>
                </c:pt>
                <c:pt idx="763" formatCode="0.00E+00">
                  <c:v>0.10808477560348199</c:v>
                </c:pt>
                <c:pt idx="764" formatCode="0.00E+00">
                  <c:v>-0.24644264080981401</c:v>
                </c:pt>
                <c:pt idx="765" formatCode="0.00E+00">
                  <c:v>8.1665353865154097E-2</c:v>
                </c:pt>
                <c:pt idx="766" formatCode="0.00E+00">
                  <c:v>0.16373033857251901</c:v>
                </c:pt>
                <c:pt idx="767" formatCode="0.00E+00">
                  <c:v>-0.14610550947237699</c:v>
                </c:pt>
                <c:pt idx="768" formatCode="0.00E+00">
                  <c:v>-0.29773216945292202</c:v>
                </c:pt>
                <c:pt idx="769" formatCode="0.00E+00">
                  <c:v>-0.53704295191745699</c:v>
                </c:pt>
                <c:pt idx="770" formatCode="0.00E+00">
                  <c:v>-8.6732754340529794E-2</c:v>
                </c:pt>
                <c:pt idx="771" formatCode="0.00E+00">
                  <c:v>0.424936586644793</c:v>
                </c:pt>
                <c:pt idx="772" formatCode="0.00E+00">
                  <c:v>7.7467095542624098E-2</c:v>
                </c:pt>
                <c:pt idx="773" formatCode="0.00E+00">
                  <c:v>-0.35189949455340003</c:v>
                </c:pt>
                <c:pt idx="774" formatCode="0.00E+00">
                  <c:v>7.1681147142609106E-2</c:v>
                </c:pt>
                <c:pt idx="775" formatCode="0.00E+00">
                  <c:v>0.532380038899541</c:v>
                </c:pt>
                <c:pt idx="776" formatCode="0.00E+00">
                  <c:v>-2.8987542771905499E-2</c:v>
                </c:pt>
                <c:pt idx="777" formatCode="0.00E+00">
                  <c:v>0.11450651020272801</c:v>
                </c:pt>
                <c:pt idx="778" formatCode="0.00E+00">
                  <c:v>-0.22967604681534401</c:v>
                </c:pt>
                <c:pt idx="779" formatCode="0.00E+00">
                  <c:v>-0.45340856847493899</c:v>
                </c:pt>
                <c:pt idx="780" formatCode="0.00E+00">
                  <c:v>0.199940657835942</c:v>
                </c:pt>
                <c:pt idx="781" formatCode="0.00E+00">
                  <c:v>-0.84019483878392198</c:v>
                </c:pt>
                <c:pt idx="782" formatCode="0.00E+00">
                  <c:v>-0.22111983232086299</c:v>
                </c:pt>
                <c:pt idx="783" formatCode="0.00E+00">
                  <c:v>-0.18417427280604601</c:v>
                </c:pt>
                <c:pt idx="784" formatCode="0.00E+00">
                  <c:v>0.873057503355673</c:v>
                </c:pt>
                <c:pt idx="785" formatCode="0.00E+00">
                  <c:v>0.138242752043368</c:v>
                </c:pt>
                <c:pt idx="786" formatCode="0.00E+00">
                  <c:v>-0.70791093931517701</c:v>
                </c:pt>
                <c:pt idx="787" formatCode="0.00E+00">
                  <c:v>-1.7820989623621102E-2</c:v>
                </c:pt>
                <c:pt idx="788" formatCode="0.00E+00">
                  <c:v>-0.54170272016356702</c:v>
                </c:pt>
                <c:pt idx="789" formatCode="0.00E+00">
                  <c:v>-0.45273375749986899</c:v>
                </c:pt>
                <c:pt idx="790" formatCode="0.00E+00">
                  <c:v>-0.29940324504956101</c:v>
                </c:pt>
                <c:pt idx="791" formatCode="0.00E+00">
                  <c:v>0.51765799594530804</c:v>
                </c:pt>
                <c:pt idx="792" formatCode="0.00E+00">
                  <c:v>4.6825155377979502E-2</c:v>
                </c:pt>
                <c:pt idx="793" formatCode="0.00E+00">
                  <c:v>0.42276559645376799</c:v>
                </c:pt>
                <c:pt idx="794" formatCode="0.00E+00">
                  <c:v>-4.1069001379782102E-2</c:v>
                </c:pt>
                <c:pt idx="795" formatCode="0.00E+00">
                  <c:v>-0.15845014401797899</c:v>
                </c:pt>
                <c:pt idx="796" formatCode="0.00E+00">
                  <c:v>-0.64031968221455304</c:v>
                </c:pt>
                <c:pt idx="797" formatCode="0.00E+00">
                  <c:v>-0.10578675085957601</c:v>
                </c:pt>
                <c:pt idx="798" formatCode="0.00E+00">
                  <c:v>0.47338533742009897</c:v>
                </c:pt>
                <c:pt idx="799" formatCode="0.00E+00">
                  <c:v>0.257864506680543</c:v>
                </c:pt>
                <c:pt idx="800" formatCode="0.00E+00">
                  <c:v>-8.3040959058909403E-2</c:v>
                </c:pt>
                <c:pt idx="801" formatCode="0.00E+00">
                  <c:v>-0.339112158678813</c:v>
                </c:pt>
                <c:pt idx="802" formatCode="0.00E+00">
                  <c:v>7.0316192019787505E-2</c:v>
                </c:pt>
                <c:pt idx="803" formatCode="0.00E+00">
                  <c:v>-0.347547695850704</c:v>
                </c:pt>
                <c:pt idx="804" formatCode="0.00E+00">
                  <c:v>0.10087771783982399</c:v>
                </c:pt>
                <c:pt idx="805" formatCode="0.00E+00">
                  <c:v>-0.218249326804586</c:v>
                </c:pt>
                <c:pt idx="806" formatCode="0.00E+00">
                  <c:v>-0.220449438462825</c:v>
                </c:pt>
                <c:pt idx="807" formatCode="0.00E+00">
                  <c:v>0.10673917790192899</c:v>
                </c:pt>
                <c:pt idx="808" formatCode="0.00E+00">
                  <c:v>0.24965899698812699</c:v>
                </c:pt>
                <c:pt idx="809" formatCode="0.00E+00">
                  <c:v>-1.02189810798417E-3</c:v>
                </c:pt>
                <c:pt idx="810" formatCode="0.00E+00">
                  <c:v>0.49661058462170998</c:v>
                </c:pt>
                <c:pt idx="811" formatCode="0.00E+00">
                  <c:v>-9.5974158341261301E-2</c:v>
                </c:pt>
                <c:pt idx="812" formatCode="0.00E+00">
                  <c:v>-0.22225528131236999</c:v>
                </c:pt>
                <c:pt idx="813" formatCode="0.00E+00">
                  <c:v>3.0825081044113401E-2</c:v>
                </c:pt>
                <c:pt idx="814" formatCode="0.00E+00">
                  <c:v>-0.22231509673479</c:v>
                </c:pt>
                <c:pt idx="815" formatCode="0.00E+00">
                  <c:v>0.22554256053317701</c:v>
                </c:pt>
                <c:pt idx="816" formatCode="0.00E+00">
                  <c:v>-0.137077104551457</c:v>
                </c:pt>
                <c:pt idx="817" formatCode="0.00E+00">
                  <c:v>-0.71928627020275904</c:v>
                </c:pt>
                <c:pt idx="818" formatCode="0.00E+00">
                  <c:v>8.6309521085958796E-2</c:v>
                </c:pt>
                <c:pt idx="819" formatCode="0.00E+00">
                  <c:v>-0.14859022828649901</c:v>
                </c:pt>
                <c:pt idx="820" formatCode="0.00E+00">
                  <c:v>0.107766225094426</c:v>
                </c:pt>
                <c:pt idx="821" formatCode="0.00E+00">
                  <c:v>-0.159391672166078</c:v>
                </c:pt>
                <c:pt idx="822" formatCode="0.00E+00">
                  <c:v>-0.60410209723112995</c:v>
                </c:pt>
                <c:pt idx="823" formatCode="0.00E+00">
                  <c:v>-0.18970109066534999</c:v>
                </c:pt>
                <c:pt idx="824" formatCode="0.00E+00">
                  <c:v>0.38029982770882198</c:v>
                </c:pt>
                <c:pt idx="825" formatCode="0.00E+00">
                  <c:v>-0.38188025917324903</c:v>
                </c:pt>
                <c:pt idx="826" formatCode="0.00E+00">
                  <c:v>-0.67034715212157303</c:v>
                </c:pt>
                <c:pt idx="827" formatCode="0.00E+00">
                  <c:v>-0.30549836656516</c:v>
                </c:pt>
                <c:pt idx="828" formatCode="0.00E+00">
                  <c:v>1.6538391827908502E-2</c:v>
                </c:pt>
                <c:pt idx="829" formatCode="0.00E+00">
                  <c:v>0.23947197979048901</c:v>
                </c:pt>
                <c:pt idx="830">
                  <c:v>-0.27834555110796999</c:v>
                </c:pt>
                <c:pt idx="831">
                  <c:v>0.42404357940757398</c:v>
                </c:pt>
                <c:pt idx="832">
                  <c:v>6.2389262733111198E-2</c:v>
                </c:pt>
                <c:pt idx="833">
                  <c:v>-0.224886661084339</c:v>
                </c:pt>
                <c:pt idx="834">
                  <c:v>-0.548530929760638</c:v>
                </c:pt>
                <c:pt idx="835">
                  <c:v>-8.4164468744710105E-2</c:v>
                </c:pt>
                <c:pt idx="836">
                  <c:v>-0.407095767004932</c:v>
                </c:pt>
                <c:pt idx="837">
                  <c:v>-6.1266744558243498E-2</c:v>
                </c:pt>
                <c:pt idx="838">
                  <c:v>0.57081832977298597</c:v>
                </c:pt>
                <c:pt idx="839">
                  <c:v>-6.3323734210555704E-2</c:v>
                </c:pt>
                <c:pt idx="840">
                  <c:v>-3.4046706358937202E-2</c:v>
                </c:pt>
                <c:pt idx="841">
                  <c:v>0.15587794770178801</c:v>
                </c:pt>
                <c:pt idx="842">
                  <c:v>-0.80577604297321503</c:v>
                </c:pt>
                <c:pt idx="843">
                  <c:v>-0.53295181243451994</c:v>
                </c:pt>
                <c:pt idx="844">
                  <c:v>0.117693541282923</c:v>
                </c:pt>
                <c:pt idx="845">
                  <c:v>0.17975487429995299</c:v>
                </c:pt>
                <c:pt idx="846">
                  <c:v>3.73755164680417E-2</c:v>
                </c:pt>
                <c:pt idx="847">
                  <c:v>0.45237190084144402</c:v>
                </c:pt>
                <c:pt idx="848">
                  <c:v>0.32313089196080302</c:v>
                </c:pt>
                <c:pt idx="849">
                  <c:v>4.7468931251582497E-2</c:v>
                </c:pt>
                <c:pt idx="850">
                  <c:v>-9.4553176962763205E-2</c:v>
                </c:pt>
                <c:pt idx="851">
                  <c:v>0.19502746807447399</c:v>
                </c:pt>
                <c:pt idx="852">
                  <c:v>0.346146046097625</c:v>
                </c:pt>
                <c:pt idx="853">
                  <c:v>-0.77182276230167701</c:v>
                </c:pt>
                <c:pt idx="854">
                  <c:v>0.28476123302293199</c:v>
                </c:pt>
                <c:pt idx="855">
                  <c:v>0.14727364534262199</c:v>
                </c:pt>
                <c:pt idx="856">
                  <c:v>2.88104378275966E-2</c:v>
                </c:pt>
                <c:pt idx="857">
                  <c:v>-0.29053317087291802</c:v>
                </c:pt>
                <c:pt idx="858">
                  <c:v>-0.54902211605970996</c:v>
                </c:pt>
                <c:pt idx="859">
                  <c:v>0.120620081027128</c:v>
                </c:pt>
                <c:pt idx="860">
                  <c:v>-0.48609247321385202</c:v>
                </c:pt>
                <c:pt idx="861">
                  <c:v>0.47592874936754398</c:v>
                </c:pt>
                <c:pt idx="862">
                  <c:v>0.40542531637644802</c:v>
                </c:pt>
                <c:pt idx="863">
                  <c:v>0.479188323529817</c:v>
                </c:pt>
                <c:pt idx="864">
                  <c:v>0.45198666746220301</c:v>
                </c:pt>
                <c:pt idx="865">
                  <c:v>-8.9926885969054196E-2</c:v>
                </c:pt>
                <c:pt idx="866" formatCode="0.00E+00">
                  <c:v>-0.22983666305897699</c:v>
                </c:pt>
                <c:pt idx="867" formatCode="0.00E+00">
                  <c:v>-6.2191436979764397E-2</c:v>
                </c:pt>
                <c:pt idx="868" formatCode="0.00E+00">
                  <c:v>-0.55567473061297901</c:v>
                </c:pt>
                <c:pt idx="869" formatCode="0.00E+00">
                  <c:v>1.85007376217831E-2</c:v>
                </c:pt>
                <c:pt idx="870" formatCode="0.00E+00">
                  <c:v>4.23992764658268E-2</c:v>
                </c:pt>
                <c:pt idx="871" formatCode="0.00E+00">
                  <c:v>-5.0108715488597098E-2</c:v>
                </c:pt>
                <c:pt idx="872" formatCode="0.00E+00">
                  <c:v>-2.1816596403842502E-2</c:v>
                </c:pt>
                <c:pt idx="873" formatCode="0.00E+00">
                  <c:v>-0.151322821137783</c:v>
                </c:pt>
                <c:pt idx="874" formatCode="0.00E+00">
                  <c:v>0.53472489723126804</c:v>
                </c:pt>
                <c:pt idx="875" formatCode="0.00E+00">
                  <c:v>-0.444335424741999</c:v>
                </c:pt>
                <c:pt idx="876" formatCode="0.00E+00">
                  <c:v>-0.10596692202267199</c:v>
                </c:pt>
                <c:pt idx="877" formatCode="0.00E+00">
                  <c:v>-0.70927998522848801</c:v>
                </c:pt>
                <c:pt idx="878" formatCode="0.00E+00">
                  <c:v>0.52034333930093002</c:v>
                </c:pt>
                <c:pt idx="879" formatCode="0.00E+00">
                  <c:v>-0.75721765851654199</c:v>
                </c:pt>
                <c:pt idx="880" formatCode="0.00E+00">
                  <c:v>0.41286602938327399</c:v>
                </c:pt>
                <c:pt idx="881" formatCode="0.00E+00">
                  <c:v>0.60328659368667803</c:v>
                </c:pt>
                <c:pt idx="882" formatCode="0.00E+00">
                  <c:v>-0.11501011883583601</c:v>
                </c:pt>
                <c:pt idx="883" formatCode="0.00E+00">
                  <c:v>-0.68211011534918897</c:v>
                </c:pt>
                <c:pt idx="884" formatCode="0.00E+00">
                  <c:v>-0.83590847425816905</c:v>
                </c:pt>
                <c:pt idx="885" formatCode="0.00E+00">
                  <c:v>-0.14657002840391101</c:v>
                </c:pt>
                <c:pt idx="886" formatCode="0.00E+00">
                  <c:v>9.7719325646549907E-2</c:v>
                </c:pt>
                <c:pt idx="887" formatCode="0.00E+00">
                  <c:v>-0.69149842978232301</c:v>
                </c:pt>
                <c:pt idx="888" formatCode="0.00E+00">
                  <c:v>-2.9805525852644298E-2</c:v>
                </c:pt>
                <c:pt idx="889" formatCode="0.00E+00">
                  <c:v>0.73281384434896402</c:v>
                </c:pt>
                <c:pt idx="890" formatCode="0.00E+00">
                  <c:v>-0.86615938918386604</c:v>
                </c:pt>
                <c:pt idx="891" formatCode="0.00E+00">
                  <c:v>-6.9050963537210602E-2</c:v>
                </c:pt>
                <c:pt idx="892" formatCode="0.00E+00">
                  <c:v>0.20863811330561999</c:v>
                </c:pt>
                <c:pt idx="893" formatCode="0.00E+00">
                  <c:v>0.29012037824095699</c:v>
                </c:pt>
                <c:pt idx="894" formatCode="0.00E+00">
                  <c:v>-0.25530745641498998</c:v>
                </c:pt>
                <c:pt idx="895" formatCode="0.00E+00">
                  <c:v>-3.0719640526233401E-3</c:v>
                </c:pt>
                <c:pt idx="896" formatCode="0.00E+00">
                  <c:v>0.160835196430895</c:v>
                </c:pt>
                <c:pt idx="897" formatCode="0.00E+00">
                  <c:v>0.38601070125047099</c:v>
                </c:pt>
                <c:pt idx="898" formatCode="0.00E+00">
                  <c:v>-0.52695711368199305</c:v>
                </c:pt>
                <c:pt idx="899" formatCode="0.00E+00">
                  <c:v>0.37840788554426602</c:v>
                </c:pt>
                <c:pt idx="900" formatCode="0.00E+00">
                  <c:v>-0.319470097531113</c:v>
                </c:pt>
                <c:pt idx="901" formatCode="0.00E+00">
                  <c:v>-0.19030186997405099</c:v>
                </c:pt>
                <c:pt idx="902" formatCode="0.00E+00">
                  <c:v>-0.438575179939104</c:v>
                </c:pt>
                <c:pt idx="903" formatCode="0.00E+00">
                  <c:v>-0.53584702082247804</c:v>
                </c:pt>
                <c:pt idx="904" formatCode="0.00E+00">
                  <c:v>0.62427335562416497</c:v>
                </c:pt>
                <c:pt idx="905">
                  <c:v>1.84435772852967E-3</c:v>
                </c:pt>
                <c:pt idx="906">
                  <c:v>0.71020213137975496</c:v>
                </c:pt>
                <c:pt idx="907">
                  <c:v>0.51927012944959605</c:v>
                </c:pt>
                <c:pt idx="908">
                  <c:v>-0.79210919991929496</c:v>
                </c:pt>
                <c:pt idx="909">
                  <c:v>-1.6830754094809702E-2</c:v>
                </c:pt>
                <c:pt idx="910">
                  <c:v>0.64256283511622303</c:v>
                </c:pt>
                <c:pt idx="911">
                  <c:v>0.146149003416816</c:v>
                </c:pt>
                <c:pt idx="912">
                  <c:v>-0.20853703388750899</c:v>
                </c:pt>
                <c:pt idx="913">
                  <c:v>-9.7228089569766099E-2</c:v>
                </c:pt>
                <c:pt idx="914">
                  <c:v>4.2797679208539198E-2</c:v>
                </c:pt>
                <c:pt idx="915">
                  <c:v>0.47588414784501298</c:v>
                </c:pt>
                <c:pt idx="916">
                  <c:v>0.23551003836699999</c:v>
                </c:pt>
                <c:pt idx="917">
                  <c:v>1.43279620163587E-2</c:v>
                </c:pt>
                <c:pt idx="918">
                  <c:v>-0.69417305696103504</c:v>
                </c:pt>
                <c:pt idx="919">
                  <c:v>-3.1361643387011598E-2</c:v>
                </c:pt>
                <c:pt idx="920">
                  <c:v>-0.27348702832973598</c:v>
                </c:pt>
                <c:pt idx="921">
                  <c:v>0.43443976065844803</c:v>
                </c:pt>
                <c:pt idx="922">
                  <c:v>-8.21432886866264E-3</c:v>
                </c:pt>
                <c:pt idx="923">
                  <c:v>0.79565748491715704</c:v>
                </c:pt>
                <c:pt idx="924">
                  <c:v>7.8426069068208495E-2</c:v>
                </c:pt>
                <c:pt idx="925">
                  <c:v>-2.9910636168051001E-2</c:v>
                </c:pt>
                <c:pt idx="926">
                  <c:v>0.120982499786098</c:v>
                </c:pt>
                <c:pt idx="927">
                  <c:v>0.225144807579536</c:v>
                </c:pt>
                <c:pt idx="928">
                  <c:v>0.291788109793509</c:v>
                </c:pt>
                <c:pt idx="929">
                  <c:v>0.36243551304404897</c:v>
                </c:pt>
                <c:pt idx="930">
                  <c:v>-0.70869650003853701</c:v>
                </c:pt>
                <c:pt idx="931">
                  <c:v>0.17239736660062199</c:v>
                </c:pt>
                <c:pt idx="932">
                  <c:v>-0.47984627177999301</c:v>
                </c:pt>
                <c:pt idx="933">
                  <c:v>0.716406332171863</c:v>
                </c:pt>
                <c:pt idx="934">
                  <c:v>0.14148541915165699</c:v>
                </c:pt>
                <c:pt idx="935">
                  <c:v>0.96698036315130698</c:v>
                </c:pt>
                <c:pt idx="936">
                  <c:v>5.7764809445297501E-2</c:v>
                </c:pt>
                <c:pt idx="937">
                  <c:v>-4.1178742334910597E-2</c:v>
                </c:pt>
                <c:pt idx="938">
                  <c:v>-0.32441391270890302</c:v>
                </c:pt>
                <c:pt idx="939">
                  <c:v>0.66037354833904605</c:v>
                </c:pt>
                <c:pt idx="940">
                  <c:v>0.50125932902649195</c:v>
                </c:pt>
                <c:pt idx="941">
                  <c:v>-0.100151763947762</c:v>
                </c:pt>
                <c:pt idx="942">
                  <c:v>0.22680137331669101</c:v>
                </c:pt>
                <c:pt idx="943">
                  <c:v>-0.16985822319955801</c:v>
                </c:pt>
                <c:pt idx="944">
                  <c:v>3.7370924096701098E-2</c:v>
                </c:pt>
                <c:pt idx="945">
                  <c:v>-0.153391092863087</c:v>
                </c:pt>
                <c:pt idx="946">
                  <c:v>0.23235439047199</c:v>
                </c:pt>
                <c:pt idx="947">
                  <c:v>-0.35637659991944598</c:v>
                </c:pt>
                <c:pt idx="948">
                  <c:v>8.4295173914916102E-2</c:v>
                </c:pt>
                <c:pt idx="949">
                  <c:v>-0.65992584330872195</c:v>
                </c:pt>
                <c:pt idx="950">
                  <c:v>-0.178764803377257</c:v>
                </c:pt>
                <c:pt idx="951">
                  <c:v>-0.209949591180455</c:v>
                </c:pt>
                <c:pt idx="952">
                  <c:v>-1.0684075356726801</c:v>
                </c:pt>
                <c:pt idx="953">
                  <c:v>-4.9913462710480097E-2</c:v>
                </c:pt>
                <c:pt idx="954">
                  <c:v>-0.23417537488141699</c:v>
                </c:pt>
                <c:pt idx="955">
                  <c:v>-0.776368736910097</c:v>
                </c:pt>
                <c:pt idx="956">
                  <c:v>0.86315446576125099</c:v>
                </c:pt>
                <c:pt idx="957">
                  <c:v>-0.10031303000618801</c:v>
                </c:pt>
                <c:pt idx="958">
                  <c:v>0.215842044107074</c:v>
                </c:pt>
                <c:pt idx="959">
                  <c:v>0.205636312854552</c:v>
                </c:pt>
                <c:pt idx="960">
                  <c:v>-0.54122868621536402</c:v>
                </c:pt>
                <c:pt idx="961">
                  <c:v>-0.279159784448756</c:v>
                </c:pt>
                <c:pt idx="962">
                  <c:v>-0.62627146669226996</c:v>
                </c:pt>
                <c:pt idx="963">
                  <c:v>0.71993436941792999</c:v>
                </c:pt>
                <c:pt idx="964">
                  <c:v>-0.74914646594864598</c:v>
                </c:pt>
                <c:pt idx="965">
                  <c:v>-1.18980207241082</c:v>
                </c:pt>
                <c:pt idx="966">
                  <c:v>-0.14716914026077699</c:v>
                </c:pt>
                <c:pt idx="967">
                  <c:v>0.66212267129524705</c:v>
                </c:pt>
                <c:pt idx="968">
                  <c:v>-5.9560921402685998E-2</c:v>
                </c:pt>
                <c:pt idx="969">
                  <c:v>0.105362000641259</c:v>
                </c:pt>
                <c:pt idx="970">
                  <c:v>0.36629012217575102</c:v>
                </c:pt>
                <c:pt idx="971">
                  <c:v>-0.32091728583104301</c:v>
                </c:pt>
                <c:pt idx="972">
                  <c:v>-7.8640215507561105E-4</c:v>
                </c:pt>
                <c:pt idx="973">
                  <c:v>0.55502585055796505</c:v>
                </c:pt>
                <c:pt idx="974">
                  <c:v>-0.109468888354601</c:v>
                </c:pt>
                <c:pt idx="975">
                  <c:v>0.42942397123056197</c:v>
                </c:pt>
                <c:pt idx="976">
                  <c:v>-0.20848514916206901</c:v>
                </c:pt>
                <c:pt idx="977">
                  <c:v>-0.206819327561897</c:v>
                </c:pt>
                <c:pt idx="978">
                  <c:v>-0.35761821353844597</c:v>
                </c:pt>
                <c:pt idx="979">
                  <c:v>0.14291202876776599</c:v>
                </c:pt>
                <c:pt idx="980">
                  <c:v>-0.295970213942014</c:v>
                </c:pt>
                <c:pt idx="981">
                  <c:v>-0.63783820253218204</c:v>
                </c:pt>
                <c:pt idx="982">
                  <c:v>-0.104605199882114</c:v>
                </c:pt>
                <c:pt idx="983">
                  <c:v>-0.12084425907976799</c:v>
                </c:pt>
                <c:pt idx="984">
                  <c:v>0.71538630161944705</c:v>
                </c:pt>
                <c:pt idx="985">
                  <c:v>4.6252092475412003E-2</c:v>
                </c:pt>
                <c:pt idx="986">
                  <c:v>-8.5433912885330102E-2</c:v>
                </c:pt>
                <c:pt idx="987">
                  <c:v>0.111421353705819</c:v>
                </c:pt>
                <c:pt idx="988">
                  <c:v>-0.20878497427808301</c:v>
                </c:pt>
                <c:pt idx="989">
                  <c:v>0.56371468390905699</c:v>
                </c:pt>
                <c:pt idx="990">
                  <c:v>-0.66059246132931804</c:v>
                </c:pt>
                <c:pt idx="991">
                  <c:v>-0.402947357712724</c:v>
                </c:pt>
                <c:pt idx="992">
                  <c:v>0.463452485607456</c:v>
                </c:pt>
                <c:pt idx="993">
                  <c:v>0.152181312801876</c:v>
                </c:pt>
                <c:pt idx="994">
                  <c:v>0.63426985682520198</c:v>
                </c:pt>
                <c:pt idx="995">
                  <c:v>-8.6126277871307499E-2</c:v>
                </c:pt>
                <c:pt idx="996">
                  <c:v>-0.15871317396500101</c:v>
                </c:pt>
                <c:pt idx="997">
                  <c:v>1.0230641748782801</c:v>
                </c:pt>
                <c:pt idx="998">
                  <c:v>0.51723339046137695</c:v>
                </c:pt>
                <c:pt idx="999">
                  <c:v>0.51101492490873801</c:v>
                </c:pt>
                <c:pt idx="1000">
                  <c:v>-0.12367426990106101</c:v>
                </c:pt>
                <c:pt idx="1001">
                  <c:v>7.7123421044449303E-2</c:v>
                </c:pt>
                <c:pt idx="1002">
                  <c:v>-7.3082001054301807E-2</c:v>
                </c:pt>
                <c:pt idx="1003">
                  <c:v>8.9241845997446501E-2</c:v>
                </c:pt>
                <c:pt idx="1004">
                  <c:v>-5.5206221502582198E-2</c:v>
                </c:pt>
                <c:pt idx="1005">
                  <c:v>0.116518024121434</c:v>
                </c:pt>
                <c:pt idx="1006">
                  <c:v>-0.88077711119638702</c:v>
                </c:pt>
                <c:pt idx="1007">
                  <c:v>-5.5236571472857099E-2</c:v>
                </c:pt>
                <c:pt idx="1008">
                  <c:v>-0.77154656194757498</c:v>
                </c:pt>
                <c:pt idx="1009">
                  <c:v>0.39711156619288202</c:v>
                </c:pt>
                <c:pt idx="1010">
                  <c:v>0.17051537172137901</c:v>
                </c:pt>
                <c:pt idx="1011">
                  <c:v>0.32916334935581798</c:v>
                </c:pt>
                <c:pt idx="1012">
                  <c:v>-0.419692795728907</c:v>
                </c:pt>
                <c:pt idx="1013">
                  <c:v>0.62984279324258297</c:v>
                </c:pt>
                <c:pt idx="1014">
                  <c:v>0.60273138463982501</c:v>
                </c:pt>
                <c:pt idx="1015">
                  <c:v>0.15636875034202599</c:v>
                </c:pt>
                <c:pt idx="1016">
                  <c:v>0.59873033604820902</c:v>
                </c:pt>
                <c:pt idx="1017">
                  <c:v>4.3656198942929797E-2</c:v>
                </c:pt>
                <c:pt idx="1018">
                  <c:v>0.74155196968781101</c:v>
                </c:pt>
                <c:pt idx="1019" formatCode="0.00E+00">
                  <c:v>-4.5215808545656502E-2</c:v>
                </c:pt>
                <c:pt idx="1020" formatCode="0.00E+00">
                  <c:v>0.27698650557503302</c:v>
                </c:pt>
                <c:pt idx="1021" formatCode="0.00E+00">
                  <c:v>0.39530180327559999</c:v>
                </c:pt>
                <c:pt idx="1022" formatCode="0.00E+00">
                  <c:v>-0.13167998609724099</c:v>
                </c:pt>
                <c:pt idx="1023" formatCode="0.00E+00">
                  <c:v>1.8804620881918001E-2</c:v>
                </c:pt>
                <c:pt idx="1024" formatCode="0.00E+00">
                  <c:v>-0.12768182226854799</c:v>
                </c:pt>
                <c:pt idx="1025" formatCode="0.00E+00">
                  <c:v>-0.23133582282349799</c:v>
                </c:pt>
                <c:pt idx="1026" formatCode="0.00E+00">
                  <c:v>-0.183007745271973</c:v>
                </c:pt>
                <c:pt idx="1027" formatCode="0.00E+00">
                  <c:v>-0.25835988191397202</c:v>
                </c:pt>
                <c:pt idx="1028" formatCode="0.00E+00">
                  <c:v>0.214662434921116</c:v>
                </c:pt>
                <c:pt idx="1029" formatCode="0.00E+00">
                  <c:v>0.26829425839605198</c:v>
                </c:pt>
                <c:pt idx="1030" formatCode="0.00E+00">
                  <c:v>0.189909855942342</c:v>
                </c:pt>
                <c:pt idx="1031" formatCode="0.00E+00">
                  <c:v>-0.40554025199892202</c:v>
                </c:pt>
                <c:pt idx="1032" formatCode="0.00E+00">
                  <c:v>-0.15326603048270299</c:v>
                </c:pt>
                <c:pt idx="1033" formatCode="0.00E+00">
                  <c:v>0.19055358526893701</c:v>
                </c:pt>
                <c:pt idx="1034" formatCode="0.00E+00">
                  <c:v>-0.25162252977996902</c:v>
                </c:pt>
                <c:pt idx="1035" formatCode="0.00E+00">
                  <c:v>-0.47867169945295102</c:v>
                </c:pt>
                <c:pt idx="1036" formatCode="0.00E+00">
                  <c:v>-4.4381857821963001E-2</c:v>
                </c:pt>
                <c:pt idx="1037" formatCode="0.00E+00">
                  <c:v>-0.14767918801660701</c:v>
                </c:pt>
                <c:pt idx="1038" formatCode="0.00E+00">
                  <c:v>-0.85450957880560297</c:v>
                </c:pt>
                <c:pt idx="1039" formatCode="0.00E+00">
                  <c:v>5.3567265592795198E-2</c:v>
                </c:pt>
                <c:pt idx="1040" formatCode="0.00E+00">
                  <c:v>-0.17702162941653701</c:v>
                </c:pt>
                <c:pt idx="1041" formatCode="0.00E+00">
                  <c:v>-0.18936303850321201</c:v>
                </c:pt>
                <c:pt idx="1042" formatCode="0.00E+00">
                  <c:v>-0.18317536313369401</c:v>
                </c:pt>
                <c:pt idx="1043" formatCode="0.00E+00">
                  <c:v>-0.30546133822372601</c:v>
                </c:pt>
                <c:pt idx="1044" formatCode="0.00E+00">
                  <c:v>5.0456941968725799E-2</c:v>
                </c:pt>
                <c:pt idx="1045" formatCode="0.00E+00">
                  <c:v>-1.28896589199345E-2</c:v>
                </c:pt>
                <c:pt idx="1046" formatCode="0.00E+00">
                  <c:v>0.19046354377422001</c:v>
                </c:pt>
                <c:pt idx="1047" formatCode="0.00E+00">
                  <c:v>4.2610540760459802E-2</c:v>
                </c:pt>
                <c:pt idx="1048" formatCode="0.00E+00">
                  <c:v>-0.546658271746159</c:v>
                </c:pt>
                <c:pt idx="1049" formatCode="0.00E+00">
                  <c:v>0.206218601573115</c:v>
                </c:pt>
                <c:pt idx="1050" formatCode="0.00E+00">
                  <c:v>-0.23569389391475001</c:v>
                </c:pt>
                <c:pt idx="1051" formatCode="0.00E+00">
                  <c:v>5.9776420370181001E-2</c:v>
                </c:pt>
                <c:pt idx="1052" formatCode="0.00E+00">
                  <c:v>-0.40733385134532402</c:v>
                </c:pt>
                <c:pt idx="1053" formatCode="0.00E+00">
                  <c:v>0.236152651229914</c:v>
                </c:pt>
                <c:pt idx="1054" formatCode="0.00E+00">
                  <c:v>0.285188620215864</c:v>
                </c:pt>
                <c:pt idx="1055" formatCode="0.00E+00">
                  <c:v>2.1576950151942401E-2</c:v>
                </c:pt>
                <c:pt idx="1056" formatCode="0.00E+00">
                  <c:v>-8.7293109293542503E-2</c:v>
                </c:pt>
                <c:pt idx="1057" formatCode="0.00E+00">
                  <c:v>-5.5426307728540201E-2</c:v>
                </c:pt>
                <c:pt idx="1058" formatCode="0.00E+00">
                  <c:v>0.142060946893276</c:v>
                </c:pt>
                <c:pt idx="1059" formatCode="0.00E+00">
                  <c:v>0.56928981052652705</c:v>
                </c:pt>
                <c:pt idx="1060" formatCode="0.00E+00">
                  <c:v>-0.930343537014929</c:v>
                </c:pt>
                <c:pt idx="1061" formatCode="0.00E+00">
                  <c:v>0.50076867047888496</c:v>
                </c:pt>
                <c:pt idx="1062" formatCode="0.00E+00">
                  <c:v>4.7448601393546203E-2</c:v>
                </c:pt>
                <c:pt idx="1063" formatCode="0.00E+00">
                  <c:v>0.12710209326482899</c:v>
                </c:pt>
                <c:pt idx="1064" formatCode="0.00E+00">
                  <c:v>0.632693564285146</c:v>
                </c:pt>
                <c:pt idx="1065" formatCode="0.00E+00">
                  <c:v>0.170169346038268</c:v>
                </c:pt>
                <c:pt idx="1066" formatCode="0.00E+00">
                  <c:v>0.64566963696114399</c:v>
                </c:pt>
                <c:pt idx="1067" formatCode="0.00E+00">
                  <c:v>0.15742850030406599</c:v>
                </c:pt>
                <c:pt idx="1068" formatCode="0.00E+00">
                  <c:v>0.14179877356388301</c:v>
                </c:pt>
                <c:pt idx="1069" formatCode="0.00E+00">
                  <c:v>1.8975976259842001E-2</c:v>
                </c:pt>
                <c:pt idx="1070" formatCode="0.00E+00">
                  <c:v>-0.407232290178905</c:v>
                </c:pt>
                <c:pt idx="1071" formatCode="0.00E+00">
                  <c:v>0.323711067851155</c:v>
                </c:pt>
                <c:pt idx="1072" formatCode="0.00E+00">
                  <c:v>0.34845236638591898</c:v>
                </c:pt>
                <c:pt idx="1073" formatCode="0.00E+00">
                  <c:v>4.0661416204468299E-3</c:v>
                </c:pt>
                <c:pt idx="1074" formatCode="0.00E+00">
                  <c:v>-0.73855918543464405</c:v>
                </c:pt>
                <c:pt idx="1075" formatCode="0.00E+00">
                  <c:v>0.12933360683549</c:v>
                </c:pt>
                <c:pt idx="1076" formatCode="0.00E+00">
                  <c:v>-0.34925130599135901</c:v>
                </c:pt>
                <c:pt idx="1077" formatCode="0.00E+00">
                  <c:v>-0.40989868814151198</c:v>
                </c:pt>
                <c:pt idx="1078" formatCode="0.00E+00">
                  <c:v>0.444786419689779</c:v>
                </c:pt>
                <c:pt idx="1079" formatCode="0.00E+00">
                  <c:v>0.25389495408639201</c:v>
                </c:pt>
                <c:pt idx="1080" formatCode="0.00E+00">
                  <c:v>-0.16388256806005599</c:v>
                </c:pt>
                <c:pt idx="1081" formatCode="0.00E+00">
                  <c:v>-0.46502363484387399</c:v>
                </c:pt>
                <c:pt idx="1082" formatCode="0.00E+00">
                  <c:v>0.22104732705762101</c:v>
                </c:pt>
                <c:pt idx="1083" formatCode="0.00E+00">
                  <c:v>1.7120416688424199E-3</c:v>
                </c:pt>
                <c:pt idx="1084" formatCode="0.00E+00">
                  <c:v>-0.121664419594252</c:v>
                </c:pt>
                <c:pt idx="1085" formatCode="0.00E+00">
                  <c:v>6.0636823501350801E-2</c:v>
                </c:pt>
                <c:pt idx="1086" formatCode="0.00E+00">
                  <c:v>0.52967059079706302</c:v>
                </c:pt>
                <c:pt idx="1087" formatCode="0.00E+00">
                  <c:v>-0.30114783816903301</c:v>
                </c:pt>
                <c:pt idx="1088" formatCode="0.00E+00">
                  <c:v>-6.5517595090474598E-2</c:v>
                </c:pt>
                <c:pt idx="1089" formatCode="0.00E+00">
                  <c:v>0.33543398515135198</c:v>
                </c:pt>
                <c:pt idx="1090" formatCode="0.00E+00">
                  <c:v>-7.8599318289640105E-2</c:v>
                </c:pt>
                <c:pt idx="1091" formatCode="0.00E+00">
                  <c:v>-0.52192964355454396</c:v>
                </c:pt>
                <c:pt idx="1092" formatCode="0.00E+00">
                  <c:v>-0.15834243832719699</c:v>
                </c:pt>
                <c:pt idx="1093" formatCode="0.00E+00">
                  <c:v>-0.24910281974454099</c:v>
                </c:pt>
                <c:pt idx="1094" formatCode="0.00E+00">
                  <c:v>-0.72635028865934603</c:v>
                </c:pt>
                <c:pt idx="1095" formatCode="0.00E+00">
                  <c:v>-7.5178543293854205E-2</c:v>
                </c:pt>
                <c:pt idx="1096" formatCode="0.00E+00">
                  <c:v>-0.60276100360081897</c:v>
                </c:pt>
                <c:pt idx="1097" formatCode="0.00E+00">
                  <c:v>0.38958334137723299</c:v>
                </c:pt>
                <c:pt idx="1098" formatCode="0.00E+00">
                  <c:v>-0.84026408955342302</c:v>
                </c:pt>
                <c:pt idx="1099" formatCode="0.00E+00">
                  <c:v>2.8208270640545801E-2</c:v>
                </c:pt>
                <c:pt idx="1100" formatCode="0.00E+00">
                  <c:v>-4.1421224801946398E-2</c:v>
                </c:pt>
                <c:pt idx="1101" formatCode="0.00E+00">
                  <c:v>-0.33240959107592799</c:v>
                </c:pt>
                <c:pt idx="1102" formatCode="0.00E+00">
                  <c:v>-0.27255248129477899</c:v>
                </c:pt>
                <c:pt idx="1103" formatCode="0.00E+00">
                  <c:v>-0.37362509888739898</c:v>
                </c:pt>
                <c:pt idx="1104" formatCode="0.00E+00">
                  <c:v>-7.8197860499046895E-2</c:v>
                </c:pt>
                <c:pt idx="1105" formatCode="0.00E+00">
                  <c:v>6.7969704472211095E-2</c:v>
                </c:pt>
                <c:pt idx="1106" formatCode="0.00E+00">
                  <c:v>0.36964431962286998</c:v>
                </c:pt>
                <c:pt idx="1107" formatCode="0.00E+00">
                  <c:v>0.60503682060396702</c:v>
                </c:pt>
                <c:pt idx="1108" formatCode="0.00E+00">
                  <c:v>-0.16708048880898099</c:v>
                </c:pt>
                <c:pt idx="1109" formatCode="0.00E+00">
                  <c:v>0.13522008419782999</c:v>
                </c:pt>
                <c:pt idx="1110" formatCode="0.00E+00">
                  <c:v>-7.6282552394345005E-2</c:v>
                </c:pt>
                <c:pt idx="1111" formatCode="0.00E+00">
                  <c:v>-0.20912395124581001</c:v>
                </c:pt>
                <c:pt idx="1112" formatCode="0.00E+00">
                  <c:v>-0.24398412418538101</c:v>
                </c:pt>
                <c:pt idx="1113" formatCode="0.00E+00">
                  <c:v>-4.1871044489005603E-2</c:v>
                </c:pt>
                <c:pt idx="1114" formatCode="0.00E+00">
                  <c:v>0.64564732073397402</c:v>
                </c:pt>
                <c:pt idx="1115" formatCode="0.00E+00">
                  <c:v>-0.86472829856474598</c:v>
                </c:pt>
                <c:pt idx="1116" formatCode="0.00E+00">
                  <c:v>0.34296811128160398</c:v>
                </c:pt>
                <c:pt idx="1117" formatCode="0.00E+00">
                  <c:v>0.37698475531605402</c:v>
                </c:pt>
                <c:pt idx="1118" formatCode="0.00E+00">
                  <c:v>-0.19160991975733699</c:v>
                </c:pt>
                <c:pt idx="1119" formatCode="0.00E+00">
                  <c:v>-0.53098087737496402</c:v>
                </c:pt>
                <c:pt idx="1120" formatCode="0.00E+00">
                  <c:v>-0.14656829890711101</c:v>
                </c:pt>
                <c:pt idx="1121" formatCode="0.00E+00">
                  <c:v>0.19766010422401101</c:v>
                </c:pt>
                <c:pt idx="1122" formatCode="0.00E+00">
                  <c:v>1.64093192537192E-2</c:v>
                </c:pt>
                <c:pt idx="1123" formatCode="0.00E+00">
                  <c:v>0.29155335922184</c:v>
                </c:pt>
                <c:pt idx="1124" formatCode="0.00E+00">
                  <c:v>-0.34484739278483301</c:v>
                </c:pt>
                <c:pt idx="1125" formatCode="0.00E+00">
                  <c:v>0.131457403419246</c:v>
                </c:pt>
                <c:pt idx="1126" formatCode="0.00E+00">
                  <c:v>-8.3272610114723006E-2</c:v>
                </c:pt>
                <c:pt idx="1127" formatCode="0.00E+00">
                  <c:v>0.34768070152393199</c:v>
                </c:pt>
                <c:pt idx="1128" formatCode="0.00E+00">
                  <c:v>0.49937759429190698</c:v>
                </c:pt>
                <c:pt idx="1129" formatCode="0.00E+00">
                  <c:v>-0.31073563347722</c:v>
                </c:pt>
                <c:pt idx="1130" formatCode="0.00E+00">
                  <c:v>0.631859994104501</c:v>
                </c:pt>
                <c:pt idx="1131" formatCode="0.00E+00">
                  <c:v>-0.56965117215717198</c:v>
                </c:pt>
                <c:pt idx="1132" formatCode="0.00E+00">
                  <c:v>0.10631215610886</c:v>
                </c:pt>
                <c:pt idx="1133" formatCode="0.00E+00">
                  <c:v>-8.2529402640914101E-2</c:v>
                </c:pt>
                <c:pt idx="1134" formatCode="0.00E+00">
                  <c:v>0.25993323493701298</c:v>
                </c:pt>
                <c:pt idx="1135" formatCode="0.00E+00">
                  <c:v>0.22320670835585599</c:v>
                </c:pt>
                <c:pt idx="1136" formatCode="0.00E+00">
                  <c:v>0.76663715358733098</c:v>
                </c:pt>
                <c:pt idx="1137" formatCode="0.00E+00">
                  <c:v>-0.23407711979063001</c:v>
                </c:pt>
                <c:pt idx="1138" formatCode="0.00E+00">
                  <c:v>0.26357519573544302</c:v>
                </c:pt>
                <c:pt idx="1139" formatCode="0.00E+00">
                  <c:v>-0.27236932954047299</c:v>
                </c:pt>
                <c:pt idx="1140" formatCode="0.00E+00">
                  <c:v>8.3918390970406598E-2</c:v>
                </c:pt>
                <c:pt idx="1141" formatCode="0.00E+00">
                  <c:v>-0.60051534048621302</c:v>
                </c:pt>
                <c:pt idx="1142" formatCode="0.00E+00">
                  <c:v>-1.58131183903032E-2</c:v>
                </c:pt>
                <c:pt idx="1143" formatCode="0.00E+00">
                  <c:v>0.61622550556292599</c:v>
                </c:pt>
                <c:pt idx="1144" formatCode="0.00E+00">
                  <c:v>0.120971973305479</c:v>
                </c:pt>
                <c:pt idx="1145" formatCode="0.00E+00">
                  <c:v>-0.28877499066754098</c:v>
                </c:pt>
                <c:pt idx="1146" formatCode="0.00E+00">
                  <c:v>-0.106783121444455</c:v>
                </c:pt>
                <c:pt idx="1147" formatCode="0.00E+00">
                  <c:v>8.9156474433295496E-2</c:v>
                </c:pt>
                <c:pt idx="1148" formatCode="0.00E+00">
                  <c:v>0.11261649289668101</c:v>
                </c:pt>
                <c:pt idx="1149" formatCode="0.00E+00">
                  <c:v>-0.43739972768451202</c:v>
                </c:pt>
                <c:pt idx="1150" formatCode="0.00E+00">
                  <c:v>0.16152784047022301</c:v>
                </c:pt>
                <c:pt idx="1151" formatCode="0.00E+00">
                  <c:v>0.178671582561612</c:v>
                </c:pt>
                <c:pt idx="1152" formatCode="0.00E+00">
                  <c:v>-0.58145805477159895</c:v>
                </c:pt>
                <c:pt idx="1153" formatCode="0.00E+00">
                  <c:v>-0.12466342234647899</c:v>
                </c:pt>
                <c:pt idx="1154" formatCode="0.00E+00">
                  <c:v>0.302031751814131</c:v>
                </c:pt>
                <c:pt idx="1155" formatCode="0.00E+00">
                  <c:v>0.35955629968914199</c:v>
                </c:pt>
                <c:pt idx="1156" formatCode="0.00E+00">
                  <c:v>2.37367380445491E-3</c:v>
                </c:pt>
                <c:pt idx="1157" formatCode="0.00E+00">
                  <c:v>-0.61683354565228099</c:v>
                </c:pt>
                <c:pt idx="1158" formatCode="0.00E+00">
                  <c:v>-0.26043121862226698</c:v>
                </c:pt>
                <c:pt idx="1159" formatCode="0.00E+00">
                  <c:v>-0.42967738352038198</c:v>
                </c:pt>
                <c:pt idx="1160" formatCode="0.00E+00">
                  <c:v>0.43079848672656401</c:v>
                </c:pt>
                <c:pt idx="1161" formatCode="0.00E+00">
                  <c:v>0.53141236541254699</c:v>
                </c:pt>
                <c:pt idx="1162" formatCode="0.00E+00">
                  <c:v>-0.15459920641216099</c:v>
                </c:pt>
                <c:pt idx="1163" formatCode="0.00E+00">
                  <c:v>0.595512538847634</c:v>
                </c:pt>
                <c:pt idx="1164" formatCode="0.00E+00">
                  <c:v>-0.34178531179242599</c:v>
                </c:pt>
                <c:pt idx="1165" formatCode="0.00E+00">
                  <c:v>0.16864698042441501</c:v>
                </c:pt>
                <c:pt idx="1166" formatCode="0.00E+00">
                  <c:v>0.87045055349415601</c:v>
                </c:pt>
                <c:pt idx="1167" formatCode="0.00E+00">
                  <c:v>-3.6405312169658199E-2</c:v>
                </c:pt>
                <c:pt idx="1168" formatCode="0.00E+00">
                  <c:v>-0.72219748430173203</c:v>
                </c:pt>
                <c:pt idx="1169" formatCode="0.00E+00">
                  <c:v>0.117938775939867</c:v>
                </c:pt>
                <c:pt idx="1170" formatCode="0.00E+00">
                  <c:v>0.31787933697542298</c:v>
                </c:pt>
                <c:pt idx="1171" formatCode="0.00E+00">
                  <c:v>0.109616999218682</c:v>
                </c:pt>
                <c:pt idx="1172" formatCode="0.00E+00">
                  <c:v>-0.409768466050831</c:v>
                </c:pt>
                <c:pt idx="1173" formatCode="0.00E+00">
                  <c:v>2.0404402616013999E-2</c:v>
                </c:pt>
                <c:pt idx="1174" formatCode="0.00E+00">
                  <c:v>-0.246717147338787</c:v>
                </c:pt>
                <c:pt idx="1175" formatCode="0.00E+00">
                  <c:v>-0.50214585429594405</c:v>
                </c:pt>
                <c:pt idx="1176" formatCode="0.00E+00">
                  <c:v>-0.41954322077127398</c:v>
                </c:pt>
                <c:pt idx="1177" formatCode="0.00E+00">
                  <c:v>-7.4271973962839799E-2</c:v>
                </c:pt>
                <c:pt idx="1178" formatCode="0.00E+00">
                  <c:v>-0.19713117500989599</c:v>
                </c:pt>
                <c:pt idx="1179" formatCode="0.00E+00">
                  <c:v>-2.1264605681538501E-3</c:v>
                </c:pt>
                <c:pt idx="1180" formatCode="0.00E+00">
                  <c:v>0.36951873465533802</c:v>
                </c:pt>
                <c:pt idx="1181" formatCode="0.00E+00">
                  <c:v>0.12383960419977599</c:v>
                </c:pt>
                <c:pt idx="1182" formatCode="0.00E+00">
                  <c:v>-0.28790883710922999</c:v>
                </c:pt>
                <c:pt idx="1183" formatCode="0.00E+00">
                  <c:v>0.78836553069377902</c:v>
                </c:pt>
                <c:pt idx="1184" formatCode="0.00E+00">
                  <c:v>0.376192458127383</c:v>
                </c:pt>
                <c:pt idx="1185" formatCode="0.00E+00">
                  <c:v>0.53673091033937004</c:v>
                </c:pt>
                <c:pt idx="1186" formatCode="0.00E+00">
                  <c:v>0.23067381045874899</c:v>
                </c:pt>
                <c:pt idx="1187" formatCode="0.00E+00">
                  <c:v>4.7653497631172402E-2</c:v>
                </c:pt>
                <c:pt idx="1188" formatCode="0.00E+00">
                  <c:v>0.13504975297029101</c:v>
                </c:pt>
                <c:pt idx="1189" formatCode="0.00E+00">
                  <c:v>-1.65695285801008E-3</c:v>
                </c:pt>
                <c:pt idx="1190" formatCode="0.00E+00">
                  <c:v>0.56287153177514304</c:v>
                </c:pt>
                <c:pt idx="1191" formatCode="0.00E+00">
                  <c:v>0.13367252279608299</c:v>
                </c:pt>
                <c:pt idx="1192" formatCode="0.00E+00">
                  <c:v>-0.44977430022033499</c:v>
                </c:pt>
                <c:pt idx="1193" formatCode="0.00E+00">
                  <c:v>-0.50646884008315096</c:v>
                </c:pt>
                <c:pt idx="1194" formatCode="0.00E+00">
                  <c:v>-0.33486355229675302</c:v>
                </c:pt>
                <c:pt idx="1195" formatCode="0.00E+00">
                  <c:v>-8.0828698006167404E-2</c:v>
                </c:pt>
                <c:pt idx="1196" formatCode="0.00E+00">
                  <c:v>-8.6719929316422403E-2</c:v>
                </c:pt>
                <c:pt idx="1197" formatCode="0.00E+00">
                  <c:v>0.24499337509028599</c:v>
                </c:pt>
                <c:pt idx="1198" formatCode="0.00E+00">
                  <c:v>-1.9552437568696401E-2</c:v>
                </c:pt>
                <c:pt idx="1199" formatCode="0.00E+00">
                  <c:v>0.43970691250930599</c:v>
                </c:pt>
                <c:pt idx="1200" formatCode="0.00E+00">
                  <c:v>0.31321926148455698</c:v>
                </c:pt>
                <c:pt idx="1201" formatCode="0.00E+00">
                  <c:v>-0.16989024374293701</c:v>
                </c:pt>
                <c:pt idx="1202" formatCode="0.00E+00">
                  <c:v>-0.87187253999543901</c:v>
                </c:pt>
                <c:pt idx="1203" formatCode="0.00E+00">
                  <c:v>3.5766203402087499E-2</c:v>
                </c:pt>
                <c:pt idx="1204" formatCode="0.00E+00">
                  <c:v>-0.84030383179299095</c:v>
                </c:pt>
                <c:pt idx="1205" formatCode="0.00E+00">
                  <c:v>-6.4947183216739601E-3</c:v>
                </c:pt>
                <c:pt idx="1206" formatCode="0.00E+00">
                  <c:v>-0.17620666230474699</c:v>
                </c:pt>
                <c:pt idx="1207" formatCode="0.00E+00">
                  <c:v>-0.13040759136713101</c:v>
                </c:pt>
                <c:pt idx="1208" formatCode="0.00E+00">
                  <c:v>0.73118928720779897</c:v>
                </c:pt>
                <c:pt idx="1209" formatCode="0.00E+00">
                  <c:v>0.48252982420002899</c:v>
                </c:pt>
                <c:pt idx="1210" formatCode="0.00E+00">
                  <c:v>8.9110491570866104E-2</c:v>
                </c:pt>
                <c:pt idx="1211" formatCode="0.00E+00">
                  <c:v>4.9485812890557701E-2</c:v>
                </c:pt>
                <c:pt idx="1212" formatCode="0.00E+00">
                  <c:v>0.173896514721287</c:v>
                </c:pt>
                <c:pt idx="1213" formatCode="0.00E+00">
                  <c:v>8.0246257182536307E-3</c:v>
                </c:pt>
                <c:pt idx="1214" formatCode="0.00E+00">
                  <c:v>4.6162281738123999E-2</c:v>
                </c:pt>
                <c:pt idx="1215" formatCode="0.00E+00">
                  <c:v>-9.6350535669298104E-2</c:v>
                </c:pt>
                <c:pt idx="1216" formatCode="0.00E+00">
                  <c:v>-0.47606054890503002</c:v>
                </c:pt>
                <c:pt idx="1217" formatCode="0.00E+00">
                  <c:v>-0.22536653263047199</c:v>
                </c:pt>
                <c:pt idx="1218" formatCode="0.00E+00">
                  <c:v>-3.1519748812868897E-2</c:v>
                </c:pt>
                <c:pt idx="1219" formatCode="0.00E+00">
                  <c:v>-0.51662501403384498</c:v>
                </c:pt>
                <c:pt idx="1220" formatCode="0.00E+00">
                  <c:v>2.2091358766816199E-2</c:v>
                </c:pt>
                <c:pt idx="1221" formatCode="0.00E+00">
                  <c:v>-0.207668303928908</c:v>
                </c:pt>
                <c:pt idx="1222" formatCode="0.00E+00">
                  <c:v>0.247638564974765</c:v>
                </c:pt>
                <c:pt idx="1223" formatCode="0.00E+00">
                  <c:v>0.158884123514931</c:v>
                </c:pt>
                <c:pt idx="1224" formatCode="0.00E+00">
                  <c:v>0.15190270446971499</c:v>
                </c:pt>
                <c:pt idx="1225" formatCode="0.00E+00">
                  <c:v>-6.7723655423247306E-2</c:v>
                </c:pt>
                <c:pt idx="1226" formatCode="0.00E+00">
                  <c:v>-0.74717966474438802</c:v>
                </c:pt>
                <c:pt idx="1227" formatCode="0.00E+00">
                  <c:v>-0.19615203119980701</c:v>
                </c:pt>
                <c:pt idx="1228" formatCode="0.00E+00">
                  <c:v>0.32870712496471999</c:v>
                </c:pt>
                <c:pt idx="1229" formatCode="0.00E+00">
                  <c:v>0.22104666090422601</c:v>
                </c:pt>
                <c:pt idx="1230" formatCode="0.00E+00">
                  <c:v>7.9551015761911106E-2</c:v>
                </c:pt>
                <c:pt idx="1231" formatCode="0.00E+00">
                  <c:v>0.17409693871235499</c:v>
                </c:pt>
                <c:pt idx="1232" formatCode="0.00E+00">
                  <c:v>0.26176611732608301</c:v>
                </c:pt>
                <c:pt idx="1233" formatCode="0.00E+00">
                  <c:v>-0.81504510664734398</c:v>
                </c:pt>
                <c:pt idx="1234" formatCode="0.00E+00">
                  <c:v>0.44129644946338897</c:v>
                </c:pt>
                <c:pt idx="1235" formatCode="0.00E+00">
                  <c:v>-0.57796499223561304</c:v>
                </c:pt>
                <c:pt idx="1236" formatCode="0.00E+00">
                  <c:v>0.123600558916911</c:v>
                </c:pt>
                <c:pt idx="1237" formatCode="0.00E+00">
                  <c:v>0.18772426754361399</c:v>
                </c:pt>
                <c:pt idx="1238" formatCode="0.00E+00">
                  <c:v>0.13667100099438101</c:v>
                </c:pt>
                <c:pt idx="1239" formatCode="0.00E+00">
                  <c:v>-0.46899504064543601</c:v>
                </c:pt>
                <c:pt idx="1240" formatCode="0.00E+00">
                  <c:v>0.43379663567461202</c:v>
                </c:pt>
                <c:pt idx="1241" formatCode="0.00E+00">
                  <c:v>0.101574798178465</c:v>
                </c:pt>
                <c:pt idx="1242" formatCode="0.00E+00">
                  <c:v>0.68987559242074803</c:v>
                </c:pt>
                <c:pt idx="1243" formatCode="0.00E+00">
                  <c:v>0.47436003676063299</c:v>
                </c:pt>
                <c:pt idx="1244" formatCode="0.00E+00">
                  <c:v>-7.7878903141915798E-2</c:v>
                </c:pt>
                <c:pt idx="1245" formatCode="0.00E+00">
                  <c:v>0.23455979357342999</c:v>
                </c:pt>
                <c:pt idx="1246" formatCode="0.00E+00">
                  <c:v>0.50148554448526905</c:v>
                </c:pt>
                <c:pt idx="1247" formatCode="0.00E+00">
                  <c:v>-0.11761931644861</c:v>
                </c:pt>
                <c:pt idx="1248" formatCode="0.00E+00">
                  <c:v>0.51263979127790504</c:v>
                </c:pt>
                <c:pt idx="1249" formatCode="0.00E+00">
                  <c:v>2.81692788106945E-2</c:v>
                </c:pt>
                <c:pt idx="1250" formatCode="0.00E+00">
                  <c:v>1.1582294303949799E-2</c:v>
                </c:pt>
                <c:pt idx="1251" formatCode="0.00E+00">
                  <c:v>9.20664823184459E-2</c:v>
                </c:pt>
                <c:pt idx="1252" formatCode="0.00E+00">
                  <c:v>0.684445386560109</c:v>
                </c:pt>
                <c:pt idx="1253" formatCode="0.00E+00">
                  <c:v>0.18073635829371901</c:v>
                </c:pt>
                <c:pt idx="1254" formatCode="0.00E+00">
                  <c:v>3.71334316457669E-2</c:v>
                </c:pt>
                <c:pt idx="1255" formatCode="0.00E+00">
                  <c:v>-0.45902820264483901</c:v>
                </c:pt>
                <c:pt idx="1256" formatCode="0.00E+00">
                  <c:v>0.57256492206114096</c:v>
                </c:pt>
                <c:pt idx="1257" formatCode="0.00E+00">
                  <c:v>-0.18125519150087399</c:v>
                </c:pt>
                <c:pt idx="1258" formatCode="0.00E+00">
                  <c:v>1.32375582214022E-2</c:v>
                </c:pt>
                <c:pt idx="1259" formatCode="0.00E+00">
                  <c:v>-0.20477229155264501</c:v>
                </c:pt>
                <c:pt idx="1260" formatCode="0.00E+00">
                  <c:v>-0.73812423812050798</c:v>
                </c:pt>
                <c:pt idx="1261" formatCode="0.00E+00">
                  <c:v>-0.36073398342121599</c:v>
                </c:pt>
                <c:pt idx="1262" formatCode="0.00E+00">
                  <c:v>-0.32531012899952899</c:v>
                </c:pt>
                <c:pt idx="1263" formatCode="0.00E+00">
                  <c:v>-0.205131217298167</c:v>
                </c:pt>
                <c:pt idx="1264" formatCode="0.00E+00">
                  <c:v>5.9252538067713099E-2</c:v>
                </c:pt>
                <c:pt idx="1265" formatCode="0.00E+00">
                  <c:v>-0.112073463967471</c:v>
                </c:pt>
                <c:pt idx="1266" formatCode="0.00E+00">
                  <c:v>-0.32679413357871001</c:v>
                </c:pt>
                <c:pt idx="1267" formatCode="0.00E+00">
                  <c:v>0.23627656344001399</c:v>
                </c:pt>
                <c:pt idx="1268" formatCode="0.00E+00">
                  <c:v>0.47083747724010699</c:v>
                </c:pt>
                <c:pt idx="1269" formatCode="0.00E+00">
                  <c:v>-5.7116998421521299E-2</c:v>
                </c:pt>
                <c:pt idx="1270" formatCode="0.00E+00">
                  <c:v>5.8886227517051297E-2</c:v>
                </c:pt>
                <c:pt idx="1271" formatCode="0.00E+00">
                  <c:v>-1.0477668943016401</c:v>
                </c:pt>
                <c:pt idx="1272" formatCode="0.00E+00">
                  <c:v>0.62262224340879901</c:v>
                </c:pt>
                <c:pt idx="1273" formatCode="0.00E+00">
                  <c:v>0.32006420702740102</c:v>
                </c:pt>
                <c:pt idx="1274" formatCode="0.00E+00">
                  <c:v>0.28611891784712201</c:v>
                </c:pt>
                <c:pt idx="1275" formatCode="0.00E+00">
                  <c:v>2.1950960761570701E-2</c:v>
                </c:pt>
                <c:pt idx="1276" formatCode="0.00E+00">
                  <c:v>-0.45327158502401099</c:v>
                </c:pt>
                <c:pt idx="1277" formatCode="0.00E+00">
                  <c:v>0.54756214491233401</c:v>
                </c:pt>
                <c:pt idx="1278" formatCode="0.00E+00">
                  <c:v>-0.641747069933297</c:v>
                </c:pt>
                <c:pt idx="1279" formatCode="0.00E+00">
                  <c:v>-6.6233859111746105E-2</c:v>
                </c:pt>
                <c:pt idx="1280" formatCode="0.00E+00">
                  <c:v>-2.59024490565565E-2</c:v>
                </c:pt>
                <c:pt idx="1281" formatCode="0.00E+00">
                  <c:v>-1.2553189303566799E-2</c:v>
                </c:pt>
                <c:pt idx="1282" formatCode="0.00E+00">
                  <c:v>-1.2146350959155301E-2</c:v>
                </c:pt>
                <c:pt idx="1283" formatCode="0.00E+00">
                  <c:v>-0.42693890419624397</c:v>
                </c:pt>
                <c:pt idx="1284" formatCode="0.00E+00">
                  <c:v>-0.17414589129038099</c:v>
                </c:pt>
                <c:pt idx="1285" formatCode="0.00E+00">
                  <c:v>0.107730227846075</c:v>
                </c:pt>
                <c:pt idx="1286" formatCode="0.00E+00">
                  <c:v>-1.34401598463717E-2</c:v>
                </c:pt>
                <c:pt idx="1287" formatCode="0.00E+00">
                  <c:v>-8.3366717886711406E-2</c:v>
                </c:pt>
                <c:pt idx="1288" formatCode="0.00E+00">
                  <c:v>-0.103802063627741</c:v>
                </c:pt>
                <c:pt idx="1289" formatCode="0.00E+00">
                  <c:v>-0.72389169154248301</c:v>
                </c:pt>
                <c:pt idx="1290" formatCode="0.00E+00">
                  <c:v>0.45665457441339802</c:v>
                </c:pt>
                <c:pt idx="1291" formatCode="0.00E+00">
                  <c:v>7.4375743599434802E-2</c:v>
                </c:pt>
                <c:pt idx="1292" formatCode="0.00E+00">
                  <c:v>-0.22364031724150801</c:v>
                </c:pt>
                <c:pt idx="1293" formatCode="0.00E+00">
                  <c:v>-0.13444332405728099</c:v>
                </c:pt>
                <c:pt idx="1294" formatCode="0.00E+00">
                  <c:v>0.131669035465381</c:v>
                </c:pt>
                <c:pt idx="1295" formatCode="0.00E+00">
                  <c:v>-0.53121203031040798</c:v>
                </c:pt>
                <c:pt idx="1296" formatCode="0.00E+00">
                  <c:v>0.51657981945690901</c:v>
                </c:pt>
                <c:pt idx="1297" formatCode="0.00E+00">
                  <c:v>8.4075649464284405E-2</c:v>
                </c:pt>
                <c:pt idx="1298" formatCode="0.00E+00">
                  <c:v>0.17079834829841101</c:v>
                </c:pt>
                <c:pt idx="1299" formatCode="0.00E+00">
                  <c:v>0.64604555703326605</c:v>
                </c:pt>
                <c:pt idx="1300" formatCode="0.00E+00">
                  <c:v>-0.65113643603736704</c:v>
                </c:pt>
                <c:pt idx="1301" formatCode="0.00E+00">
                  <c:v>-0.12421918485875701</c:v>
                </c:pt>
                <c:pt idx="1302" formatCode="0.00E+00">
                  <c:v>0.38159131035939903</c:v>
                </c:pt>
                <c:pt idx="1303" formatCode="0.00E+00">
                  <c:v>0.183959503550713</c:v>
                </c:pt>
                <c:pt idx="1304" formatCode="0.00E+00">
                  <c:v>-0.166976121740157</c:v>
                </c:pt>
                <c:pt idx="1305" formatCode="0.00E+00">
                  <c:v>-0.58568242993528696</c:v>
                </c:pt>
                <c:pt idx="1306" formatCode="0.00E+00">
                  <c:v>-0.83213014536350405</c:v>
                </c:pt>
                <c:pt idx="1307" formatCode="0.00E+00">
                  <c:v>-0.12812704739000999</c:v>
                </c:pt>
                <c:pt idx="1308" formatCode="0.00E+00">
                  <c:v>0.209648054889575</c:v>
                </c:pt>
                <c:pt idx="1309" formatCode="0.00E+00">
                  <c:v>1.3880725989697499E-2</c:v>
                </c:pt>
                <c:pt idx="1310" formatCode="0.00E+00">
                  <c:v>-0.71542588622938497</c:v>
                </c:pt>
                <c:pt idx="1311" formatCode="0.00E+00">
                  <c:v>0.75184400087107395</c:v>
                </c:pt>
                <c:pt idx="1312" formatCode="0.00E+00">
                  <c:v>-0.14025936578203901</c:v>
                </c:pt>
                <c:pt idx="1313" formatCode="0.00E+00">
                  <c:v>-6.9387661408893297E-2</c:v>
                </c:pt>
                <c:pt idx="1314" formatCode="0.00E+00">
                  <c:v>-0.78811154691041896</c:v>
                </c:pt>
                <c:pt idx="1315" formatCode="0.00E+00">
                  <c:v>0.33208948074608902</c:v>
                </c:pt>
                <c:pt idx="1316" formatCode="0.00E+00">
                  <c:v>-3.8374570903662301E-2</c:v>
                </c:pt>
                <c:pt idx="1317" formatCode="0.00E+00">
                  <c:v>3.43476540947069E-2</c:v>
                </c:pt>
                <c:pt idx="1318" formatCode="0.00E+00">
                  <c:v>-0.1378158191612</c:v>
                </c:pt>
                <c:pt idx="1319" formatCode="0.00E+00">
                  <c:v>-0.16751821399514599</c:v>
                </c:pt>
                <c:pt idx="1320" formatCode="0.00E+00">
                  <c:v>-0.65608554875561598</c:v>
                </c:pt>
                <c:pt idx="1321" formatCode="0.00E+00">
                  <c:v>4.8578727801955199E-2</c:v>
                </c:pt>
                <c:pt idx="1322" formatCode="0.00E+00">
                  <c:v>-0.13692387990513899</c:v>
                </c:pt>
                <c:pt idx="1323" formatCode="0.00E+00">
                  <c:v>-2.3201131623583102E-2</c:v>
                </c:pt>
                <c:pt idx="1324">
                  <c:v>-0.60549761619904496</c:v>
                </c:pt>
                <c:pt idx="1325">
                  <c:v>-0.596260938120585</c:v>
                </c:pt>
                <c:pt idx="1326">
                  <c:v>0.74546180349720104</c:v>
                </c:pt>
                <c:pt idx="1327">
                  <c:v>-2.63182589319517E-2</c:v>
                </c:pt>
                <c:pt idx="1328">
                  <c:v>-2.0171512817160502E-2</c:v>
                </c:pt>
                <c:pt idx="1329">
                  <c:v>0.65699121158259499</c:v>
                </c:pt>
                <c:pt idx="1330">
                  <c:v>-0.63302455090131504</c:v>
                </c:pt>
                <c:pt idx="1331">
                  <c:v>-4.5489693360510598E-2</c:v>
                </c:pt>
                <c:pt idx="1332">
                  <c:v>-9.0292455066068797E-2</c:v>
                </c:pt>
                <c:pt idx="1333">
                  <c:v>-5.72761262041473E-2</c:v>
                </c:pt>
                <c:pt idx="1334">
                  <c:v>-9.0456224578962005E-2</c:v>
                </c:pt>
                <c:pt idx="1335">
                  <c:v>0.25313544808604499</c:v>
                </c:pt>
                <c:pt idx="1336">
                  <c:v>-0.225971918099067</c:v>
                </c:pt>
                <c:pt idx="1337">
                  <c:v>-0.178995823349344</c:v>
                </c:pt>
                <c:pt idx="1338">
                  <c:v>0.81287044346020698</c:v>
                </c:pt>
                <c:pt idx="1339">
                  <c:v>-0.33506713086747503</c:v>
                </c:pt>
                <c:pt idx="1340">
                  <c:v>-0.20202759507165699</c:v>
                </c:pt>
                <c:pt idx="1341">
                  <c:v>0.64653643600182797</c:v>
                </c:pt>
                <c:pt idx="1342">
                  <c:v>-0.26405252919632899</c:v>
                </c:pt>
                <c:pt idx="1343">
                  <c:v>7.4989537984924096E-2</c:v>
                </c:pt>
                <c:pt idx="1344">
                  <c:v>1.7724437112721599E-2</c:v>
                </c:pt>
                <c:pt idx="1345">
                  <c:v>-0.174078601349995</c:v>
                </c:pt>
                <c:pt idx="1346">
                  <c:v>-0.33766632176913403</c:v>
                </c:pt>
                <c:pt idx="1347">
                  <c:v>-4.3725975167208601E-2</c:v>
                </c:pt>
                <c:pt idx="1348">
                  <c:v>-0.20617885586996301</c:v>
                </c:pt>
                <c:pt idx="1349">
                  <c:v>0.133219716239975</c:v>
                </c:pt>
                <c:pt idx="1350">
                  <c:v>0.40544566499425999</c:v>
                </c:pt>
                <c:pt idx="1351">
                  <c:v>0.186991944456742</c:v>
                </c:pt>
                <c:pt idx="1352">
                  <c:v>0.34268652067503802</c:v>
                </c:pt>
                <c:pt idx="1353">
                  <c:v>0.20541851674413</c:v>
                </c:pt>
                <c:pt idx="1354">
                  <c:v>8.2311132726959904E-2</c:v>
                </c:pt>
                <c:pt idx="1355">
                  <c:v>0.17082924301333799</c:v>
                </c:pt>
                <c:pt idx="1356">
                  <c:v>8.6033455400910494E-2</c:v>
                </c:pt>
                <c:pt idx="1357">
                  <c:v>3.9087098796707902E-2</c:v>
                </c:pt>
                <c:pt idx="1358">
                  <c:v>-0.33164412290266099</c:v>
                </c:pt>
                <c:pt idx="1359">
                  <c:v>-9.6089660177190395E-2</c:v>
                </c:pt>
                <c:pt idx="1360">
                  <c:v>-0.65798256671265698</c:v>
                </c:pt>
                <c:pt idx="1361">
                  <c:v>-0.46197242252623399</c:v>
                </c:pt>
                <c:pt idx="1362">
                  <c:v>0.22260486878592101</c:v>
                </c:pt>
                <c:pt idx="1363">
                  <c:v>1.9714951855012701E-2</c:v>
                </c:pt>
                <c:pt idx="1364">
                  <c:v>-0.39669487025108402</c:v>
                </c:pt>
                <c:pt idx="1365">
                  <c:v>-0.238485073602338</c:v>
                </c:pt>
                <c:pt idx="1366">
                  <c:v>2.2014744683713599E-2</c:v>
                </c:pt>
                <c:pt idx="1367">
                  <c:v>-3.8026193901510699E-2</c:v>
                </c:pt>
                <c:pt idx="1368">
                  <c:v>-0.43690620302177702</c:v>
                </c:pt>
                <c:pt idx="1369">
                  <c:v>-0.102302491879709</c:v>
                </c:pt>
                <c:pt idx="1370">
                  <c:v>0.145764755100942</c:v>
                </c:pt>
                <c:pt idx="1371">
                  <c:v>0.11077316737762199</c:v>
                </c:pt>
                <c:pt idx="1372">
                  <c:v>-0.82401819296302903</c:v>
                </c:pt>
                <c:pt idx="1373">
                  <c:v>0.101812401106206</c:v>
                </c:pt>
                <c:pt idx="1374">
                  <c:v>7.6217517548669594E-2</c:v>
                </c:pt>
                <c:pt idx="1375">
                  <c:v>9.9551096510307399E-2</c:v>
                </c:pt>
                <c:pt idx="1376">
                  <c:v>0.24951106094206199</c:v>
                </c:pt>
                <c:pt idx="1377">
                  <c:v>-0.47856725446050502</c:v>
                </c:pt>
                <c:pt idx="1378">
                  <c:v>-0.40180108834982797</c:v>
                </c:pt>
                <c:pt idx="1379">
                  <c:v>0.103311301033307</c:v>
                </c:pt>
                <c:pt idx="1380">
                  <c:v>-3.04499433943188E-2</c:v>
                </c:pt>
                <c:pt idx="1381">
                  <c:v>5.9118754095573198E-2</c:v>
                </c:pt>
                <c:pt idx="1382">
                  <c:v>0.62384782772090097</c:v>
                </c:pt>
                <c:pt idx="1383">
                  <c:v>-0.43898181964372801</c:v>
                </c:pt>
                <c:pt idx="1384">
                  <c:v>5.4525355173301602E-3</c:v>
                </c:pt>
                <c:pt idx="1385">
                  <c:v>5.56137941448826E-2</c:v>
                </c:pt>
                <c:pt idx="1386">
                  <c:v>-0.65502405672566599</c:v>
                </c:pt>
                <c:pt idx="1387">
                  <c:v>-2.6516979072368401E-3</c:v>
                </c:pt>
                <c:pt idx="1388">
                  <c:v>0.68141613267111201</c:v>
                </c:pt>
                <c:pt idx="1389">
                  <c:v>-1.78234757026248E-2</c:v>
                </c:pt>
                <c:pt idx="1390">
                  <c:v>0.34484967366630798</c:v>
                </c:pt>
                <c:pt idx="1391">
                  <c:v>2.8078256392521501E-2</c:v>
                </c:pt>
                <c:pt idx="1392">
                  <c:v>-0.218931433840274</c:v>
                </c:pt>
                <c:pt idx="1393">
                  <c:v>-4.8800613535431199E-2</c:v>
                </c:pt>
                <c:pt idx="1394">
                  <c:v>7.0822907092586096E-2</c:v>
                </c:pt>
                <c:pt idx="1395">
                  <c:v>0.35998857572829701</c:v>
                </c:pt>
                <c:pt idx="1396">
                  <c:v>-1.783080519514E-2</c:v>
                </c:pt>
                <c:pt idx="1397">
                  <c:v>-0.14159253460113699</c:v>
                </c:pt>
                <c:pt idx="1398" formatCode="0.00E+00">
                  <c:v>-0.55895194538286397</c:v>
                </c:pt>
                <c:pt idx="1399" formatCode="0.00E+00">
                  <c:v>0.80616887693463102</c:v>
                </c:pt>
                <c:pt idx="1400" formatCode="0.00E+00">
                  <c:v>-0.51279240862262498</c:v>
                </c:pt>
                <c:pt idx="1401" formatCode="0.00E+00">
                  <c:v>0.25064786620905199</c:v>
                </c:pt>
                <c:pt idx="1402" formatCode="0.00E+00">
                  <c:v>-9.7165078596225904E-2</c:v>
                </c:pt>
                <c:pt idx="1403" formatCode="0.00E+00">
                  <c:v>-4.8716563416757099E-2</c:v>
                </c:pt>
                <c:pt idx="1404" formatCode="0.00E+00">
                  <c:v>9.4939423160766895E-2</c:v>
                </c:pt>
                <c:pt idx="1405" formatCode="0.00E+00">
                  <c:v>-0.30490355397573099</c:v>
                </c:pt>
                <c:pt idx="1406" formatCode="0.00E+00">
                  <c:v>2.1395865330965099E-2</c:v>
                </c:pt>
                <c:pt idx="1407" formatCode="0.00E+00">
                  <c:v>1.87206465244973E-2</c:v>
                </c:pt>
                <c:pt idx="1408" formatCode="0.00E+00">
                  <c:v>0.42460929785012502</c:v>
                </c:pt>
                <c:pt idx="1409" formatCode="0.00E+00">
                  <c:v>-0.80063385036055601</c:v>
                </c:pt>
                <c:pt idx="1410" formatCode="0.00E+00">
                  <c:v>0.259525084390961</c:v>
                </c:pt>
                <c:pt idx="1411" formatCode="0.00E+00">
                  <c:v>2.0829460192157701E-2</c:v>
                </c:pt>
                <c:pt idx="1412" formatCode="0.00E+00">
                  <c:v>0.94898681404299701</c:v>
                </c:pt>
                <c:pt idx="1413" formatCode="0.00E+00">
                  <c:v>-7.0315554586914505E-2</c:v>
                </c:pt>
                <c:pt idx="1414" formatCode="0.00E+00">
                  <c:v>0.15177950982650801</c:v>
                </c:pt>
                <c:pt idx="1415" formatCode="0.00E+00">
                  <c:v>1.5001668562763901E-2</c:v>
                </c:pt>
                <c:pt idx="1416" formatCode="0.00E+00">
                  <c:v>0.25948776803349</c:v>
                </c:pt>
                <c:pt idx="1417" formatCode="0.00E+00">
                  <c:v>6.7478549960984194E-2</c:v>
                </c:pt>
                <c:pt idx="1418" formatCode="0.00E+00">
                  <c:v>0.120512598357172</c:v>
                </c:pt>
                <c:pt idx="1419" formatCode="0.00E+00">
                  <c:v>6.6500957428100693E-2</c:v>
                </c:pt>
                <c:pt idx="1420" formatCode="0.00E+00">
                  <c:v>0.39858252481491901</c:v>
                </c:pt>
                <c:pt idx="1421" formatCode="0.00E+00">
                  <c:v>-0.56674613404475105</c:v>
                </c:pt>
                <c:pt idx="1422" formatCode="0.00E+00">
                  <c:v>0.48211084721398101</c:v>
                </c:pt>
                <c:pt idx="1423" formatCode="0.00E+00">
                  <c:v>5.8418058810670598E-3</c:v>
                </c:pt>
                <c:pt idx="1424" formatCode="0.00E+00">
                  <c:v>-0.225602382797084</c:v>
                </c:pt>
                <c:pt idx="1425" formatCode="0.00E+00">
                  <c:v>0.26603202781847501</c:v>
                </c:pt>
                <c:pt idx="1426" formatCode="0.00E+00">
                  <c:v>-6.2167569877079297E-2</c:v>
                </c:pt>
                <c:pt idx="1427" formatCode="0.00E+00">
                  <c:v>0.118313385750814</c:v>
                </c:pt>
                <c:pt idx="1428" formatCode="0.00E+00">
                  <c:v>1.42039675094397E-2</c:v>
                </c:pt>
                <c:pt idx="1429" formatCode="0.00E+00">
                  <c:v>-0.123591548071111</c:v>
                </c:pt>
                <c:pt idx="1430" formatCode="0.00E+00">
                  <c:v>-0.23916362258874599</c:v>
                </c:pt>
                <c:pt idx="1431" formatCode="0.00E+00">
                  <c:v>-0.155261687628721</c:v>
                </c:pt>
                <c:pt idx="1432" formatCode="0.00E+00">
                  <c:v>-0.16114234350082501</c:v>
                </c:pt>
                <c:pt idx="1433" formatCode="0.00E+00">
                  <c:v>0.69285947158934202</c:v>
                </c:pt>
                <c:pt idx="1434" formatCode="0.00E+00">
                  <c:v>-0.51410005923704805</c:v>
                </c:pt>
                <c:pt idx="1435" formatCode="0.00E+00">
                  <c:v>-0.42783874438406999</c:v>
                </c:pt>
                <c:pt idx="1436" formatCode="0.00E+00">
                  <c:v>-0.32384889867649003</c:v>
                </c:pt>
                <c:pt idx="1437" formatCode="0.00E+00">
                  <c:v>0.59121591795554296</c:v>
                </c:pt>
                <c:pt idx="1438" formatCode="0.00E+00">
                  <c:v>-0.105397359657036</c:v>
                </c:pt>
                <c:pt idx="1439" formatCode="0.00E+00">
                  <c:v>0.24557613119670199</c:v>
                </c:pt>
                <c:pt idx="1440" formatCode="0.00E+00">
                  <c:v>-0.123240542490701</c:v>
                </c:pt>
                <c:pt idx="1441" formatCode="0.00E+00">
                  <c:v>0.32723397474960397</c:v>
                </c:pt>
                <c:pt idx="1442" formatCode="0.00E+00">
                  <c:v>0.45537649434043898</c:v>
                </c:pt>
                <c:pt idx="1443" formatCode="0.00E+00">
                  <c:v>-8.0322391850021508E-3</c:v>
                </c:pt>
                <c:pt idx="1444" formatCode="0.00E+00">
                  <c:v>0.35444828442630799</c:v>
                </c:pt>
                <c:pt idx="1445" formatCode="0.00E+00">
                  <c:v>0.19002402705303101</c:v>
                </c:pt>
                <c:pt idx="1446" formatCode="0.00E+00">
                  <c:v>-1.4658133038806E-2</c:v>
                </c:pt>
                <c:pt idx="1447" formatCode="0.00E+00">
                  <c:v>-0.43232203916033402</c:v>
                </c:pt>
                <c:pt idx="1448" formatCode="0.00E+00">
                  <c:v>-0.59161574516441795</c:v>
                </c:pt>
                <c:pt idx="1449" formatCode="0.00E+00">
                  <c:v>3.2742654875256599E-2</c:v>
                </c:pt>
                <c:pt idx="1450" formatCode="0.00E+00">
                  <c:v>0.56708135244114499</c:v>
                </c:pt>
                <c:pt idx="1451" formatCode="0.00E+00">
                  <c:v>0.38312802469743101</c:v>
                </c:pt>
                <c:pt idx="1452" formatCode="0.00E+00">
                  <c:v>6.0499662008781603E-2</c:v>
                </c:pt>
                <c:pt idx="1453" formatCode="0.00E+00">
                  <c:v>0.222199182850987</c:v>
                </c:pt>
                <c:pt idx="1454" formatCode="0.00E+00">
                  <c:v>-4.9464026215864702E-2</c:v>
                </c:pt>
                <c:pt idx="1455" formatCode="0.00E+00">
                  <c:v>-0.14818017339836501</c:v>
                </c:pt>
                <c:pt idx="1456">
                  <c:v>-3.7606933709605099E-2</c:v>
                </c:pt>
                <c:pt idx="1457">
                  <c:v>0.38550897618852897</c:v>
                </c:pt>
                <c:pt idx="1458">
                  <c:v>0.66509404448210796</c:v>
                </c:pt>
                <c:pt idx="1459">
                  <c:v>-2.6514956805698799E-2</c:v>
                </c:pt>
                <c:pt idx="1460">
                  <c:v>-1.54494019386529E-2</c:v>
                </c:pt>
                <c:pt idx="1461">
                  <c:v>-0.25408859177718202</c:v>
                </c:pt>
                <c:pt idx="1462">
                  <c:v>0.48462216511690698</c:v>
                </c:pt>
                <c:pt idx="1463">
                  <c:v>0.30757672130206898</c:v>
                </c:pt>
                <c:pt idx="1464">
                  <c:v>0.25992097083002103</c:v>
                </c:pt>
                <c:pt idx="1465">
                  <c:v>-0.22284190889476799</c:v>
                </c:pt>
                <c:pt idx="1466">
                  <c:v>-0.28962072945172301</c:v>
                </c:pt>
                <c:pt idx="1467">
                  <c:v>0.218130963147735</c:v>
                </c:pt>
                <c:pt idx="1468">
                  <c:v>-0.51737411187379001</c:v>
                </c:pt>
                <c:pt idx="1469">
                  <c:v>2.0493587321559099E-2</c:v>
                </c:pt>
                <c:pt idx="1470">
                  <c:v>-0.33344870827720102</c:v>
                </c:pt>
                <c:pt idx="1471">
                  <c:v>0.26016613920864801</c:v>
                </c:pt>
                <c:pt idx="1472">
                  <c:v>-0.68926172099498395</c:v>
                </c:pt>
                <c:pt idx="1473">
                  <c:v>-6.1185192956347501E-2</c:v>
                </c:pt>
                <c:pt idx="1474">
                  <c:v>0.63771844419151502</c:v>
                </c:pt>
                <c:pt idx="1475">
                  <c:v>-0.46939368508360202</c:v>
                </c:pt>
                <c:pt idx="1476">
                  <c:v>0.20827416548337899</c:v>
                </c:pt>
                <c:pt idx="1477">
                  <c:v>0.40191043791153802</c:v>
                </c:pt>
                <c:pt idx="1478">
                  <c:v>3.02991759724472E-2</c:v>
                </c:pt>
                <c:pt idx="1479">
                  <c:v>-0.32294553069819498</c:v>
                </c:pt>
                <c:pt idx="1480">
                  <c:v>0.21699002561140299</c:v>
                </c:pt>
                <c:pt idx="1481">
                  <c:v>-0.435228722899894</c:v>
                </c:pt>
                <c:pt idx="1482">
                  <c:v>0.15621183338493699</c:v>
                </c:pt>
                <c:pt idx="1483">
                  <c:v>9.7676315055115301E-2</c:v>
                </c:pt>
                <c:pt idx="1484">
                  <c:v>0.70295518435272397</c:v>
                </c:pt>
                <c:pt idx="1485">
                  <c:v>-4.0016642709507097E-2</c:v>
                </c:pt>
                <c:pt idx="1486">
                  <c:v>-0.39295612184977002</c:v>
                </c:pt>
                <c:pt idx="1487">
                  <c:v>-0.31662198415033799</c:v>
                </c:pt>
                <c:pt idx="1488">
                  <c:v>-0.125279021978183</c:v>
                </c:pt>
                <c:pt idx="1489">
                  <c:v>-0.72640761169290802</c:v>
                </c:pt>
                <c:pt idx="1490" formatCode="0.00E+00">
                  <c:v>0.46621772064641198</c:v>
                </c:pt>
                <c:pt idx="1491">
                  <c:v>-0.48255275420062099</c:v>
                </c:pt>
                <c:pt idx="1492">
                  <c:v>-0.64321271969608196</c:v>
                </c:pt>
                <c:pt idx="1493">
                  <c:v>-0.24026764631195799</c:v>
                </c:pt>
                <c:pt idx="1494">
                  <c:v>0.69591800693940298</c:v>
                </c:pt>
                <c:pt idx="1495">
                  <c:v>-6.0059257884763198E-2</c:v>
                </c:pt>
                <c:pt idx="1496">
                  <c:v>0.41669951700979002</c:v>
                </c:pt>
                <c:pt idx="1497">
                  <c:v>-7.5344206285486007E-2</c:v>
                </c:pt>
                <c:pt idx="1498">
                  <c:v>-0.62345459835732298</c:v>
                </c:pt>
                <c:pt idx="1499">
                  <c:v>0.15645721970397999</c:v>
                </c:pt>
                <c:pt idx="1500">
                  <c:v>-0.33769705071099698</c:v>
                </c:pt>
                <c:pt idx="1501">
                  <c:v>0.14643633085261101</c:v>
                </c:pt>
                <c:pt idx="1502">
                  <c:v>1.13690765034541E-2</c:v>
                </c:pt>
                <c:pt idx="1503">
                  <c:v>-0.52913463539097905</c:v>
                </c:pt>
                <c:pt idx="1504">
                  <c:v>0.567061428641364</c:v>
                </c:pt>
                <c:pt idx="1505">
                  <c:v>-3.5981245031802597E-2</c:v>
                </c:pt>
                <c:pt idx="1506">
                  <c:v>7.9849202397875504E-2</c:v>
                </c:pt>
                <c:pt idx="1507">
                  <c:v>-0.46394931079607199</c:v>
                </c:pt>
                <c:pt idx="1508">
                  <c:v>-2.03466205624807E-2</c:v>
                </c:pt>
                <c:pt idx="1509">
                  <c:v>-3.8217942853319503E-2</c:v>
                </c:pt>
                <c:pt idx="1510">
                  <c:v>-0.10418927752429</c:v>
                </c:pt>
                <c:pt idx="1511">
                  <c:v>-3.10566533634333E-3</c:v>
                </c:pt>
                <c:pt idx="1512">
                  <c:v>7.70166385393126E-3</c:v>
                </c:pt>
                <c:pt idx="1513">
                  <c:v>-9.6936460027663998E-2</c:v>
                </c:pt>
                <c:pt idx="1514">
                  <c:v>-0.73467269767857302</c:v>
                </c:pt>
                <c:pt idx="1515">
                  <c:v>0.213672188503885</c:v>
                </c:pt>
                <c:pt idx="1516">
                  <c:v>2.74107722436455E-2</c:v>
                </c:pt>
                <c:pt idx="1517">
                  <c:v>0.485671840290547</c:v>
                </c:pt>
                <c:pt idx="1518">
                  <c:v>0.23824080214509899</c:v>
                </c:pt>
                <c:pt idx="1519">
                  <c:v>-0.52761977020867601</c:v>
                </c:pt>
                <c:pt idx="1520">
                  <c:v>0.20198212885214301</c:v>
                </c:pt>
                <c:pt idx="1521">
                  <c:v>0.32233705638708998</c:v>
                </c:pt>
                <c:pt idx="1522">
                  <c:v>-2.3173816832033099E-2</c:v>
                </c:pt>
                <c:pt idx="1523">
                  <c:v>-0.47015674635566701</c:v>
                </c:pt>
                <c:pt idx="1524">
                  <c:v>0.38442542412172698</c:v>
                </c:pt>
                <c:pt idx="1525">
                  <c:v>5.3931968706887002E-3</c:v>
                </c:pt>
                <c:pt idx="1526">
                  <c:v>0.38268551595809502</c:v>
                </c:pt>
                <c:pt idx="1527">
                  <c:v>-0.34336025548398602</c:v>
                </c:pt>
                <c:pt idx="1528">
                  <c:v>-0.73367306076734096</c:v>
                </c:pt>
                <c:pt idx="1529">
                  <c:v>-0.117142904612465</c:v>
                </c:pt>
                <c:pt idx="1530">
                  <c:v>0.11232627786402399</c:v>
                </c:pt>
                <c:pt idx="1531">
                  <c:v>-0.37417963122834902</c:v>
                </c:pt>
                <c:pt idx="1532">
                  <c:v>-0.16476343557416401</c:v>
                </c:pt>
                <c:pt idx="1533">
                  <c:v>-0.18687227080160199</c:v>
                </c:pt>
                <c:pt idx="1534">
                  <c:v>-9.2950427098995703E-2</c:v>
                </c:pt>
                <c:pt idx="1535">
                  <c:v>0.27322872432054801</c:v>
                </c:pt>
                <c:pt idx="1536">
                  <c:v>-0.593441061953354</c:v>
                </c:pt>
                <c:pt idx="1537" formatCode="0.00E+00">
                  <c:v>-7.2798850575663904E-2</c:v>
                </c:pt>
                <c:pt idx="1538" formatCode="0.00E+00">
                  <c:v>1.7196602203343299E-2</c:v>
                </c:pt>
                <c:pt idx="1539" formatCode="0.00E+00">
                  <c:v>0.653235289724718</c:v>
                </c:pt>
                <c:pt idx="1540" formatCode="0.00E+00">
                  <c:v>-0.17157987716738701</c:v>
                </c:pt>
                <c:pt idx="1541" formatCode="0.00E+00">
                  <c:v>3.4658909869220399E-2</c:v>
                </c:pt>
                <c:pt idx="1542" formatCode="0.00E+00">
                  <c:v>-0.38822268029175799</c:v>
                </c:pt>
                <c:pt idx="1543" formatCode="0.00E+00">
                  <c:v>-0.10635524908062299</c:v>
                </c:pt>
                <c:pt idx="1544" formatCode="0.00E+00">
                  <c:v>-0.51034191755639402</c:v>
                </c:pt>
                <c:pt idx="1545" formatCode="0.00E+00">
                  <c:v>0.16291108966288601</c:v>
                </c:pt>
                <c:pt idx="1546" formatCode="0.00E+00">
                  <c:v>-0.13368133912173</c:v>
                </c:pt>
                <c:pt idx="1547" formatCode="0.00E+00">
                  <c:v>-0.17722240614374801</c:v>
                </c:pt>
                <c:pt idx="1548" formatCode="0.00E+00">
                  <c:v>-6.4208693105227893E-2</c:v>
                </c:pt>
                <c:pt idx="1549" formatCode="0.00E+00">
                  <c:v>0.47472579933146802</c:v>
                </c:pt>
                <c:pt idx="1550" formatCode="0.00E+00">
                  <c:v>-9.3300708698626403E-2</c:v>
                </c:pt>
                <c:pt idx="1551" formatCode="0.00E+00">
                  <c:v>0.14783499033028799</c:v>
                </c:pt>
                <c:pt idx="1552" formatCode="0.00E+00">
                  <c:v>3.3142016257541103E-2</c:v>
                </c:pt>
                <c:pt idx="1553" formatCode="0.00E+00">
                  <c:v>0.36696524278922799</c:v>
                </c:pt>
                <c:pt idx="1554" formatCode="0.00E+00">
                  <c:v>-0.331108041556051</c:v>
                </c:pt>
                <c:pt idx="1555" formatCode="0.00E+00">
                  <c:v>-0.48618524367289201</c:v>
                </c:pt>
                <c:pt idx="1556" formatCode="0.00E+00">
                  <c:v>9.4080991976108905E-2</c:v>
                </c:pt>
                <c:pt idx="1557" formatCode="0.00E+00">
                  <c:v>0.107118131449243</c:v>
                </c:pt>
                <c:pt idx="1558" formatCode="0.00E+00">
                  <c:v>0.79150301998943895</c:v>
                </c:pt>
                <c:pt idx="1559" formatCode="0.00E+00">
                  <c:v>6.4688145885693299E-2</c:v>
                </c:pt>
                <c:pt idx="1560" formatCode="0.00E+00">
                  <c:v>0.21795801329386</c:v>
                </c:pt>
                <c:pt idx="1561" formatCode="0.00E+00">
                  <c:v>-0.30703557817756</c:v>
                </c:pt>
                <c:pt idx="1562" formatCode="0.00E+00">
                  <c:v>0.23438771543036399</c:v>
                </c:pt>
                <c:pt idx="1563" formatCode="0.00E+00">
                  <c:v>-0.22573905616926501</c:v>
                </c:pt>
                <c:pt idx="1564" formatCode="0.00E+00">
                  <c:v>6.4713449010664198E-2</c:v>
                </c:pt>
                <c:pt idx="1565" formatCode="0.00E+00">
                  <c:v>-0.18455545944794</c:v>
                </c:pt>
                <c:pt idx="1566" formatCode="0.00E+00">
                  <c:v>-0.40358284244836101</c:v>
                </c:pt>
                <c:pt idx="1567" formatCode="0.00E+00">
                  <c:v>-0.38826492462901302</c:v>
                </c:pt>
                <c:pt idx="1568" formatCode="0.00E+00">
                  <c:v>-0.28036461188334399</c:v>
                </c:pt>
                <c:pt idx="1569" formatCode="0.00E+00">
                  <c:v>-0.17981405784165899</c:v>
                </c:pt>
                <c:pt idx="1570" formatCode="0.00E+00">
                  <c:v>0.209751783083821</c:v>
                </c:pt>
                <c:pt idx="1571" formatCode="0.00E+00">
                  <c:v>-0.72489583882007003</c:v>
                </c:pt>
                <c:pt idx="1572" formatCode="0.00E+00">
                  <c:v>0.24011724674728999</c:v>
                </c:pt>
                <c:pt idx="1573" formatCode="0.00E+00">
                  <c:v>-8.2571838615504004E-2</c:v>
                </c:pt>
                <c:pt idx="1574" formatCode="0.00E+00">
                  <c:v>-1.02436922833545E-2</c:v>
                </c:pt>
                <c:pt idx="1575" formatCode="0.00E+00">
                  <c:v>0.103756438905064</c:v>
                </c:pt>
                <c:pt idx="1576" formatCode="0.00E+00">
                  <c:v>-0.11175272972229799</c:v>
                </c:pt>
                <c:pt idx="1577" formatCode="0.00E+00">
                  <c:v>0.27632159340552398</c:v>
                </c:pt>
                <c:pt idx="1578" formatCode="0.00E+00">
                  <c:v>9.0085208924563197E-3</c:v>
                </c:pt>
                <c:pt idx="1579" formatCode="0.00E+00">
                  <c:v>0.115361901964793</c:v>
                </c:pt>
                <c:pt idx="1580" formatCode="0.00E+00">
                  <c:v>1.6576805215985799E-2</c:v>
                </c:pt>
                <c:pt idx="1581" formatCode="0.00E+00">
                  <c:v>-2.55075016608125E-2</c:v>
                </c:pt>
                <c:pt idx="1582" formatCode="0.00E+00">
                  <c:v>1.87649132386907E-2</c:v>
                </c:pt>
                <c:pt idx="1583" formatCode="0.00E+00">
                  <c:v>0.33743217342559201</c:v>
                </c:pt>
                <c:pt idx="1584" formatCode="0.00E+00">
                  <c:v>2.1975416102525899E-2</c:v>
                </c:pt>
                <c:pt idx="1585" formatCode="0.00E+00">
                  <c:v>0.23283357195204901</c:v>
                </c:pt>
                <c:pt idx="1586" formatCode="0.00E+00">
                  <c:v>0.24072111240768701</c:v>
                </c:pt>
                <c:pt idx="1587" formatCode="0.00E+00">
                  <c:v>-0.37023479186226599</c:v>
                </c:pt>
                <c:pt idx="1588" formatCode="0.00E+00">
                  <c:v>0.18640290554854799</c:v>
                </c:pt>
                <c:pt idx="1589" formatCode="0.00E+00">
                  <c:v>-0.112430208744994</c:v>
                </c:pt>
                <c:pt idx="1590" formatCode="0.00E+00">
                  <c:v>0.43622738251770699</c:v>
                </c:pt>
                <c:pt idx="1591" formatCode="0.00E+00">
                  <c:v>6.1839068840896398E-2</c:v>
                </c:pt>
                <c:pt idx="1592" formatCode="0.00E+00">
                  <c:v>0.205648130922123</c:v>
                </c:pt>
                <c:pt idx="1593" formatCode="0.00E+00">
                  <c:v>0.545876007323432</c:v>
                </c:pt>
                <c:pt idx="1594" formatCode="0.00E+00">
                  <c:v>0.225408875271326</c:v>
                </c:pt>
                <c:pt idx="1595" formatCode="0.00E+00">
                  <c:v>5.47947819574085E-2</c:v>
                </c:pt>
                <c:pt idx="1596" formatCode="0.00E+00">
                  <c:v>1.8887157722745899E-2</c:v>
                </c:pt>
                <c:pt idx="1597" formatCode="0.00E+00">
                  <c:v>-4.2786572564375999E-2</c:v>
                </c:pt>
                <c:pt idx="1598" formatCode="0.00E+00">
                  <c:v>0.26547720932570301</c:v>
                </c:pt>
                <c:pt idx="1599" formatCode="0.00E+00">
                  <c:v>-0.57774144539153305</c:v>
                </c:pt>
                <c:pt idx="1600" formatCode="0.00E+00">
                  <c:v>6.66328903598533E-2</c:v>
                </c:pt>
                <c:pt idx="1601" formatCode="0.00E+00">
                  <c:v>-0.18712056544351999</c:v>
                </c:pt>
                <c:pt idx="1602" formatCode="0.00E+00">
                  <c:v>0.36457342723673503</c:v>
                </c:pt>
                <c:pt idx="1603" formatCode="0.00E+00">
                  <c:v>0.343330544985474</c:v>
                </c:pt>
                <c:pt idx="1604" formatCode="0.00E+00">
                  <c:v>0.35523273027436297</c:v>
                </c:pt>
                <c:pt idx="1605" formatCode="0.00E+00">
                  <c:v>0.35152993553579998</c:v>
                </c:pt>
                <c:pt idx="1606" formatCode="0.00E+00">
                  <c:v>-6.7478807847619504E-2</c:v>
                </c:pt>
                <c:pt idx="1607" formatCode="0.00E+00">
                  <c:v>-0.27738431517881901</c:v>
                </c:pt>
                <c:pt idx="1608" formatCode="0.00E+00">
                  <c:v>-3.5056105432422702E-4</c:v>
                </c:pt>
                <c:pt idx="1609" formatCode="0.00E+00">
                  <c:v>0.24435394044120701</c:v>
                </c:pt>
                <c:pt idx="1610" formatCode="0.00E+00">
                  <c:v>0.35677147218976202</c:v>
                </c:pt>
                <c:pt idx="1611" formatCode="0.00E+00">
                  <c:v>-8.1758766714007097E-3</c:v>
                </c:pt>
                <c:pt idx="1612" formatCode="0.00E+00">
                  <c:v>0.24905744372812599</c:v>
                </c:pt>
                <c:pt idx="1613" formatCode="0.00E+00">
                  <c:v>-0.136298907166579</c:v>
                </c:pt>
                <c:pt idx="1614" formatCode="0.00E+00">
                  <c:v>-0.10489296700172</c:v>
                </c:pt>
                <c:pt idx="1615" formatCode="0.00E+00">
                  <c:v>8.9239884241593306E-2</c:v>
                </c:pt>
                <c:pt idx="1616" formatCode="0.00E+00">
                  <c:v>-0.35370926375911899</c:v>
                </c:pt>
                <c:pt idx="1617" formatCode="0.00E+00">
                  <c:v>0.70847925516001897</c:v>
                </c:pt>
                <c:pt idx="1618" formatCode="0.00E+00">
                  <c:v>0.26122924495259803</c:v>
                </c:pt>
                <c:pt idx="1619" formatCode="0.00E+00">
                  <c:v>0.262319865222996</c:v>
                </c:pt>
                <c:pt idx="1620" formatCode="0.00E+00">
                  <c:v>-0.30077753750713399</c:v>
                </c:pt>
                <c:pt idx="1621" formatCode="0.00E+00">
                  <c:v>-4.0210730816018003E-2</c:v>
                </c:pt>
                <c:pt idx="1622" formatCode="0.00E+00">
                  <c:v>0.61607718847714799</c:v>
                </c:pt>
                <c:pt idx="1623" formatCode="0.00E+00">
                  <c:v>0.30158396244149199</c:v>
                </c:pt>
                <c:pt idx="1624" formatCode="0.00E+00">
                  <c:v>0.27364391826126899</c:v>
                </c:pt>
                <c:pt idx="1625" formatCode="0.00E+00">
                  <c:v>-0.43905875452088</c:v>
                </c:pt>
                <c:pt idx="1626" formatCode="0.00E+00">
                  <c:v>3.33737578733143E-2</c:v>
                </c:pt>
                <c:pt idx="1627" formatCode="0.00E+00">
                  <c:v>-0.17574784019058101</c:v>
                </c:pt>
                <c:pt idx="1628" formatCode="0.00E+00">
                  <c:v>0.497631550667744</c:v>
                </c:pt>
                <c:pt idx="1629" formatCode="0.00E+00">
                  <c:v>0.20113840019679299</c:v>
                </c:pt>
                <c:pt idx="1630" formatCode="0.00E+00">
                  <c:v>-0.218193454447355</c:v>
                </c:pt>
                <c:pt idx="1631" formatCode="0.00E+00">
                  <c:v>3.7219398609486601E-2</c:v>
                </c:pt>
                <c:pt idx="1632" formatCode="0.00E+00">
                  <c:v>0.132524249484854</c:v>
                </c:pt>
                <c:pt idx="1633" formatCode="0.00E+00">
                  <c:v>2.2647516941908599E-2</c:v>
                </c:pt>
                <c:pt idx="1634" formatCode="0.00E+00">
                  <c:v>8.4763980595846306E-2</c:v>
                </c:pt>
                <c:pt idx="1635" formatCode="0.00E+00">
                  <c:v>0.51238565782825196</c:v>
                </c:pt>
                <c:pt idx="1636" formatCode="0.00E+00">
                  <c:v>0.35898783944160301</c:v>
                </c:pt>
                <c:pt idx="1637" formatCode="0.00E+00">
                  <c:v>0.24357025994855799</c:v>
                </c:pt>
                <c:pt idx="1638" formatCode="0.00E+00">
                  <c:v>0.774778722791996</c:v>
                </c:pt>
                <c:pt idx="1639" formatCode="0.00E+00">
                  <c:v>4.5460469844656903E-2</c:v>
                </c:pt>
                <c:pt idx="1640" formatCode="0.00E+00">
                  <c:v>0.15253501810442099</c:v>
                </c:pt>
                <c:pt idx="1641" formatCode="0.00E+00">
                  <c:v>-0.53656447848839195</c:v>
                </c:pt>
                <c:pt idx="1642" formatCode="0.00E+00">
                  <c:v>-0.62446481109700502</c:v>
                </c:pt>
                <c:pt idx="1643" formatCode="0.00E+00">
                  <c:v>0.23708914017646299</c:v>
                </c:pt>
                <c:pt idx="1644" formatCode="0.00E+00">
                  <c:v>8.6925808719839598E-2</c:v>
                </c:pt>
                <c:pt idx="1645" formatCode="0.00E+00">
                  <c:v>0.21440826487252401</c:v>
                </c:pt>
                <c:pt idx="1646" formatCode="0.00E+00">
                  <c:v>-8.6009501983162706E-2</c:v>
                </c:pt>
                <c:pt idx="1647" formatCode="0.00E+00">
                  <c:v>0.74208411011272601</c:v>
                </c:pt>
                <c:pt idx="1648" formatCode="0.00E+00">
                  <c:v>0.13114200769640699</c:v>
                </c:pt>
                <c:pt idx="1649" formatCode="0.00E+00">
                  <c:v>-0.173734732944996</c:v>
                </c:pt>
                <c:pt idx="1650">
                  <c:v>0.106127763647571</c:v>
                </c:pt>
                <c:pt idx="1651">
                  <c:v>0.16949676164153099</c:v>
                </c:pt>
                <c:pt idx="1652">
                  <c:v>0.16014703879825401</c:v>
                </c:pt>
                <c:pt idx="1653">
                  <c:v>-0.51106921309769104</c:v>
                </c:pt>
                <c:pt idx="1654">
                  <c:v>-0.23470050285189401</c:v>
                </c:pt>
                <c:pt idx="1655">
                  <c:v>0.154234369223095</c:v>
                </c:pt>
                <c:pt idx="1656">
                  <c:v>0.208783250064487</c:v>
                </c:pt>
                <c:pt idx="1657">
                  <c:v>-9.4514476230093805E-2</c:v>
                </c:pt>
                <c:pt idx="1658">
                  <c:v>-7.9893642779362298E-2</c:v>
                </c:pt>
                <c:pt idx="1659">
                  <c:v>-0.60915189641198397</c:v>
                </c:pt>
                <c:pt idx="1660">
                  <c:v>0.100309106901843</c:v>
                </c:pt>
                <c:pt idx="1661">
                  <c:v>0.27188226082017602</c:v>
                </c:pt>
                <c:pt idx="1662" formatCode="0.00E+00">
                  <c:v>4.6901561304303598E-2</c:v>
                </c:pt>
                <c:pt idx="1663" formatCode="0.00E+00">
                  <c:v>0.42275558585773398</c:v>
                </c:pt>
                <c:pt idx="1664" formatCode="0.00E+00">
                  <c:v>5.2086334496459198E-2</c:v>
                </c:pt>
                <c:pt idx="1665" formatCode="0.00E+00">
                  <c:v>0.79946774887032201</c:v>
                </c:pt>
                <c:pt idx="1666" formatCode="0.00E+00">
                  <c:v>0.12881510153702899</c:v>
                </c:pt>
                <c:pt idx="1667" formatCode="0.00E+00">
                  <c:v>0.47325928596462402</c:v>
                </c:pt>
                <c:pt idx="1668" formatCode="0.00E+00">
                  <c:v>0.16418250455942901</c:v>
                </c:pt>
                <c:pt idx="1669" formatCode="0.00E+00">
                  <c:v>6.5651087473710207E-2</c:v>
                </c:pt>
                <c:pt idx="1670" formatCode="0.00E+00">
                  <c:v>-0.39143823370223102</c:v>
                </c:pt>
                <c:pt idx="1671" formatCode="0.00E+00">
                  <c:v>-0.26960454466393502</c:v>
                </c:pt>
                <c:pt idx="1672" formatCode="0.00E+00">
                  <c:v>0.65693682362665795</c:v>
                </c:pt>
                <c:pt idx="1673" formatCode="0.00E+00">
                  <c:v>3.3638583519155899E-3</c:v>
                </c:pt>
                <c:pt idx="1674" formatCode="0.00E+00">
                  <c:v>-0.125514577388017</c:v>
                </c:pt>
                <c:pt idx="1675" formatCode="0.00E+00">
                  <c:v>0.27184914310487102</c:v>
                </c:pt>
                <c:pt idx="1676" formatCode="0.00E+00">
                  <c:v>7.7663664406119895E-2</c:v>
                </c:pt>
                <c:pt idx="1677" formatCode="0.00E+00">
                  <c:v>1.14755868765138E-2</c:v>
                </c:pt>
                <c:pt idx="1678" formatCode="0.00E+00">
                  <c:v>-0.370747820959069</c:v>
                </c:pt>
                <c:pt idx="1679" formatCode="0.00E+00">
                  <c:v>-0.437665268569986</c:v>
                </c:pt>
                <c:pt idx="1680" formatCode="0.00E+00">
                  <c:v>6.1806613569365398E-2</c:v>
                </c:pt>
                <c:pt idx="1681" formatCode="0.00E+00">
                  <c:v>-0.128322313664088</c:v>
                </c:pt>
                <c:pt idx="1682" formatCode="0.00E+00">
                  <c:v>0.40576841813810099</c:v>
                </c:pt>
                <c:pt idx="1683" formatCode="0.00E+00">
                  <c:v>1.13284615026947E-2</c:v>
                </c:pt>
                <c:pt idx="1684" formatCode="0.00E+00">
                  <c:v>-4.8689489075262597E-2</c:v>
                </c:pt>
                <c:pt idx="1685" formatCode="0.00E+00">
                  <c:v>-0.15284543915993901</c:v>
                </c:pt>
                <c:pt idx="1686" formatCode="0.00E+00">
                  <c:v>0.15076617888928801</c:v>
                </c:pt>
                <c:pt idx="1687" formatCode="0.00E+00">
                  <c:v>-0.227970949210237</c:v>
                </c:pt>
                <c:pt idx="1688" formatCode="0.00E+00">
                  <c:v>0.21108538736858501</c:v>
                </c:pt>
                <c:pt idx="1689" formatCode="0.00E+00">
                  <c:v>-0.206437857661845</c:v>
                </c:pt>
                <c:pt idx="1690" formatCode="0.00E+00">
                  <c:v>-1.6368951408186502E-2</c:v>
                </c:pt>
                <c:pt idx="1691" formatCode="0.00E+00">
                  <c:v>-6.3526824359090406E-2</c:v>
                </c:pt>
                <c:pt idx="1692" formatCode="0.00E+00">
                  <c:v>-0.17690678486931599</c:v>
                </c:pt>
                <c:pt idx="1693" formatCode="0.00E+00">
                  <c:v>0.472385025823367</c:v>
                </c:pt>
                <c:pt idx="1694" formatCode="0.00E+00">
                  <c:v>-7.68925851643876E-2</c:v>
                </c:pt>
                <c:pt idx="1695" formatCode="0.00E+00">
                  <c:v>2.9720257730596601E-2</c:v>
                </c:pt>
                <c:pt idx="1696" formatCode="0.00E+00">
                  <c:v>0.211227253570266</c:v>
                </c:pt>
                <c:pt idx="1697" formatCode="0.00E+00">
                  <c:v>0.11332398424609701</c:v>
                </c:pt>
                <c:pt idx="1698" formatCode="0.00E+00">
                  <c:v>6.5703864324211894E-2</c:v>
                </c:pt>
                <c:pt idx="1699" formatCode="0.00E+00">
                  <c:v>-0.12609828170140999</c:v>
                </c:pt>
                <c:pt idx="1700" formatCode="0.00E+00">
                  <c:v>0.50282630728445099</c:v>
                </c:pt>
                <c:pt idx="1701" formatCode="0.00E+00">
                  <c:v>0.28622545263806698</c:v>
                </c:pt>
                <c:pt idx="1702" formatCode="0.00E+00">
                  <c:v>0.34816710394985101</c:v>
                </c:pt>
                <c:pt idx="1703" formatCode="0.00E+00">
                  <c:v>0.17882444508590201</c:v>
                </c:pt>
                <c:pt idx="1704" formatCode="0.00E+00">
                  <c:v>0.28552033374760799</c:v>
                </c:pt>
                <c:pt idx="1705" formatCode="0.00E+00">
                  <c:v>4.4322842689360096E-3</c:v>
                </c:pt>
                <c:pt idx="1706" formatCode="0.00E+00">
                  <c:v>-3.0375202534635E-2</c:v>
                </c:pt>
                <c:pt idx="1707" formatCode="0.00E+00">
                  <c:v>0.20831814797595399</c:v>
                </c:pt>
                <c:pt idx="1708" formatCode="0.00E+00">
                  <c:v>0.28661184526057698</c:v>
                </c:pt>
                <c:pt idx="1709" formatCode="0.00E+00">
                  <c:v>-2.13593462820592E-2</c:v>
                </c:pt>
                <c:pt idx="1710" formatCode="0.00E+00">
                  <c:v>8.0139489194992197E-2</c:v>
                </c:pt>
                <c:pt idx="1711" formatCode="0.00E+00">
                  <c:v>-0.30943453508608398</c:v>
                </c:pt>
                <c:pt idx="1712" formatCode="0.00E+00">
                  <c:v>0.48727475545647098</c:v>
                </c:pt>
                <c:pt idx="1713" formatCode="0.00E+00">
                  <c:v>0.158256853870301</c:v>
                </c:pt>
                <c:pt idx="1714" formatCode="0.00E+00">
                  <c:v>0.104807204860617</c:v>
                </c:pt>
                <c:pt idx="1715" formatCode="0.00E+00">
                  <c:v>0.161938419290441</c:v>
                </c:pt>
                <c:pt idx="1716" formatCode="0.00E+00">
                  <c:v>0.24633716589739801</c:v>
                </c:pt>
                <c:pt idx="1717" formatCode="0.00E+00">
                  <c:v>-0.13658305129098899</c:v>
                </c:pt>
                <c:pt idx="1718" formatCode="0.00E+00">
                  <c:v>9.1547136788120598E-2</c:v>
                </c:pt>
                <c:pt idx="1719" formatCode="0.00E+00">
                  <c:v>0.30946500376066899</c:v>
                </c:pt>
                <c:pt idx="1720" formatCode="0.00E+00">
                  <c:v>3.6938981822646703E-2</c:v>
                </c:pt>
                <c:pt idx="1721">
                  <c:v>2.6714081540947201E-2</c:v>
                </c:pt>
                <c:pt idx="1722">
                  <c:v>0.41740021846361902</c:v>
                </c:pt>
                <c:pt idx="1723">
                  <c:v>0.29892696750185099</c:v>
                </c:pt>
                <c:pt idx="1724">
                  <c:v>2.8693387299751998E-2</c:v>
                </c:pt>
                <c:pt idx="1725">
                  <c:v>0.209662373200208</c:v>
                </c:pt>
                <c:pt idx="1726">
                  <c:v>-0.43527426508536599</c:v>
                </c:pt>
                <c:pt idx="1727">
                  <c:v>-1.23696288335199E-2</c:v>
                </c:pt>
                <c:pt idx="1728">
                  <c:v>0.208610864278609</c:v>
                </c:pt>
                <c:pt idx="1729">
                  <c:v>-2.2010035733397602E-3</c:v>
                </c:pt>
                <c:pt idx="1730">
                  <c:v>-0.62522724408659003</c:v>
                </c:pt>
                <c:pt idx="1731">
                  <c:v>-0.13352264740323999</c:v>
                </c:pt>
                <c:pt idx="1732">
                  <c:v>0.41018438243104599</c:v>
                </c:pt>
                <c:pt idx="1733">
                  <c:v>-0.112527859996862</c:v>
                </c:pt>
                <c:pt idx="1734">
                  <c:v>0.11566353696744</c:v>
                </c:pt>
                <c:pt idx="1735">
                  <c:v>-5.8024925438345601E-2</c:v>
                </c:pt>
                <c:pt idx="1736">
                  <c:v>-0.51243943149031601</c:v>
                </c:pt>
                <c:pt idx="1737" formatCode="0.00E+00">
                  <c:v>-0.12331977423297499</c:v>
                </c:pt>
                <c:pt idx="1738" formatCode="0.00E+00">
                  <c:v>-3.0264106834861498E-2</c:v>
                </c:pt>
                <c:pt idx="1739" formatCode="0.00E+00">
                  <c:v>0.24952998027367601</c:v>
                </c:pt>
                <c:pt idx="1740" formatCode="0.00E+00">
                  <c:v>0.36661067754464699</c:v>
                </c:pt>
                <c:pt idx="1741" formatCode="0.00E+00">
                  <c:v>0.64758160488497496</c:v>
                </c:pt>
                <c:pt idx="1742" formatCode="0.00E+00">
                  <c:v>-8.3825384523555799E-2</c:v>
                </c:pt>
                <c:pt idx="1743" formatCode="0.00E+00">
                  <c:v>-0.47299448914015801</c:v>
                </c:pt>
                <c:pt idx="1744" formatCode="0.00E+00">
                  <c:v>1.46572578446956E-2</c:v>
                </c:pt>
                <c:pt idx="1745" formatCode="0.00E+00">
                  <c:v>0.132012005896466</c:v>
                </c:pt>
                <c:pt idx="1746" formatCode="0.00E+00">
                  <c:v>-2.8117588606130599E-2</c:v>
                </c:pt>
                <c:pt idx="1747" formatCode="0.00E+00">
                  <c:v>0.55218574592719805</c:v>
                </c:pt>
                <c:pt idx="1748" formatCode="0.00E+00">
                  <c:v>0.43408495443925299</c:v>
                </c:pt>
                <c:pt idx="1749" formatCode="0.00E+00">
                  <c:v>-0.206897648640367</c:v>
                </c:pt>
                <c:pt idx="1750" formatCode="0.00E+00">
                  <c:v>-0.48527595529481898</c:v>
                </c:pt>
                <c:pt idx="1751" formatCode="0.00E+00">
                  <c:v>0.17966194577914399</c:v>
                </c:pt>
                <c:pt idx="1752" formatCode="0.00E+00">
                  <c:v>-0.124292720464961</c:v>
                </c:pt>
                <c:pt idx="1753" formatCode="0.00E+00">
                  <c:v>-8.1582844945271599E-2</c:v>
                </c:pt>
                <c:pt idx="1754" formatCode="0.00E+00">
                  <c:v>4.1691429245232101E-2</c:v>
                </c:pt>
                <c:pt idx="1755" formatCode="0.00E+00">
                  <c:v>0.117332383883197</c:v>
                </c:pt>
                <c:pt idx="1756" formatCode="0.00E+00">
                  <c:v>-0.73664775208955802</c:v>
                </c:pt>
                <c:pt idx="1757" formatCode="0.00E+00">
                  <c:v>0.12826551991195401</c:v>
                </c:pt>
                <c:pt idx="1758" formatCode="0.00E+00">
                  <c:v>-0.13619947929930401</c:v>
                </c:pt>
                <c:pt idx="1759" formatCode="0.00E+00">
                  <c:v>-9.48452475854809E-3</c:v>
                </c:pt>
                <c:pt idx="1760" formatCode="0.00E+00">
                  <c:v>-6.2575800293754896E-2</c:v>
                </c:pt>
                <c:pt idx="1761" formatCode="0.00E+00">
                  <c:v>1.85875578892325E-3</c:v>
                </c:pt>
                <c:pt idx="1762" formatCode="0.00E+00">
                  <c:v>0.10833838218813401</c:v>
                </c:pt>
                <c:pt idx="1763" formatCode="0.00E+00">
                  <c:v>7.3291576658840703E-3</c:v>
                </c:pt>
                <c:pt idx="1764" formatCode="0.00E+00">
                  <c:v>-0.59305911890513496</c:v>
                </c:pt>
                <c:pt idx="1765" formatCode="0.00E+00">
                  <c:v>5.3614113074752397E-2</c:v>
                </c:pt>
                <c:pt idx="1766" formatCode="0.00E+00">
                  <c:v>-0.51256863997669599</c:v>
                </c:pt>
                <c:pt idx="1767" formatCode="0.00E+00">
                  <c:v>-1.3691965583705799E-2</c:v>
                </c:pt>
                <c:pt idx="1768" formatCode="0.00E+00">
                  <c:v>7.0624233289973595E-2</c:v>
                </c:pt>
                <c:pt idx="1769" formatCode="0.00E+00">
                  <c:v>0.11935522921776701</c:v>
                </c:pt>
                <c:pt idx="1770" formatCode="0.00E+00">
                  <c:v>0.101714620468662</c:v>
                </c:pt>
                <c:pt idx="1771" formatCode="0.00E+00">
                  <c:v>-0.120756506651541</c:v>
                </c:pt>
                <c:pt idx="1772" formatCode="0.00E+00">
                  <c:v>-0.38677935400865199</c:v>
                </c:pt>
                <c:pt idx="1773" formatCode="0.00E+00">
                  <c:v>-0.177934321908853</c:v>
                </c:pt>
                <c:pt idx="1774" formatCode="0.00E+00">
                  <c:v>0.41689927939828703</c:v>
                </c:pt>
                <c:pt idx="1775" formatCode="0.00E+00">
                  <c:v>0.16050687344762399</c:v>
                </c:pt>
                <c:pt idx="1776" formatCode="0.00E+00">
                  <c:v>9.0349171884613097E-2</c:v>
                </c:pt>
                <c:pt idx="1777" formatCode="0.00E+00">
                  <c:v>-0.54734695916272502</c:v>
                </c:pt>
                <c:pt idx="1778" formatCode="0.00E+00">
                  <c:v>-0.154395494997245</c:v>
                </c:pt>
                <c:pt idx="1779" formatCode="0.00E+00">
                  <c:v>-0.34479420747902401</c:v>
                </c:pt>
                <c:pt idx="1780" formatCode="0.00E+00">
                  <c:v>-0.188722191682756</c:v>
                </c:pt>
                <c:pt idx="1781" formatCode="0.00E+00">
                  <c:v>-4.2623739146607199E-2</c:v>
                </c:pt>
                <c:pt idx="1782" formatCode="0.00E+00">
                  <c:v>6.4859629809967997E-2</c:v>
                </c:pt>
                <c:pt idx="1783" formatCode="0.00E+00">
                  <c:v>-0.1619675075857</c:v>
                </c:pt>
                <c:pt idx="1784" formatCode="0.00E+00">
                  <c:v>0.30847232684675802</c:v>
                </c:pt>
                <c:pt idx="1785" formatCode="0.00E+00">
                  <c:v>0.396535688999541</c:v>
                </c:pt>
                <c:pt idx="1786" formatCode="0.00E+00">
                  <c:v>0.63324112731944804</c:v>
                </c:pt>
                <c:pt idx="1787" formatCode="0.00E+00">
                  <c:v>0.10352437781127501</c:v>
                </c:pt>
                <c:pt idx="1788" formatCode="0.00E+00">
                  <c:v>-0.24996955925043099</c:v>
                </c:pt>
                <c:pt idx="1789" formatCode="0.00E+00">
                  <c:v>-0.13997506631625101</c:v>
                </c:pt>
                <c:pt idx="1790" formatCode="0.00E+00">
                  <c:v>1.52843594513769E-2</c:v>
                </c:pt>
                <c:pt idx="1791" formatCode="0.00E+00">
                  <c:v>0.35364337227613002</c:v>
                </c:pt>
                <c:pt idx="1792" formatCode="0.00E+00">
                  <c:v>-0.313910954532019</c:v>
                </c:pt>
                <c:pt idx="1793" formatCode="0.00E+00">
                  <c:v>4.5272054114214602E-2</c:v>
                </c:pt>
                <c:pt idx="1794" formatCode="0.00E+00">
                  <c:v>-0.42129924572053601</c:v>
                </c:pt>
                <c:pt idx="1795" formatCode="0.00E+00">
                  <c:v>-0.11725665482190099</c:v>
                </c:pt>
                <c:pt idx="1796" formatCode="0.00E+00">
                  <c:v>-0.72277969793101604</c:v>
                </c:pt>
                <c:pt idx="1797" formatCode="0.00E+00">
                  <c:v>0.25911736530709001</c:v>
                </c:pt>
                <c:pt idx="1798" formatCode="0.00E+00">
                  <c:v>-0.37691018117972402</c:v>
                </c:pt>
                <c:pt idx="1799" formatCode="0.00E+00">
                  <c:v>7.2893949157636806E-2</c:v>
                </c:pt>
                <c:pt idx="1800" formatCode="0.00E+00">
                  <c:v>0.39661833095926302</c:v>
                </c:pt>
                <c:pt idx="1801" formatCode="0.00E+00">
                  <c:v>0.11315550894949</c:v>
                </c:pt>
                <c:pt idx="1802" formatCode="0.00E+00">
                  <c:v>-0.174889125433937</c:v>
                </c:pt>
                <c:pt idx="1803" formatCode="0.00E+00">
                  <c:v>0.207770972386641</c:v>
                </c:pt>
                <c:pt idx="1804" formatCode="0.00E+00">
                  <c:v>0.112738772038202</c:v>
                </c:pt>
                <c:pt idx="1805" formatCode="0.00E+00">
                  <c:v>0.20000113389816501</c:v>
                </c:pt>
                <c:pt idx="1806" formatCode="0.00E+00">
                  <c:v>-0.104012500481933</c:v>
                </c:pt>
                <c:pt idx="1807" formatCode="0.00E+00">
                  <c:v>0.33621503239879802</c:v>
                </c:pt>
                <c:pt idx="1808" formatCode="0.00E+00">
                  <c:v>-1.6112820276058998E-2</c:v>
                </c:pt>
                <c:pt idx="1809" formatCode="0.00E+00">
                  <c:v>0.29085518199676302</c:v>
                </c:pt>
                <c:pt idx="1810" formatCode="0.00E+00">
                  <c:v>6.4141815035127199E-3</c:v>
                </c:pt>
                <c:pt idx="1811" formatCode="0.00E+00">
                  <c:v>9.1947230626127696E-2</c:v>
                </c:pt>
                <c:pt idx="1812" formatCode="0.00E+00">
                  <c:v>-0.131082416199574</c:v>
                </c:pt>
                <c:pt idx="1813" formatCode="0.00E+00">
                  <c:v>-0.122104879324978</c:v>
                </c:pt>
                <c:pt idx="1814" formatCode="0.00E+00">
                  <c:v>0.17003935242629301</c:v>
                </c:pt>
                <c:pt idx="1815" formatCode="0.00E+00">
                  <c:v>-0.143512392978243</c:v>
                </c:pt>
                <c:pt idx="1816" formatCode="0.00E+00">
                  <c:v>0.29747634467989498</c:v>
                </c:pt>
                <c:pt idx="1817" formatCode="0.00E+00">
                  <c:v>0.45200737995183898</c:v>
                </c:pt>
                <c:pt idx="1818" formatCode="0.00E+00">
                  <c:v>-2.4697309852281499E-2</c:v>
                </c:pt>
                <c:pt idx="1819" formatCode="0.00E+00">
                  <c:v>0.59709262337845503</c:v>
                </c:pt>
                <c:pt idx="1820" formatCode="0.00E+00">
                  <c:v>-0.18624307262296599</c:v>
                </c:pt>
                <c:pt idx="1821" formatCode="0.00E+00">
                  <c:v>7.3122197968001207E-2</c:v>
                </c:pt>
                <c:pt idx="1822" formatCode="0.00E+00">
                  <c:v>0.40216211997548901</c:v>
                </c:pt>
                <c:pt idx="1823" formatCode="0.00E+00">
                  <c:v>0.15333394869252701</c:v>
                </c:pt>
                <c:pt idx="1824" formatCode="0.00E+00">
                  <c:v>0.41149764192884603</c:v>
                </c:pt>
                <c:pt idx="1825" formatCode="0.00E+00">
                  <c:v>-0.79382957992324599</c:v>
                </c:pt>
                <c:pt idx="1826" formatCode="0.00E+00">
                  <c:v>0.31854647918389001</c:v>
                </c:pt>
                <c:pt idx="1827">
                  <c:v>4.1601624295658002E-2</c:v>
                </c:pt>
                <c:pt idx="1828">
                  <c:v>7.6220591195477897E-3</c:v>
                </c:pt>
                <c:pt idx="1829">
                  <c:v>-0.117123044914897</c:v>
                </c:pt>
                <c:pt idx="1830">
                  <c:v>0.315817396595515</c:v>
                </c:pt>
                <c:pt idx="1831">
                  <c:v>-7.6641947948157499E-2</c:v>
                </c:pt>
                <c:pt idx="1832">
                  <c:v>5.38390921156978E-3</c:v>
                </c:pt>
                <c:pt idx="1833">
                  <c:v>0.165659172083338</c:v>
                </c:pt>
                <c:pt idx="1834">
                  <c:v>0.384103519211344</c:v>
                </c:pt>
                <c:pt idx="1835">
                  <c:v>0.20472332827932699</c:v>
                </c:pt>
                <c:pt idx="1836">
                  <c:v>4.7628820533612899E-2</c:v>
                </c:pt>
                <c:pt idx="1837">
                  <c:v>-8.8194643977852802E-2</c:v>
                </c:pt>
                <c:pt idx="1838">
                  <c:v>0.111960373985503</c:v>
                </c:pt>
                <c:pt idx="1839">
                  <c:v>-0.22299370513817299</c:v>
                </c:pt>
                <c:pt idx="1840">
                  <c:v>0.297711615431762</c:v>
                </c:pt>
                <c:pt idx="1841">
                  <c:v>6.0526391183124799E-2</c:v>
                </c:pt>
                <c:pt idx="1842">
                  <c:v>-0.53462468288737997</c:v>
                </c:pt>
                <c:pt idx="1843">
                  <c:v>-0.27446616740565999</c:v>
                </c:pt>
                <c:pt idx="1844">
                  <c:v>0.112681295960436</c:v>
                </c:pt>
                <c:pt idx="1845">
                  <c:v>0.27082756582302397</c:v>
                </c:pt>
                <c:pt idx="1846">
                  <c:v>6.2758878975045507E-2</c:v>
                </c:pt>
                <c:pt idx="1847">
                  <c:v>-0.60464687738357303</c:v>
                </c:pt>
                <c:pt idx="1848">
                  <c:v>4.4263450919347698E-2</c:v>
                </c:pt>
                <c:pt idx="1849">
                  <c:v>-0.19281383962338799</c:v>
                </c:pt>
                <c:pt idx="1850">
                  <c:v>0.46837033594263699</c:v>
                </c:pt>
                <c:pt idx="1851">
                  <c:v>0.47644514279898698</c:v>
                </c:pt>
                <c:pt idx="1852">
                  <c:v>-0.18928550484092199</c:v>
                </c:pt>
                <c:pt idx="1853">
                  <c:v>-0.33339263171556099</c:v>
                </c:pt>
                <c:pt idx="1854">
                  <c:v>-0.209045477417419</c:v>
                </c:pt>
                <c:pt idx="1855">
                  <c:v>8.4490472874385308E-3</c:v>
                </c:pt>
                <c:pt idx="1856">
                  <c:v>-8.9682901047211494E-2</c:v>
                </c:pt>
                <c:pt idx="1857">
                  <c:v>9.6669258152686205E-2</c:v>
                </c:pt>
                <c:pt idx="1858">
                  <c:v>-3.3626431297037802E-2</c:v>
                </c:pt>
                <c:pt idx="1859">
                  <c:v>0.43223107526232102</c:v>
                </c:pt>
                <c:pt idx="1860">
                  <c:v>-6.5026845221329899E-2</c:v>
                </c:pt>
                <c:pt idx="1861">
                  <c:v>0.31728492375108702</c:v>
                </c:pt>
                <c:pt idx="1862">
                  <c:v>0.14781647093202599</c:v>
                </c:pt>
                <c:pt idx="1863">
                  <c:v>0.20062312281769001</c:v>
                </c:pt>
                <c:pt idx="1864">
                  <c:v>-0.31732585609084601</c:v>
                </c:pt>
                <c:pt idx="1865">
                  <c:v>-0.57747250882101897</c:v>
                </c:pt>
                <c:pt idx="1866" formatCode="0.00E+00">
                  <c:v>4.6140847964254398E-5</c:v>
                </c:pt>
                <c:pt idx="1867">
                  <c:v>2.8533326053230602E-2</c:v>
                </c:pt>
                <c:pt idx="1868" formatCode="0.00E+00">
                  <c:v>-0.23338283866277501</c:v>
                </c:pt>
                <c:pt idx="1869" formatCode="0.00E+00">
                  <c:v>0.25216090830547599</c:v>
                </c:pt>
                <c:pt idx="1870" formatCode="0.00E+00">
                  <c:v>0.69721233331031396</c:v>
                </c:pt>
                <c:pt idx="1871" formatCode="0.00E+00">
                  <c:v>2.0997595830557901E-2</c:v>
                </c:pt>
                <c:pt idx="1872" formatCode="0.00E+00">
                  <c:v>0.25164476578184503</c:v>
                </c:pt>
                <c:pt idx="1873" formatCode="0.00E+00">
                  <c:v>0.53635674724432503</c:v>
                </c:pt>
                <c:pt idx="1874" formatCode="0.00E+00">
                  <c:v>-0.17072512907832901</c:v>
                </c:pt>
                <c:pt idx="1875" formatCode="0.00E+00">
                  <c:v>-0.41295149972615097</c:v>
                </c:pt>
                <c:pt idx="1876" formatCode="0.00E+00">
                  <c:v>-0.51292723119245198</c:v>
                </c:pt>
                <c:pt idx="1877" formatCode="0.00E+00">
                  <c:v>-0.27461999693768602</c:v>
                </c:pt>
                <c:pt idx="1878" formatCode="0.00E+00">
                  <c:v>-0.252611117371488</c:v>
                </c:pt>
                <c:pt idx="1879" formatCode="0.00E+00">
                  <c:v>0.21619634617764699</c:v>
                </c:pt>
                <c:pt idx="1880" formatCode="0.00E+00">
                  <c:v>0.21352464313627101</c:v>
                </c:pt>
                <c:pt idx="1881" formatCode="0.00E+00">
                  <c:v>0.345336050534369</c:v>
                </c:pt>
                <c:pt idx="1882" formatCode="0.00E+00">
                  <c:v>0.53126999385003504</c:v>
                </c:pt>
                <c:pt idx="1883" formatCode="0.00E+00">
                  <c:v>0.19995997263812099</c:v>
                </c:pt>
                <c:pt idx="1884" formatCode="0.00E+00">
                  <c:v>1.6311049883584901E-2</c:v>
                </c:pt>
                <c:pt idx="1885" formatCode="0.00E+00">
                  <c:v>0.18994542313844501</c:v>
                </c:pt>
                <c:pt idx="1886" formatCode="0.00E+00">
                  <c:v>0.27368264933036102</c:v>
                </c:pt>
                <c:pt idx="1887" formatCode="0.00E+00">
                  <c:v>0.36821501364987502</c:v>
                </c:pt>
                <c:pt idx="1888" formatCode="0.00E+00">
                  <c:v>7.1467707435118294E-2</c:v>
                </c:pt>
                <c:pt idx="1889" formatCode="0.00E+00">
                  <c:v>0.39405233840312998</c:v>
                </c:pt>
                <c:pt idx="1890" formatCode="0.00E+00">
                  <c:v>-0.32841769282101202</c:v>
                </c:pt>
                <c:pt idx="1891" formatCode="0.00E+00">
                  <c:v>0.59077928267747803</c:v>
                </c:pt>
                <c:pt idx="1892" formatCode="0.00E+00">
                  <c:v>-0.13541470726924101</c:v>
                </c:pt>
                <c:pt idx="1893" formatCode="0.00E+00">
                  <c:v>5.8775801625730803E-2</c:v>
                </c:pt>
                <c:pt idx="1894" formatCode="0.00E+00">
                  <c:v>3.8402296472683797E-2</c:v>
                </c:pt>
                <c:pt idx="1895" formatCode="0.00E+00">
                  <c:v>1.7225385257522801E-2</c:v>
                </c:pt>
                <c:pt idx="1896" formatCode="0.00E+00">
                  <c:v>0.329302013366853</c:v>
                </c:pt>
                <c:pt idx="1897" formatCode="0.00E+00">
                  <c:v>0.22413944444586301</c:v>
                </c:pt>
                <c:pt idx="1898" formatCode="0.00E+00">
                  <c:v>-5.0205458249898402E-2</c:v>
                </c:pt>
                <c:pt idx="1899" formatCode="0.00E+00">
                  <c:v>-7.5120078728965103E-2</c:v>
                </c:pt>
                <c:pt idx="1900" formatCode="0.00E+00">
                  <c:v>1.6348422774805801E-2</c:v>
                </c:pt>
                <c:pt idx="1901" formatCode="0.00E+00">
                  <c:v>-8.7102045761196206E-2</c:v>
                </c:pt>
                <c:pt idx="1902" formatCode="0.00E+00">
                  <c:v>0.12944893694775</c:v>
                </c:pt>
                <c:pt idx="1903" formatCode="0.00E+00">
                  <c:v>-0.373042407018289</c:v>
                </c:pt>
                <c:pt idx="1904" formatCode="0.00E+00">
                  <c:v>4.8335197934616901E-2</c:v>
                </c:pt>
                <c:pt idx="1905" formatCode="0.00E+00">
                  <c:v>0.64814575537980701</c:v>
                </c:pt>
                <c:pt idx="1906" formatCode="0.00E+00">
                  <c:v>-0.37524054606080598</c:v>
                </c:pt>
                <c:pt idx="1907" formatCode="0.00E+00">
                  <c:v>0.10942688820859001</c:v>
                </c:pt>
                <c:pt idx="1908">
                  <c:v>0.112501955269528</c:v>
                </c:pt>
                <c:pt idx="1909">
                  <c:v>-0.24607935271794801</c:v>
                </c:pt>
                <c:pt idx="1910">
                  <c:v>2.3602784345869401E-2</c:v>
                </c:pt>
                <c:pt idx="1911">
                  <c:v>0.25836885449157498</c:v>
                </c:pt>
                <c:pt idx="1912">
                  <c:v>0.219475938371097</c:v>
                </c:pt>
                <c:pt idx="1913">
                  <c:v>0.17881866675878</c:v>
                </c:pt>
                <c:pt idx="1914">
                  <c:v>0.15949567408990301</c:v>
                </c:pt>
                <c:pt idx="1915">
                  <c:v>0.67212680104210898</c:v>
                </c:pt>
                <c:pt idx="1916">
                  <c:v>1.3600569055243599E-2</c:v>
                </c:pt>
                <c:pt idx="1917">
                  <c:v>0.70886126400152705</c:v>
                </c:pt>
                <c:pt idx="1918">
                  <c:v>-4.1641592117512498E-2</c:v>
                </c:pt>
                <c:pt idx="1919">
                  <c:v>0.46872098579534099</c:v>
                </c:pt>
                <c:pt idx="1920">
                  <c:v>-0.67869992318518901</c:v>
                </c:pt>
                <c:pt idx="1921">
                  <c:v>0.34306498451987</c:v>
                </c:pt>
                <c:pt idx="1922">
                  <c:v>-0.32502838549297203</c:v>
                </c:pt>
                <c:pt idx="1923">
                  <c:v>9.2602146032940494E-2</c:v>
                </c:pt>
                <c:pt idx="1924">
                  <c:v>7.0517376685487507E-2</c:v>
                </c:pt>
                <c:pt idx="1925">
                  <c:v>-0.163932215002285</c:v>
                </c:pt>
                <c:pt idx="1926">
                  <c:v>-2.10717760652684E-3</c:v>
                </c:pt>
                <c:pt idx="1927">
                  <c:v>0.72116082253467995</c:v>
                </c:pt>
                <c:pt idx="1928">
                  <c:v>0.15028717938523001</c:v>
                </c:pt>
                <c:pt idx="1929">
                  <c:v>0.38579515922010499</c:v>
                </c:pt>
                <c:pt idx="1930">
                  <c:v>0.28948197333938802</c:v>
                </c:pt>
                <c:pt idx="1931">
                  <c:v>0.5820750397951</c:v>
                </c:pt>
                <c:pt idx="1932">
                  <c:v>-0.29078121421021402</c:v>
                </c:pt>
                <c:pt idx="1933">
                  <c:v>-0.16569080130136199</c:v>
                </c:pt>
                <c:pt idx="1934">
                  <c:v>-0.123923223723286</c:v>
                </c:pt>
                <c:pt idx="1935">
                  <c:v>0.32938514033210597</c:v>
                </c:pt>
                <c:pt idx="1936">
                  <c:v>-3.0982268673902701E-2</c:v>
                </c:pt>
                <c:pt idx="1937">
                  <c:v>-0.46566787134763599</c:v>
                </c:pt>
                <c:pt idx="1938">
                  <c:v>-3.8592859036617702E-2</c:v>
                </c:pt>
                <c:pt idx="1939">
                  <c:v>0.18803148446179299</c:v>
                </c:pt>
                <c:pt idx="1940">
                  <c:v>0.32165222629014401</c:v>
                </c:pt>
                <c:pt idx="1941">
                  <c:v>-6.3581088309647898E-2</c:v>
                </c:pt>
                <c:pt idx="1942">
                  <c:v>-0.22927277606754101</c:v>
                </c:pt>
                <c:pt idx="1943">
                  <c:v>0.39258695222350998</c:v>
                </c:pt>
                <c:pt idx="1944">
                  <c:v>-0.39565671709627798</c:v>
                </c:pt>
                <c:pt idx="1945">
                  <c:v>0.12372418764610001</c:v>
                </c:pt>
                <c:pt idx="1946">
                  <c:v>0.26044900619789702</c:v>
                </c:pt>
                <c:pt idx="1947">
                  <c:v>0.198939275101367</c:v>
                </c:pt>
                <c:pt idx="1948">
                  <c:v>0.12176618415136101</c:v>
                </c:pt>
                <c:pt idx="1949">
                  <c:v>6.4117980751552797E-2</c:v>
                </c:pt>
                <c:pt idx="1950">
                  <c:v>-7.6890573495304003E-3</c:v>
                </c:pt>
                <c:pt idx="1951">
                  <c:v>-0.12394572856878</c:v>
                </c:pt>
                <c:pt idx="1952">
                  <c:v>-0.25871656180238101</c:v>
                </c:pt>
                <c:pt idx="1953">
                  <c:v>0.102088635639426</c:v>
                </c:pt>
                <c:pt idx="1954">
                  <c:v>2.2455287866581301E-2</c:v>
                </c:pt>
                <c:pt idx="1955">
                  <c:v>-8.6031924509108501E-2</c:v>
                </c:pt>
                <c:pt idx="1956">
                  <c:v>0.14992446815990801</c:v>
                </c:pt>
                <c:pt idx="1957">
                  <c:v>0.27201115947894899</c:v>
                </c:pt>
                <c:pt idx="1958">
                  <c:v>0.29022001734598901</c:v>
                </c:pt>
                <c:pt idx="1959" formatCode="0.00E+00">
                  <c:v>5.1882464263910001E-2</c:v>
                </c:pt>
                <c:pt idx="1960" formatCode="0.00E+00">
                  <c:v>0.16325289680043101</c:v>
                </c:pt>
                <c:pt idx="1961" formatCode="0.00E+00">
                  <c:v>0.492053657817838</c:v>
                </c:pt>
                <c:pt idx="1962" formatCode="0.00E+00">
                  <c:v>5.3035285604185897E-2</c:v>
                </c:pt>
                <c:pt idx="1963" formatCode="0.00E+00">
                  <c:v>-7.6579804182762097E-3</c:v>
                </c:pt>
                <c:pt idx="1964" formatCode="0.00E+00">
                  <c:v>0.191285094440309</c:v>
                </c:pt>
                <c:pt idx="1965" formatCode="0.00E+00">
                  <c:v>-0.27681774426112998</c:v>
                </c:pt>
                <c:pt idx="1966" formatCode="0.00E+00">
                  <c:v>0.28993133603969601</c:v>
                </c:pt>
                <c:pt idx="1967" formatCode="0.00E+00">
                  <c:v>-0.72446922531195601</c:v>
                </c:pt>
                <c:pt idx="1968" formatCode="0.00E+00">
                  <c:v>0.193967683790918</c:v>
                </c:pt>
                <c:pt idx="1969" formatCode="0.00E+00">
                  <c:v>8.6113562861020607E-2</c:v>
                </c:pt>
                <c:pt idx="1970" formatCode="0.00E+00">
                  <c:v>-0.236665534714809</c:v>
                </c:pt>
                <c:pt idx="1971">
                  <c:v>-5.5511476667300497E-2</c:v>
                </c:pt>
                <c:pt idx="1972">
                  <c:v>0.22474335930026701</c:v>
                </c:pt>
                <c:pt idx="1973">
                  <c:v>0.21218873777508501</c:v>
                </c:pt>
                <c:pt idx="1974">
                  <c:v>2.5206285375152501E-2</c:v>
                </c:pt>
                <c:pt idx="1975">
                  <c:v>0.13638103348008801</c:v>
                </c:pt>
                <c:pt idx="1976">
                  <c:v>-0.57804058939374003</c:v>
                </c:pt>
                <c:pt idx="1977">
                  <c:v>1.1185405987518601E-2</c:v>
                </c:pt>
                <c:pt idx="1978">
                  <c:v>-0.23307495868224101</c:v>
                </c:pt>
                <c:pt idx="1979">
                  <c:v>-0.102574896419769</c:v>
                </c:pt>
                <c:pt idx="1980">
                  <c:v>0.16276470001872301</c:v>
                </c:pt>
                <c:pt idx="1981">
                  <c:v>1.6858115256175501E-2</c:v>
                </c:pt>
                <c:pt idx="1982">
                  <c:v>-0.48862833328587602</c:v>
                </c:pt>
                <c:pt idx="1983">
                  <c:v>-0.379969239343594</c:v>
                </c:pt>
                <c:pt idx="1984">
                  <c:v>6.8548277531225194E-2</c:v>
                </c:pt>
                <c:pt idx="1985">
                  <c:v>0.15357036521025799</c:v>
                </c:pt>
                <c:pt idx="1986">
                  <c:v>1.7690187131201501E-2</c:v>
                </c:pt>
                <c:pt idx="1987">
                  <c:v>-0.44737064922623399</c:v>
                </c:pt>
                <c:pt idx="1988">
                  <c:v>9.8990926332999996E-2</c:v>
                </c:pt>
                <c:pt idx="1989">
                  <c:v>-0.29533855245977098</c:v>
                </c:pt>
                <c:pt idx="1990">
                  <c:v>0.21985632366555499</c:v>
                </c:pt>
                <c:pt idx="1991">
                  <c:v>0.100170967189136</c:v>
                </c:pt>
                <c:pt idx="1992">
                  <c:v>0.24881263493758099</c:v>
                </c:pt>
                <c:pt idx="1993">
                  <c:v>6.3724299664371403E-2</c:v>
                </c:pt>
                <c:pt idx="1994">
                  <c:v>0.290295733727019</c:v>
                </c:pt>
                <c:pt idx="1995">
                  <c:v>0.166526048654074</c:v>
                </c:pt>
                <c:pt idx="1996">
                  <c:v>0.13569779682545299</c:v>
                </c:pt>
                <c:pt idx="1997">
                  <c:v>0.72486675440446102</c:v>
                </c:pt>
                <c:pt idx="1998">
                  <c:v>5.54343283122345E-2</c:v>
                </c:pt>
                <c:pt idx="1999">
                  <c:v>3.6520167926003502E-2</c:v>
                </c:pt>
                <c:pt idx="2000">
                  <c:v>-7.7702743599415605E-2</c:v>
                </c:pt>
                <c:pt idx="2001" formatCode="0.00E+00">
                  <c:v>2.2607856872407999E-2</c:v>
                </c:pt>
                <c:pt idx="2002" formatCode="0.00E+00">
                  <c:v>0.17251775159657001</c:v>
                </c:pt>
                <c:pt idx="2003" formatCode="0.00E+00">
                  <c:v>-0.50771301185416295</c:v>
                </c:pt>
                <c:pt idx="2004" formatCode="0.00E+00">
                  <c:v>4.3628616020574697E-2</c:v>
                </c:pt>
                <c:pt idx="2005" formatCode="0.00E+00">
                  <c:v>-7.5995673558302307E-2</c:v>
                </c:pt>
                <c:pt idx="2006" formatCode="0.00E+00">
                  <c:v>5.2219405863931902E-2</c:v>
                </c:pt>
                <c:pt idx="2007" formatCode="0.00E+00">
                  <c:v>7.3049638464006E-2</c:v>
                </c:pt>
                <c:pt idx="2008" formatCode="0.00E+00">
                  <c:v>0.31307959865952101</c:v>
                </c:pt>
                <c:pt idx="2009" formatCode="0.00E+00">
                  <c:v>-0.19501766702201301</c:v>
                </c:pt>
                <c:pt idx="2010" formatCode="0.00E+00">
                  <c:v>-0.492491450672564</c:v>
                </c:pt>
                <c:pt idx="2011" formatCode="0.00E+00">
                  <c:v>0.22115646347056001</c:v>
                </c:pt>
                <c:pt idx="2012" formatCode="0.00E+00">
                  <c:v>-0.25425604754758702</c:v>
                </c:pt>
                <c:pt idx="2013" formatCode="0.00E+00">
                  <c:v>6.3206713442211196E-2</c:v>
                </c:pt>
                <c:pt idx="2014" formatCode="0.00E+00">
                  <c:v>0.29290118101442703</c:v>
                </c:pt>
                <c:pt idx="2015" formatCode="0.00E+00">
                  <c:v>0.117164954392213</c:v>
                </c:pt>
                <c:pt idx="2016" formatCode="0.00E+00">
                  <c:v>0.18764120924729399</c:v>
                </c:pt>
                <c:pt idx="2017" formatCode="0.00E+00">
                  <c:v>9.2493252414087603E-3</c:v>
                </c:pt>
                <c:pt idx="2018" formatCode="0.00E+00">
                  <c:v>0.185460339027577</c:v>
                </c:pt>
                <c:pt idx="2019" formatCode="0.00E+00">
                  <c:v>0.111557877659794</c:v>
                </c:pt>
                <c:pt idx="2020" formatCode="0.00E+00">
                  <c:v>-0.191970766389362</c:v>
                </c:pt>
                <c:pt idx="2021" formatCode="0.00E+00">
                  <c:v>0.12330855975505101</c:v>
                </c:pt>
                <c:pt idx="2022" formatCode="0.00E+00">
                  <c:v>-0.43764225027138798</c:v>
                </c:pt>
                <c:pt idx="2023" formatCode="0.00E+00">
                  <c:v>-0.17299563826800801</c:v>
                </c:pt>
                <c:pt idx="2024" formatCode="0.00E+00">
                  <c:v>-5.1844452432178202E-2</c:v>
                </c:pt>
                <c:pt idx="2025" formatCode="0.00E+00">
                  <c:v>0.23207900972946399</c:v>
                </c:pt>
                <c:pt idx="2026" formatCode="0.00E+00">
                  <c:v>0.184882085648893</c:v>
                </c:pt>
                <c:pt idx="2027" formatCode="0.00E+00">
                  <c:v>0.12756387085139401</c:v>
                </c:pt>
                <c:pt idx="2028" formatCode="0.00E+00">
                  <c:v>-0.26199033223902202</c:v>
                </c:pt>
                <c:pt idx="2029" formatCode="0.00E+00">
                  <c:v>0.27076409693407</c:v>
                </c:pt>
                <c:pt idx="2030" formatCode="0.00E+00">
                  <c:v>9.4935072668304796E-2</c:v>
                </c:pt>
                <c:pt idx="2031" formatCode="0.00E+00">
                  <c:v>1.1747728183261899E-2</c:v>
                </c:pt>
                <c:pt idx="2032" formatCode="0.00E+00">
                  <c:v>-0.198605185568899</c:v>
                </c:pt>
                <c:pt idx="2033" formatCode="0.00E+00">
                  <c:v>0.190273595694231</c:v>
                </c:pt>
                <c:pt idx="2034" formatCode="0.00E+00">
                  <c:v>-0.10941493118675601</c:v>
                </c:pt>
                <c:pt idx="2035" formatCode="0.00E+00">
                  <c:v>-2.2010810810321201E-2</c:v>
                </c:pt>
                <c:pt idx="2036" formatCode="0.00E+00">
                  <c:v>7.7039708774379004E-2</c:v>
                </c:pt>
                <c:pt idx="2037" formatCode="0.00E+00">
                  <c:v>4.7859963440734503E-2</c:v>
                </c:pt>
                <c:pt idx="2038" formatCode="0.00E+00">
                  <c:v>-0.104094360899641</c:v>
                </c:pt>
                <c:pt idx="2039" formatCode="0.00E+00">
                  <c:v>3.2666984571244499E-2</c:v>
                </c:pt>
                <c:pt idx="2040" formatCode="0.00E+00">
                  <c:v>-0.555875219439952</c:v>
                </c:pt>
                <c:pt idx="2041" formatCode="0.00E+00">
                  <c:v>-0.29377098916108102</c:v>
                </c:pt>
                <c:pt idx="2042" formatCode="0.00E+00">
                  <c:v>0.21696066522388699</c:v>
                </c:pt>
                <c:pt idx="2043" formatCode="0.00E+00">
                  <c:v>-0.69505037657028201</c:v>
                </c:pt>
                <c:pt idx="2044" formatCode="0.00E+00">
                  <c:v>-0.12964174823940999</c:v>
                </c:pt>
                <c:pt idx="2045" formatCode="0.00E+00">
                  <c:v>-0.148659223527148</c:v>
                </c:pt>
                <c:pt idx="2046" formatCode="0.00E+00">
                  <c:v>0.69581374978503796</c:v>
                </c:pt>
                <c:pt idx="2047" formatCode="0.00E+00">
                  <c:v>0.107968239757244</c:v>
                </c:pt>
                <c:pt idx="2048" formatCode="0.00E+00">
                  <c:v>0.16829667236106399</c:v>
                </c:pt>
                <c:pt idx="2049" formatCode="0.00E+00">
                  <c:v>-0.274486728701479</c:v>
                </c:pt>
                <c:pt idx="2050" formatCode="0.00E+00">
                  <c:v>0.170748234456753</c:v>
                </c:pt>
                <c:pt idx="2051">
                  <c:v>-0.13925834605210899</c:v>
                </c:pt>
                <c:pt idx="2052">
                  <c:v>-0.16870633365454299</c:v>
                </c:pt>
                <c:pt idx="2053">
                  <c:v>0.17858513732772699</c:v>
                </c:pt>
                <c:pt idx="2054">
                  <c:v>-5.6935738381463603E-2</c:v>
                </c:pt>
                <c:pt idx="2055">
                  <c:v>0.104433074608733</c:v>
                </c:pt>
                <c:pt idx="2056">
                  <c:v>0.16691821529024201</c:v>
                </c:pt>
                <c:pt idx="2057">
                  <c:v>-0.30158859721132802</c:v>
                </c:pt>
                <c:pt idx="2058">
                  <c:v>4.3949897864884797E-2</c:v>
                </c:pt>
                <c:pt idx="2059">
                  <c:v>0.27839615330891698</c:v>
                </c:pt>
                <c:pt idx="2060">
                  <c:v>-0.60931345350533705</c:v>
                </c:pt>
                <c:pt idx="2061">
                  <c:v>0.23368570089476301</c:v>
                </c:pt>
                <c:pt idx="2062">
                  <c:v>0.55566585556360404</c:v>
                </c:pt>
                <c:pt idx="2063">
                  <c:v>4.4729142825444303E-3</c:v>
                </c:pt>
                <c:pt idx="2064">
                  <c:v>0.41405927817615901</c:v>
                </c:pt>
                <c:pt idx="2065">
                  <c:v>-0.26924721435854998</c:v>
                </c:pt>
                <c:pt idx="2066">
                  <c:v>0.29407731900929202</c:v>
                </c:pt>
                <c:pt idx="2067">
                  <c:v>0.39005213887637002</c:v>
                </c:pt>
                <c:pt idx="2068">
                  <c:v>0.16374369541358499</c:v>
                </c:pt>
                <c:pt idx="2069">
                  <c:v>-0.361821437862204</c:v>
                </c:pt>
                <c:pt idx="2070">
                  <c:v>-0.356077231273285</c:v>
                </c:pt>
                <c:pt idx="2071">
                  <c:v>-0.55763720703473596</c:v>
                </c:pt>
                <c:pt idx="2072">
                  <c:v>-4.7176502741612197E-2</c:v>
                </c:pt>
                <c:pt idx="2073" formatCode="0.00E+00">
                  <c:v>4.5211427410916799E-2</c:v>
                </c:pt>
                <c:pt idx="2074" formatCode="0.00E+00">
                  <c:v>-0.57116302185524404</c:v>
                </c:pt>
                <c:pt idx="2075" formatCode="0.00E+00">
                  <c:v>0.103581471362518</c:v>
                </c:pt>
                <c:pt idx="2076" formatCode="0.00E+00">
                  <c:v>0.127713522645582</c:v>
                </c:pt>
                <c:pt idx="2077" formatCode="0.00E+00">
                  <c:v>0.13962839644370201</c:v>
                </c:pt>
                <c:pt idx="2078" formatCode="0.00E+00">
                  <c:v>0.30994018756853298</c:v>
                </c:pt>
                <c:pt idx="2079" formatCode="0.00E+00">
                  <c:v>-0.37448737914442398</c:v>
                </c:pt>
                <c:pt idx="2080" formatCode="0.00E+00">
                  <c:v>-0.46491588133535</c:v>
                </c:pt>
                <c:pt idx="2081" formatCode="0.00E+00">
                  <c:v>8.7403168586948493E-2</c:v>
                </c:pt>
                <c:pt idx="2082" formatCode="0.00E+00">
                  <c:v>6.47239232820042E-2</c:v>
                </c:pt>
                <c:pt idx="2083" formatCode="0.00E+00">
                  <c:v>1.97908200400485E-2</c:v>
                </c:pt>
                <c:pt idx="2084" formatCode="0.00E+00">
                  <c:v>0.40719637569824402</c:v>
                </c:pt>
                <c:pt idx="2085" formatCode="0.00E+00">
                  <c:v>-0.37262621104086902</c:v>
                </c:pt>
                <c:pt idx="2086" formatCode="0.00E+00">
                  <c:v>0.112030051735714</c:v>
                </c:pt>
                <c:pt idx="2087" formatCode="0.00E+00">
                  <c:v>0.23598079977320299</c:v>
                </c:pt>
                <c:pt idx="2088" formatCode="0.00E+00">
                  <c:v>9.7441992113978304E-2</c:v>
                </c:pt>
                <c:pt idx="2089" formatCode="0.00E+00">
                  <c:v>2.9648938005418998E-2</c:v>
                </c:pt>
                <c:pt idx="2090" formatCode="0.00E+00">
                  <c:v>2.9062123991636098E-2</c:v>
                </c:pt>
                <c:pt idx="2091" formatCode="0.00E+00">
                  <c:v>-0.139507391541627</c:v>
                </c:pt>
                <c:pt idx="2092" formatCode="0.00E+00">
                  <c:v>-0.13520799761704799</c:v>
                </c:pt>
                <c:pt idx="2093" formatCode="0.00E+00">
                  <c:v>9.8493683343167396E-2</c:v>
                </c:pt>
                <c:pt idx="2094" formatCode="0.00E+00">
                  <c:v>-1.09880735078235E-2</c:v>
                </c:pt>
                <c:pt idx="2095" formatCode="0.00E+00">
                  <c:v>-0.354751937149762</c:v>
                </c:pt>
                <c:pt idx="2096" formatCode="0.00E+00">
                  <c:v>0.39179998526216497</c:v>
                </c:pt>
                <c:pt idx="2097" formatCode="0.00E+00">
                  <c:v>-0.74987404108099098</c:v>
                </c:pt>
                <c:pt idx="2098" formatCode="0.00E+00">
                  <c:v>0.206248354496291</c:v>
                </c:pt>
                <c:pt idx="2099" formatCode="0.00E+00">
                  <c:v>-0.249473665989488</c:v>
                </c:pt>
                <c:pt idx="2100" formatCode="0.00E+00">
                  <c:v>-8.7141580628653403E-2</c:v>
                </c:pt>
                <c:pt idx="2101" formatCode="0.00E+00">
                  <c:v>-0.345588421182143</c:v>
                </c:pt>
                <c:pt idx="2102" formatCode="0.00E+00">
                  <c:v>0.55019997007727595</c:v>
                </c:pt>
                <c:pt idx="2103" formatCode="0.00E+00">
                  <c:v>-0.497544526958627</c:v>
                </c:pt>
                <c:pt idx="2104" formatCode="0.00E+00">
                  <c:v>5.14199623281065E-2</c:v>
                </c:pt>
                <c:pt idx="2105" formatCode="0.00E+00">
                  <c:v>0.11609532982326499</c:v>
                </c:pt>
                <c:pt idx="2106" formatCode="0.00E+00">
                  <c:v>0.13815186173941599</c:v>
                </c:pt>
                <c:pt idx="2107" formatCode="0.00E+00">
                  <c:v>0.33443400275617402</c:v>
                </c:pt>
                <c:pt idx="2108" formatCode="0.00E+00">
                  <c:v>9.2707742715136598E-2</c:v>
                </c:pt>
                <c:pt idx="2109" formatCode="0.00E+00">
                  <c:v>0.46402625734721598</c:v>
                </c:pt>
                <c:pt idx="2110" formatCode="0.00E+00">
                  <c:v>-0.23532291299136601</c:v>
                </c:pt>
                <c:pt idx="2111" formatCode="0.00E+00">
                  <c:v>9.1579936307046597E-2</c:v>
                </c:pt>
                <c:pt idx="2112" formatCode="0.00E+00">
                  <c:v>-1.14972872693386E-2</c:v>
                </c:pt>
                <c:pt idx="2113" formatCode="0.00E+00">
                  <c:v>-2.7794406086466699E-2</c:v>
                </c:pt>
                <c:pt idx="2114" formatCode="0.00E+00">
                  <c:v>-0.27532563004433502</c:v>
                </c:pt>
                <c:pt idx="2115" formatCode="0.00E+00">
                  <c:v>-0.18423043470004799</c:v>
                </c:pt>
                <c:pt idx="2116" formatCode="0.00E+00">
                  <c:v>-8.4679335257953806E-2</c:v>
                </c:pt>
                <c:pt idx="2117" formatCode="0.00E+00">
                  <c:v>0.26507281756661599</c:v>
                </c:pt>
                <c:pt idx="2118" formatCode="0.00E+00">
                  <c:v>0.39160103991890899</c:v>
                </c:pt>
                <c:pt idx="2119" formatCode="0.00E+00">
                  <c:v>0.25829870317877301</c:v>
                </c:pt>
                <c:pt idx="2120" formatCode="0.00E+00">
                  <c:v>0.10097427058308001</c:v>
                </c:pt>
                <c:pt idx="2121" formatCode="0.00E+00">
                  <c:v>4.1046957228555302E-2</c:v>
                </c:pt>
                <c:pt idx="2122" formatCode="0.00E+00">
                  <c:v>0.50578773446342296</c:v>
                </c:pt>
                <c:pt idx="2123" formatCode="0.00E+00">
                  <c:v>-0.18635308482143001</c:v>
                </c:pt>
                <c:pt idx="2124" formatCode="0.00E+00">
                  <c:v>0.49094134628059</c:v>
                </c:pt>
                <c:pt idx="2125" formatCode="0.00E+00">
                  <c:v>0.38822417015090599</c:v>
                </c:pt>
                <c:pt idx="2126" formatCode="0.00E+00">
                  <c:v>7.9887629308103298E-3</c:v>
                </c:pt>
                <c:pt idx="2127" formatCode="0.00E+00">
                  <c:v>-0.39427408423827298</c:v>
                </c:pt>
                <c:pt idx="2128" formatCode="0.00E+00">
                  <c:v>0.36209828821483198</c:v>
                </c:pt>
                <c:pt idx="2129" formatCode="0.00E+00">
                  <c:v>-0.72218494819352796</c:v>
                </c:pt>
                <c:pt idx="2130" formatCode="0.00E+00">
                  <c:v>-0.50898753640155703</c:v>
                </c:pt>
                <c:pt idx="2131" formatCode="0.00E+00">
                  <c:v>-0.156767770126473</c:v>
                </c:pt>
                <c:pt idx="2132" formatCode="0.00E+00">
                  <c:v>-0.19010420580833301</c:v>
                </c:pt>
                <c:pt idx="2133" formatCode="0.00E+00">
                  <c:v>0.16640700567754799</c:v>
                </c:pt>
                <c:pt idx="2134" formatCode="0.00E+00">
                  <c:v>0.27602205538790497</c:v>
                </c:pt>
                <c:pt idx="2135" formatCode="0.00E+00">
                  <c:v>2.7408765170600199E-2</c:v>
                </c:pt>
                <c:pt idx="2136" formatCode="0.00E+00">
                  <c:v>-0.22801358479272199</c:v>
                </c:pt>
                <c:pt idx="2137">
                  <c:v>0.19008194035126499</c:v>
                </c:pt>
                <c:pt idx="2138">
                  <c:v>-0.126025474940163</c:v>
                </c:pt>
                <c:pt idx="2139" formatCode="0.00E+00">
                  <c:v>0.11870494513371201</c:v>
                </c:pt>
                <c:pt idx="2140" formatCode="0.00E+00">
                  <c:v>0.29973676897081297</c:v>
                </c:pt>
                <c:pt idx="2141" formatCode="0.00E+00">
                  <c:v>0.75630311145821005</c:v>
                </c:pt>
                <c:pt idx="2142" formatCode="0.00E+00">
                  <c:v>0.21180390059017801</c:v>
                </c:pt>
                <c:pt idx="2143" formatCode="0.00E+00">
                  <c:v>0.11827653251626299</c:v>
                </c:pt>
                <c:pt idx="2144" formatCode="0.00E+00">
                  <c:v>-3.74077247005875E-3</c:v>
                </c:pt>
                <c:pt idx="2145" formatCode="0.00E+00">
                  <c:v>0.13207565646834099</c:v>
                </c:pt>
                <c:pt idx="2146" formatCode="0.00E+00">
                  <c:v>-7.9717603289991196E-2</c:v>
                </c:pt>
                <c:pt idx="2147" formatCode="0.00E+00">
                  <c:v>0.30265778786875602</c:v>
                </c:pt>
                <c:pt idx="2148" formatCode="0.00E+00">
                  <c:v>8.4642548416622596E-2</c:v>
                </c:pt>
                <c:pt idx="2149" formatCode="0.00E+00">
                  <c:v>0.13144786207669701</c:v>
                </c:pt>
                <c:pt idx="2150" formatCode="0.00E+00">
                  <c:v>-1.83686228404323E-3</c:v>
                </c:pt>
                <c:pt idx="2151" formatCode="0.00E+00">
                  <c:v>0.25645215968260998</c:v>
                </c:pt>
                <c:pt idx="2152" formatCode="0.00E+00">
                  <c:v>3.1988859828322301E-2</c:v>
                </c:pt>
                <c:pt idx="2153">
                  <c:v>3.98547152865487E-2</c:v>
                </c:pt>
                <c:pt idx="2154">
                  <c:v>0.241000095569052</c:v>
                </c:pt>
                <c:pt idx="2155">
                  <c:v>-6.0447648646452801E-2</c:v>
                </c:pt>
                <c:pt idx="2156">
                  <c:v>0.139052743125687</c:v>
                </c:pt>
                <c:pt idx="2157">
                  <c:v>-8.9732157662815004E-2</c:v>
                </c:pt>
                <c:pt idx="2158">
                  <c:v>0.34395844672051401</c:v>
                </c:pt>
                <c:pt idx="2159" formatCode="0.00E+00">
                  <c:v>0.29138659555294699</c:v>
                </c:pt>
                <c:pt idx="2160">
                  <c:v>6.8236915746795607E-2</c:v>
                </c:pt>
                <c:pt idx="2161">
                  <c:v>0.144417467686937</c:v>
                </c:pt>
                <c:pt idx="2162" formatCode="0.00E+00">
                  <c:v>-0.39584590519811902</c:v>
                </c:pt>
                <c:pt idx="2163" formatCode="0.00E+00">
                  <c:v>-7.3914702459508902E-2</c:v>
                </c:pt>
                <c:pt idx="2164" formatCode="0.00E+00">
                  <c:v>0.21397371559316999</c:v>
                </c:pt>
                <c:pt idx="2165" formatCode="0.00E+00">
                  <c:v>-0.21261122809922001</c:v>
                </c:pt>
                <c:pt idx="2166" formatCode="0.00E+00">
                  <c:v>-0.123238826939381</c:v>
                </c:pt>
                <c:pt idx="2167" formatCode="0.00E+00">
                  <c:v>0.113511444303822</c:v>
                </c:pt>
                <c:pt idx="2168" formatCode="0.00E+00">
                  <c:v>0.145141808306019</c:v>
                </c:pt>
                <c:pt idx="2169" formatCode="0.00E+00">
                  <c:v>2.3367756489273101E-2</c:v>
                </c:pt>
                <c:pt idx="2170" formatCode="0.00E+00">
                  <c:v>-0.461452049849292</c:v>
                </c:pt>
                <c:pt idx="2171" formatCode="0.00E+00">
                  <c:v>-0.24340178599572401</c:v>
                </c:pt>
                <c:pt idx="2172" formatCode="0.00E+00">
                  <c:v>4.4358816893854097E-2</c:v>
                </c:pt>
                <c:pt idx="2173" formatCode="0.00E+00">
                  <c:v>8.0264008894993896E-2</c:v>
                </c:pt>
                <c:pt idx="2174" formatCode="0.00E+00">
                  <c:v>-0.159755593623433</c:v>
                </c:pt>
                <c:pt idx="2175" formatCode="0.00E+00">
                  <c:v>-1.66419450634946E-2</c:v>
                </c:pt>
                <c:pt idx="2176" formatCode="0.00E+00">
                  <c:v>0.17237917989967899</c:v>
                </c:pt>
                <c:pt idx="2177" formatCode="0.00E+00">
                  <c:v>-6.0640471592678297E-2</c:v>
                </c:pt>
                <c:pt idx="2178" formatCode="0.00E+00">
                  <c:v>0.23376091642576299</c:v>
                </c:pt>
                <c:pt idx="2179" formatCode="0.00E+00">
                  <c:v>-1.0616267225636199E-2</c:v>
                </c:pt>
                <c:pt idx="2180" formatCode="0.00E+00">
                  <c:v>-3.0904156687265601E-2</c:v>
                </c:pt>
                <c:pt idx="2181" formatCode="0.00E+00">
                  <c:v>-0.20641660364759401</c:v>
                </c:pt>
                <c:pt idx="2182" formatCode="0.00E+00">
                  <c:v>0.21381215298058801</c:v>
                </c:pt>
                <c:pt idx="2183" formatCode="0.00E+00">
                  <c:v>0.17068175123760801</c:v>
                </c:pt>
                <c:pt idx="2184" formatCode="0.00E+00">
                  <c:v>0.39957102675582101</c:v>
                </c:pt>
                <c:pt idx="2185" formatCode="0.00E+00">
                  <c:v>0.28895961826706301</c:v>
                </c:pt>
                <c:pt idx="2186" formatCode="0.00E+00">
                  <c:v>-1.4306326098402E-2</c:v>
                </c:pt>
                <c:pt idx="2187" formatCode="0.00E+00">
                  <c:v>8.7393323432370898E-2</c:v>
                </c:pt>
                <c:pt idx="2188" formatCode="0.00E+00">
                  <c:v>-0.13228558538371199</c:v>
                </c:pt>
                <c:pt idx="2189" formatCode="0.00E+00">
                  <c:v>-0.403849958340182</c:v>
                </c:pt>
                <c:pt idx="2190" formatCode="0.00E+00">
                  <c:v>0.28001030681000699</c:v>
                </c:pt>
                <c:pt idx="2191" formatCode="0.00E+00">
                  <c:v>0.14751961467523</c:v>
                </c:pt>
                <c:pt idx="2192" formatCode="0.00E+00">
                  <c:v>-0.54908983277136802</c:v>
                </c:pt>
                <c:pt idx="2193" formatCode="0.00E+00">
                  <c:v>-0.22953844336927601</c:v>
                </c:pt>
                <c:pt idx="2194" formatCode="0.00E+00">
                  <c:v>0.23099356069443999</c:v>
                </c:pt>
                <c:pt idx="2195" formatCode="0.00E+00">
                  <c:v>-0.59522608291499901</c:v>
                </c:pt>
                <c:pt idx="2196" formatCode="0.00E+00">
                  <c:v>0.32634492197322001</c:v>
                </c:pt>
                <c:pt idx="2197" formatCode="0.00E+00">
                  <c:v>-6.1728122288134998E-2</c:v>
                </c:pt>
                <c:pt idx="2198" formatCode="0.00E+00">
                  <c:v>0.159435779829351</c:v>
                </c:pt>
                <c:pt idx="2199" formatCode="0.00E+00">
                  <c:v>0.27360142021404898</c:v>
                </c:pt>
                <c:pt idx="2200" formatCode="0.00E+00">
                  <c:v>0.14494139810164999</c:v>
                </c:pt>
                <c:pt idx="2201" formatCode="0.00E+00">
                  <c:v>-8.1196146202590302E-2</c:v>
                </c:pt>
                <c:pt idx="2202" formatCode="0.00E+00">
                  <c:v>-2.91024555313255E-2</c:v>
                </c:pt>
                <c:pt idx="2203" formatCode="0.00E+00">
                  <c:v>-0.111596938226208</c:v>
                </c:pt>
                <c:pt idx="2204" formatCode="0.00E+00">
                  <c:v>0.33164447815327203</c:v>
                </c:pt>
                <c:pt idx="2205" formatCode="0.00E+00">
                  <c:v>4.0807930368806103E-2</c:v>
                </c:pt>
                <c:pt idx="2206" formatCode="0.00E+00">
                  <c:v>0.124419333312216</c:v>
                </c:pt>
                <c:pt idx="2207" formatCode="0.00E+00">
                  <c:v>-9.5203127393186704E-2</c:v>
                </c:pt>
                <c:pt idx="2208" formatCode="0.00E+00">
                  <c:v>0.40166475820244801</c:v>
                </c:pt>
                <c:pt idx="2209" formatCode="0.00E+00">
                  <c:v>2.7405334875588001E-2</c:v>
                </c:pt>
                <c:pt idx="2210" formatCode="0.00E+00">
                  <c:v>-0.118283603016984</c:v>
                </c:pt>
                <c:pt idx="2211" formatCode="0.00E+00">
                  <c:v>0.32482796398663</c:v>
                </c:pt>
                <c:pt idx="2212" formatCode="0.00E+00">
                  <c:v>-0.15782411431756099</c:v>
                </c:pt>
                <c:pt idx="2213" formatCode="0.00E+00">
                  <c:v>-5.4717455736324999E-2</c:v>
                </c:pt>
                <c:pt idx="2214" formatCode="0.00E+00">
                  <c:v>0.193321097655413</c:v>
                </c:pt>
                <c:pt idx="2215" formatCode="0.00E+00">
                  <c:v>-0.189669717629423</c:v>
                </c:pt>
                <c:pt idx="2216" formatCode="0.00E+00">
                  <c:v>0.14481403728509201</c:v>
                </c:pt>
                <c:pt idx="2217" formatCode="0.00E+00">
                  <c:v>-0.18383107073353799</c:v>
                </c:pt>
                <c:pt idx="2218" formatCode="0.00E+00">
                  <c:v>-0.29918547624591002</c:v>
                </c:pt>
                <c:pt idx="2219" formatCode="0.00E+00">
                  <c:v>0.179358388871737</c:v>
                </c:pt>
                <c:pt idx="2220" formatCode="0.00E+00">
                  <c:v>-9.27310143507388E-2</c:v>
                </c:pt>
                <c:pt idx="2221" formatCode="0.00E+00">
                  <c:v>-0.11370082852312099</c:v>
                </c:pt>
                <c:pt idx="2222" formatCode="0.00E+00">
                  <c:v>8.7243766563101899E-2</c:v>
                </c:pt>
                <c:pt idx="2223" formatCode="0.00E+00">
                  <c:v>-0.55230147401058405</c:v>
                </c:pt>
                <c:pt idx="2224" formatCode="0.00E+00">
                  <c:v>-0.20229909121584</c:v>
                </c:pt>
                <c:pt idx="2225" formatCode="0.00E+00">
                  <c:v>0.58628749055349705</c:v>
                </c:pt>
                <c:pt idx="2226" formatCode="0.00E+00">
                  <c:v>-0.52471080540921</c:v>
                </c:pt>
                <c:pt idx="2227" formatCode="0.00E+00">
                  <c:v>-8.2481140195269795E-2</c:v>
                </c:pt>
                <c:pt idx="2228" formatCode="0.00E+00">
                  <c:v>2.12385748204993E-2</c:v>
                </c:pt>
                <c:pt idx="2229" formatCode="0.00E+00">
                  <c:v>0.195555707979015</c:v>
                </c:pt>
                <c:pt idx="2230" formatCode="0.00E+00">
                  <c:v>-0.55130890436302105</c:v>
                </c:pt>
                <c:pt idx="2231" formatCode="0.00E+00">
                  <c:v>7.0877980323057296E-2</c:v>
                </c:pt>
                <c:pt idx="2232" formatCode="0.00E+00">
                  <c:v>0.134501519042587</c:v>
                </c:pt>
                <c:pt idx="2233" formatCode="0.00E+00">
                  <c:v>7.2585867180895297E-2</c:v>
                </c:pt>
                <c:pt idx="2234" formatCode="0.00E+00">
                  <c:v>-0.55091241769417298</c:v>
                </c:pt>
                <c:pt idx="2235" formatCode="0.00E+00">
                  <c:v>-0.3041567996872</c:v>
                </c:pt>
                <c:pt idx="2236" formatCode="0.00E+00">
                  <c:v>0.17857947841928201</c:v>
                </c:pt>
                <c:pt idx="2237" formatCode="0.00E+00">
                  <c:v>-9.5535039324402497E-3</c:v>
                </c:pt>
                <c:pt idx="2238" formatCode="0.00E+00">
                  <c:v>-0.34061281762337797</c:v>
                </c:pt>
                <c:pt idx="2239" formatCode="0.00E+00">
                  <c:v>-0.401489240383684</c:v>
                </c:pt>
                <c:pt idx="2240" formatCode="0.00E+00">
                  <c:v>6.5947767707822402E-2</c:v>
                </c:pt>
                <c:pt idx="2241" formatCode="0.00E+00">
                  <c:v>-7.0134206231838594E-2</c:v>
                </c:pt>
                <c:pt idx="2242" formatCode="0.00E+00">
                  <c:v>0.118454069849278</c:v>
                </c:pt>
                <c:pt idx="2243" formatCode="0.00E+00">
                  <c:v>-6.0256438664227897E-2</c:v>
                </c:pt>
                <c:pt idx="2244" formatCode="0.00E+00">
                  <c:v>-0.27341980457565601</c:v>
                </c:pt>
                <c:pt idx="2245" formatCode="0.00E+00">
                  <c:v>0.25123239297776301</c:v>
                </c:pt>
                <c:pt idx="2246" formatCode="0.00E+00">
                  <c:v>-0.21453201158281501</c:v>
                </c:pt>
                <c:pt idx="2247" formatCode="0.00E+00">
                  <c:v>-2.1535531251147801E-2</c:v>
                </c:pt>
                <c:pt idx="2248" formatCode="0.00E+00">
                  <c:v>0.21659891024915101</c:v>
                </c:pt>
                <c:pt idx="2249" formatCode="0.00E+00">
                  <c:v>-0.41716962029824201</c:v>
                </c:pt>
                <c:pt idx="2250" formatCode="0.00E+00">
                  <c:v>-0.29741937746748098</c:v>
                </c:pt>
                <c:pt idx="2251" formatCode="0.00E+00">
                  <c:v>-0.42718207048175399</c:v>
                </c:pt>
                <c:pt idx="2252" formatCode="0.00E+00">
                  <c:v>4.3546982184700399E-2</c:v>
                </c:pt>
                <c:pt idx="2253" formatCode="0.00E+00">
                  <c:v>0.25986870502993298</c:v>
                </c:pt>
                <c:pt idx="2254" formatCode="0.00E+00">
                  <c:v>5.8855368698779803E-2</c:v>
                </c:pt>
                <c:pt idx="2255" formatCode="0.00E+00">
                  <c:v>-0.67793597869045097</c:v>
                </c:pt>
                <c:pt idx="2256" formatCode="0.00E+00">
                  <c:v>0.118072430603305</c:v>
                </c:pt>
                <c:pt idx="2257" formatCode="0.00E+00">
                  <c:v>-0.23997686050439401</c:v>
                </c:pt>
                <c:pt idx="2258" formatCode="0.00E+00">
                  <c:v>-9.5256384455660606E-2</c:v>
                </c:pt>
                <c:pt idx="2259" formatCode="0.00E+00">
                  <c:v>0.128532576277093</c:v>
                </c:pt>
                <c:pt idx="2260" formatCode="0.00E+00">
                  <c:v>-0.13717966211687299</c:v>
                </c:pt>
                <c:pt idx="2261" formatCode="0.00E+00">
                  <c:v>-0.20692633124975399</c:v>
                </c:pt>
                <c:pt idx="2262" formatCode="0.00E+00">
                  <c:v>-7.7269513308161994E-2</c:v>
                </c:pt>
                <c:pt idx="2263" formatCode="0.00E+00">
                  <c:v>0.16642446411029199</c:v>
                </c:pt>
                <c:pt idx="2264" formatCode="0.00E+00">
                  <c:v>0.372591696983812</c:v>
                </c:pt>
                <c:pt idx="2265" formatCode="0.00E+00">
                  <c:v>0.68823904065367103</c:v>
                </c:pt>
                <c:pt idx="2266" formatCode="0.00E+00">
                  <c:v>-1.9338851262305602E-2</c:v>
                </c:pt>
                <c:pt idx="2267" formatCode="0.00E+00">
                  <c:v>0.25178185157618299</c:v>
                </c:pt>
                <c:pt idx="2268" formatCode="0.00E+00">
                  <c:v>1.9744094979476001E-2</c:v>
                </c:pt>
                <c:pt idx="2269" formatCode="0.00E+00">
                  <c:v>0.33942038003091701</c:v>
                </c:pt>
                <c:pt idx="2270" formatCode="0.00E+00">
                  <c:v>9.2548124543935101E-2</c:v>
                </c:pt>
                <c:pt idx="2271" formatCode="0.00E+00">
                  <c:v>8.3493747076341093E-2</c:v>
                </c:pt>
                <c:pt idx="2272" formatCode="0.00E+00">
                  <c:v>-0.112874774484036</c:v>
                </c:pt>
                <c:pt idx="2273" formatCode="0.00E+00">
                  <c:v>0.37842417416576701</c:v>
                </c:pt>
                <c:pt idx="2274" formatCode="0.00E+00">
                  <c:v>-0.15264583794568101</c:v>
                </c:pt>
                <c:pt idx="2275" formatCode="0.00E+00">
                  <c:v>-0.153108165383885</c:v>
                </c:pt>
                <c:pt idx="2276" formatCode="0.00E+00">
                  <c:v>7.6388697830416893E-2</c:v>
                </c:pt>
                <c:pt idx="2277" formatCode="0.00E+00">
                  <c:v>-7.0600861303768997E-2</c:v>
                </c:pt>
                <c:pt idx="2278" formatCode="0.00E+00">
                  <c:v>0.221303949849878</c:v>
                </c:pt>
                <c:pt idx="2279" formatCode="0.00E+00">
                  <c:v>0.478217874421484</c:v>
                </c:pt>
                <c:pt idx="2280" formatCode="0.00E+00">
                  <c:v>9.1847932877682906E-2</c:v>
                </c:pt>
                <c:pt idx="2281" formatCode="0.00E+00">
                  <c:v>0.17400745496310299</c:v>
                </c:pt>
                <c:pt idx="2282" formatCode="0.00E+00">
                  <c:v>-0.21010693145762499</c:v>
                </c:pt>
                <c:pt idx="2283" formatCode="0.00E+00">
                  <c:v>0.177945359426009</c:v>
                </c:pt>
                <c:pt idx="2284" formatCode="0.00E+00">
                  <c:v>-5.5455556800519902E-3</c:v>
                </c:pt>
                <c:pt idx="2285" formatCode="0.00E+00">
                  <c:v>-0.24952663979176101</c:v>
                </c:pt>
                <c:pt idx="2286" formatCode="0.00E+00">
                  <c:v>0.149086195929163</c:v>
                </c:pt>
                <c:pt idx="2287" formatCode="0.00E+00">
                  <c:v>6.1722423315198699E-2</c:v>
                </c:pt>
                <c:pt idx="2288" formatCode="0.00E+00">
                  <c:v>8.47143400332033E-2</c:v>
                </c:pt>
                <c:pt idx="2289" formatCode="0.00E+00">
                  <c:v>0.139000280727406</c:v>
                </c:pt>
                <c:pt idx="2290" formatCode="0.00E+00">
                  <c:v>0.27949063522050299</c:v>
                </c:pt>
                <c:pt idx="2291" formatCode="0.00E+00">
                  <c:v>-0.17114925621972599</c:v>
                </c:pt>
                <c:pt idx="2292" formatCode="0.00E+00">
                  <c:v>-0.55209022837209099</c:v>
                </c:pt>
                <c:pt idx="2293" formatCode="0.00E+00">
                  <c:v>-0.33913987168464499</c:v>
                </c:pt>
                <c:pt idx="2294" formatCode="0.00E+00">
                  <c:v>-2.28629863962308E-2</c:v>
                </c:pt>
                <c:pt idx="2295" formatCode="0.00E+00">
                  <c:v>0.17336014599847999</c:v>
                </c:pt>
                <c:pt idx="2296" formatCode="0.00E+00">
                  <c:v>-0.111790769048113</c:v>
                </c:pt>
                <c:pt idx="2297" formatCode="0.00E+00">
                  <c:v>-3.2901258116236398E-2</c:v>
                </c:pt>
                <c:pt idx="2298" formatCode="0.00E+00">
                  <c:v>-0.37894751711851898</c:v>
                </c:pt>
                <c:pt idx="2299" formatCode="0.00E+00">
                  <c:v>-0.21595617188982999</c:v>
                </c:pt>
                <c:pt idx="2300" formatCode="0.00E+00">
                  <c:v>0.25952433010127002</c:v>
                </c:pt>
                <c:pt idx="2301" formatCode="0.00E+00">
                  <c:v>-5.6245849717716297E-2</c:v>
                </c:pt>
                <c:pt idx="2302" formatCode="0.00E+00">
                  <c:v>0.10343599247039301</c:v>
                </c:pt>
                <c:pt idx="2303" formatCode="0.00E+00">
                  <c:v>-8.4256662359383592E-3</c:v>
                </c:pt>
                <c:pt idx="2304" formatCode="0.00E+00">
                  <c:v>0.12825987177185799</c:v>
                </c:pt>
                <c:pt idx="2305" formatCode="0.00E+00">
                  <c:v>-0.59472096279305897</c:v>
                </c:pt>
                <c:pt idx="2306" formatCode="0.00E+00">
                  <c:v>-0.110336235454498</c:v>
                </c:pt>
                <c:pt idx="2307" formatCode="0.00E+00">
                  <c:v>-0.187062020289922</c:v>
                </c:pt>
                <c:pt idx="2308" formatCode="0.00E+00">
                  <c:v>-4.9933814574703098E-2</c:v>
                </c:pt>
                <c:pt idx="2309" formatCode="0.00E+00">
                  <c:v>-0.143528366917135</c:v>
                </c:pt>
                <c:pt idx="2310" formatCode="0.00E+00">
                  <c:v>4.2210056230957901E-2</c:v>
                </c:pt>
                <c:pt idx="2311" formatCode="0.00E+00">
                  <c:v>0.24635182542985301</c:v>
                </c:pt>
                <c:pt idx="2312" formatCode="0.00E+00">
                  <c:v>-0.718357545337592</c:v>
                </c:pt>
                <c:pt idx="2313" formatCode="0.00E+00">
                  <c:v>-0.12243024078628</c:v>
                </c:pt>
                <c:pt idx="2314" formatCode="0.00E+00">
                  <c:v>-0.58744927053004603</c:v>
                </c:pt>
                <c:pt idx="2315" formatCode="0.00E+00">
                  <c:v>-0.79917136037864001</c:v>
                </c:pt>
                <c:pt idx="2316" formatCode="0.00E+00">
                  <c:v>0.177049742052445</c:v>
                </c:pt>
                <c:pt idx="2317" formatCode="0.00E+00">
                  <c:v>0.262340028198006</c:v>
                </c:pt>
                <c:pt idx="2318" formatCode="0.00E+00">
                  <c:v>-4.57137564882934E-2</c:v>
                </c:pt>
                <c:pt idx="2319" formatCode="0.00E+00">
                  <c:v>0.25750181100235098</c:v>
                </c:pt>
                <c:pt idx="2320" formatCode="0.00E+00">
                  <c:v>-1.36906635434335E-2</c:v>
                </c:pt>
                <c:pt idx="2321" formatCode="0.00E+00">
                  <c:v>-8.3393129767039803E-2</c:v>
                </c:pt>
                <c:pt idx="2322" formatCode="0.00E+00">
                  <c:v>-1.3058661975110601E-2</c:v>
                </c:pt>
                <c:pt idx="2323" formatCode="0.00E+00">
                  <c:v>0.40029742768658799</c:v>
                </c:pt>
                <c:pt idx="2324" formatCode="0.00E+00">
                  <c:v>-0.15582060861077099</c:v>
                </c:pt>
                <c:pt idx="2325" formatCode="0.00E+00">
                  <c:v>4.14825866012941E-2</c:v>
                </c:pt>
                <c:pt idx="2326" formatCode="0.00E+00">
                  <c:v>-4.27775649130748E-2</c:v>
                </c:pt>
                <c:pt idx="2327" formatCode="0.00E+00">
                  <c:v>0.13441704614289601</c:v>
                </c:pt>
                <c:pt idx="2328" formatCode="0.00E+00">
                  <c:v>-0.10146185383006601</c:v>
                </c:pt>
                <c:pt idx="2329" formatCode="0.00E+00">
                  <c:v>-0.12145278729056801</c:v>
                </c:pt>
                <c:pt idx="2330" formatCode="0.00E+00">
                  <c:v>0.32806562215695001</c:v>
                </c:pt>
                <c:pt idx="2331" formatCode="0.00E+00">
                  <c:v>4.2527295546303599E-2</c:v>
                </c:pt>
                <c:pt idx="2332" formatCode="0.00E+00">
                  <c:v>0.27278531032490699</c:v>
                </c:pt>
                <c:pt idx="2333" formatCode="0.00E+00">
                  <c:v>-0.24086045732949299</c:v>
                </c:pt>
                <c:pt idx="2334" formatCode="0.00E+00">
                  <c:v>0.13575630572363201</c:v>
                </c:pt>
                <c:pt idx="2335" formatCode="0.00E+00">
                  <c:v>-0.42160941148581199</c:v>
                </c:pt>
                <c:pt idx="2336" formatCode="0.00E+00">
                  <c:v>1.51979443425876E-2</c:v>
                </c:pt>
                <c:pt idx="2337" formatCode="0.00E+00">
                  <c:v>0.12079168149328</c:v>
                </c:pt>
                <c:pt idx="2338" formatCode="0.00E+00">
                  <c:v>0.1733497579421</c:v>
                </c:pt>
                <c:pt idx="2339" formatCode="0.00E+00">
                  <c:v>-5.5293316828277102E-2</c:v>
                </c:pt>
                <c:pt idx="2340" formatCode="0.00E+00">
                  <c:v>0.392127541491539</c:v>
                </c:pt>
                <c:pt idx="2341" formatCode="0.00E+00">
                  <c:v>-5.94866721342956E-2</c:v>
                </c:pt>
                <c:pt idx="2342" formatCode="0.00E+00">
                  <c:v>-0.165894769857694</c:v>
                </c:pt>
                <c:pt idx="2343" formatCode="0.00E+00">
                  <c:v>-0.156312925625889</c:v>
                </c:pt>
                <c:pt idx="2344" formatCode="0.00E+00">
                  <c:v>0.372484070502131</c:v>
                </c:pt>
                <c:pt idx="2345" formatCode="0.00E+00">
                  <c:v>0.14813236931064999</c:v>
                </c:pt>
                <c:pt idx="2346" formatCode="0.00E+00">
                  <c:v>-6.3736218305693995E-2</c:v>
                </c:pt>
                <c:pt idx="2347" formatCode="0.00E+00">
                  <c:v>8.7051738967527506E-2</c:v>
                </c:pt>
                <c:pt idx="2348" formatCode="0.00E+00">
                  <c:v>0.21365193381396499</c:v>
                </c:pt>
                <c:pt idx="2349" formatCode="0.00E+00">
                  <c:v>0.27168962911427802</c:v>
                </c:pt>
                <c:pt idx="2350" formatCode="0.00E+00">
                  <c:v>-7.4442857728371906E-2</c:v>
                </c:pt>
                <c:pt idx="2351" formatCode="0.00E+00">
                  <c:v>9.6725485905953507E-2</c:v>
                </c:pt>
                <c:pt idx="2352" formatCode="0.00E+00">
                  <c:v>0.103818299734661</c:v>
                </c:pt>
                <c:pt idx="2353" formatCode="0.00E+00">
                  <c:v>0.108183559847442</c:v>
                </c:pt>
                <c:pt idx="2354" formatCode="0.00E+00">
                  <c:v>4.6827200799314003E-2</c:v>
                </c:pt>
                <c:pt idx="2355" formatCode="0.00E+00">
                  <c:v>-0.15760951937277801</c:v>
                </c:pt>
                <c:pt idx="2356" formatCode="0.00E+00">
                  <c:v>0.30550020857032101</c:v>
                </c:pt>
                <c:pt idx="2357" formatCode="0.00E+00">
                  <c:v>1.8615815223984901E-2</c:v>
                </c:pt>
                <c:pt idx="2358" formatCode="0.00E+00">
                  <c:v>0.234796395888974</c:v>
                </c:pt>
                <c:pt idx="2359" formatCode="0.00E+00">
                  <c:v>0.17179456575168001</c:v>
                </c:pt>
                <c:pt idx="2360" formatCode="0.00E+00">
                  <c:v>0.125610379868346</c:v>
                </c:pt>
                <c:pt idx="2361" formatCode="0.00E+00">
                  <c:v>-1.9429510581221401E-2</c:v>
                </c:pt>
                <c:pt idx="2362" formatCode="0.00E+00">
                  <c:v>-0.17992499741135401</c:v>
                </c:pt>
                <c:pt idx="2363" formatCode="0.00E+00">
                  <c:v>0.153429262277505</c:v>
                </c:pt>
                <c:pt idx="2364" formatCode="0.00E+00">
                  <c:v>-5.0279299293991803E-2</c:v>
                </c:pt>
                <c:pt idx="2365" formatCode="0.00E+00">
                  <c:v>7.4240009554654707E-2</c:v>
                </c:pt>
                <c:pt idx="2366" formatCode="0.00E+00">
                  <c:v>-7.6100389619389502E-2</c:v>
                </c:pt>
                <c:pt idx="2367" formatCode="0.00E+00">
                  <c:v>0.23518071886056199</c:v>
                </c:pt>
                <c:pt idx="2368" formatCode="0.00E+00">
                  <c:v>-0.19753393149804699</c:v>
                </c:pt>
                <c:pt idx="2369" formatCode="0.00E+00">
                  <c:v>0.12852703457458001</c:v>
                </c:pt>
                <c:pt idx="2370" formatCode="0.00E+00">
                  <c:v>-5.56043740357701E-2</c:v>
                </c:pt>
                <c:pt idx="2371" formatCode="0.00E+00">
                  <c:v>7.32231061974431E-3</c:v>
                </c:pt>
                <c:pt idx="2372" formatCode="0.00E+00">
                  <c:v>0.31118482979839801</c:v>
                </c:pt>
                <c:pt idx="2373" formatCode="0.00E+00">
                  <c:v>-8.3339727325407204E-2</c:v>
                </c:pt>
                <c:pt idx="2374" formatCode="0.00E+00">
                  <c:v>-2.3896210082070699E-2</c:v>
                </c:pt>
                <c:pt idx="2375" formatCode="0.00E+00">
                  <c:v>-0.18761201016009099</c:v>
                </c:pt>
                <c:pt idx="2376" formatCode="0.00E+00">
                  <c:v>1.29149313915209E-2</c:v>
                </c:pt>
                <c:pt idx="2377" formatCode="0.00E+00">
                  <c:v>-1.9861902081280001E-2</c:v>
                </c:pt>
                <c:pt idx="2378" formatCode="0.00E+00">
                  <c:v>-0.194289049115448</c:v>
                </c:pt>
                <c:pt idx="2379" formatCode="0.00E+00">
                  <c:v>0.15867460437904299</c:v>
                </c:pt>
                <c:pt idx="2380" formatCode="0.00E+00">
                  <c:v>0.19427090780019901</c:v>
                </c:pt>
                <c:pt idx="2381" formatCode="0.00E+00">
                  <c:v>0.15390278412203001</c:v>
                </c:pt>
                <c:pt idx="2382" formatCode="0.00E+00">
                  <c:v>0.30228973264683801</c:v>
                </c:pt>
                <c:pt idx="2383" formatCode="0.00E+00">
                  <c:v>0.43630821390584401</c:v>
                </c:pt>
                <c:pt idx="2384" formatCode="0.00E+00">
                  <c:v>0.178398007170467</c:v>
                </c:pt>
                <c:pt idx="2385" formatCode="0.00E+00">
                  <c:v>-0.120076267505507</c:v>
                </c:pt>
                <c:pt idx="2386" formatCode="0.00E+00">
                  <c:v>-0.34834790702006502</c:v>
                </c:pt>
                <c:pt idx="2387" formatCode="0.00E+00">
                  <c:v>1.31223663596694E-2</c:v>
                </c:pt>
                <c:pt idx="2388" formatCode="0.00E+00">
                  <c:v>-0.34334590733966502</c:v>
                </c:pt>
                <c:pt idx="2389" formatCode="0.00E+00">
                  <c:v>0.15791160608913099</c:v>
                </c:pt>
                <c:pt idx="2390" formatCode="0.00E+00">
                  <c:v>9.2808437188742293E-2</c:v>
                </c:pt>
                <c:pt idx="2391" formatCode="0.00E+00">
                  <c:v>0.13494994321501599</c:v>
                </c:pt>
                <c:pt idx="2392" formatCode="0.00E+00">
                  <c:v>0.34705130657848099</c:v>
                </c:pt>
                <c:pt idx="2393" formatCode="0.00E+00">
                  <c:v>8.5261187563919094E-2</c:v>
                </c:pt>
                <c:pt idx="2394" formatCode="0.00E+00">
                  <c:v>-0.22042149359517799</c:v>
                </c:pt>
                <c:pt idx="2395" formatCode="0.00E+00">
                  <c:v>0.29708635612760298</c:v>
                </c:pt>
                <c:pt idx="2396" formatCode="0.00E+00">
                  <c:v>-0.18467826974857501</c:v>
                </c:pt>
                <c:pt idx="2397" formatCode="0.00E+00">
                  <c:v>-9.0605557705110307E-2</c:v>
                </c:pt>
                <c:pt idx="2398" formatCode="0.00E+00">
                  <c:v>-1.2939996960920601E-2</c:v>
                </c:pt>
                <c:pt idx="2399" formatCode="0.00E+00">
                  <c:v>-7.3335631475763996E-2</c:v>
                </c:pt>
                <c:pt idx="2400" formatCode="0.00E+00">
                  <c:v>8.4348513641302997E-2</c:v>
                </c:pt>
                <c:pt idx="2401" formatCode="0.00E+00">
                  <c:v>-6.9030641747647198E-2</c:v>
                </c:pt>
                <c:pt idx="2402" formatCode="0.00E+00">
                  <c:v>-0.25191731371180198</c:v>
                </c:pt>
                <c:pt idx="2403" formatCode="0.00E+00">
                  <c:v>0.140913503860743</c:v>
                </c:pt>
                <c:pt idx="2404" formatCode="0.00E+00">
                  <c:v>0.20695623944445099</c:v>
                </c:pt>
                <c:pt idx="2405" formatCode="0.00E+00">
                  <c:v>-0.38050335056332402</c:v>
                </c:pt>
                <c:pt idx="2406" formatCode="0.00E+00">
                  <c:v>-0.30648987585229798</c:v>
                </c:pt>
                <c:pt idx="2407" formatCode="0.00E+00">
                  <c:v>-0.63227980960574504</c:v>
                </c:pt>
                <c:pt idx="2408" formatCode="0.00E+00">
                  <c:v>-0.17255413887524801</c:v>
                </c:pt>
                <c:pt idx="2409" formatCode="0.00E+00">
                  <c:v>-0.381097161556743</c:v>
                </c:pt>
                <c:pt idx="2410" formatCode="0.00E+00">
                  <c:v>2.4136758907613302E-2</c:v>
                </c:pt>
                <c:pt idx="2411" formatCode="0.00E+00">
                  <c:v>0.134751478733066</c:v>
                </c:pt>
                <c:pt idx="2412" formatCode="0.00E+00">
                  <c:v>-0.131756920722609</c:v>
                </c:pt>
                <c:pt idx="2413" formatCode="0.00E+00">
                  <c:v>-6.0444760611953703E-2</c:v>
                </c:pt>
                <c:pt idx="2414" formatCode="0.00E+00">
                  <c:v>-2.1350872452102401E-2</c:v>
                </c:pt>
                <c:pt idx="2415" formatCode="0.00E+00">
                  <c:v>-0.27935173507165301</c:v>
                </c:pt>
                <c:pt idx="2416" formatCode="0.00E+00">
                  <c:v>-0.14196959540898399</c:v>
                </c:pt>
                <c:pt idx="2417" formatCode="0.00E+00">
                  <c:v>0.196243585325685</c:v>
                </c:pt>
                <c:pt idx="2418" formatCode="0.00E+00">
                  <c:v>-0.12740191960095701</c:v>
                </c:pt>
                <c:pt idx="2419" formatCode="0.00E+00">
                  <c:v>0.100529852967295</c:v>
                </c:pt>
                <c:pt idx="2420" formatCode="0.00E+00">
                  <c:v>0.11037085216664699</c:v>
                </c:pt>
                <c:pt idx="2421" formatCode="0.00E+00">
                  <c:v>7.8892988877962797E-2</c:v>
                </c:pt>
                <c:pt idx="2422">
                  <c:v>6.5441401866747698E-2</c:v>
                </c:pt>
                <c:pt idx="2423">
                  <c:v>-0.107910362830701</c:v>
                </c:pt>
                <c:pt idx="2424">
                  <c:v>0.40020110059930702</c:v>
                </c:pt>
                <c:pt idx="2425">
                  <c:v>6.0807229436289703E-2</c:v>
                </c:pt>
                <c:pt idx="2426">
                  <c:v>0.26488328795899801</c:v>
                </c:pt>
                <c:pt idx="2427">
                  <c:v>0.25569980112333002</c:v>
                </c:pt>
                <c:pt idx="2428">
                  <c:v>-0.69687630336190198</c:v>
                </c:pt>
                <c:pt idx="2429">
                  <c:v>3.4800265252974798E-2</c:v>
                </c:pt>
                <c:pt idx="2430">
                  <c:v>0.31627616876750497</c:v>
                </c:pt>
                <c:pt idx="2431">
                  <c:v>0.28940512525760098</c:v>
                </c:pt>
                <c:pt idx="2432">
                  <c:v>7.37082278825993E-2</c:v>
                </c:pt>
                <c:pt idx="2433">
                  <c:v>-0.22044791550139201</c:v>
                </c:pt>
                <c:pt idx="2434">
                  <c:v>0.24847008539771101</c:v>
                </c:pt>
                <c:pt idx="2435">
                  <c:v>0.25474796321903898</c:v>
                </c:pt>
                <c:pt idx="2436">
                  <c:v>-1.9321323788120098E-2</c:v>
                </c:pt>
                <c:pt idx="2437">
                  <c:v>-0.22927280706803199</c:v>
                </c:pt>
                <c:pt idx="2438">
                  <c:v>-0.31156377091575999</c:v>
                </c:pt>
                <c:pt idx="2439">
                  <c:v>0.22434530322044699</c:v>
                </c:pt>
                <c:pt idx="2440">
                  <c:v>9.0936035425363396E-2</c:v>
                </c:pt>
                <c:pt idx="2441">
                  <c:v>-0.39587978589778899</c:v>
                </c:pt>
                <c:pt idx="2442">
                  <c:v>0.17384394517714899</c:v>
                </c:pt>
                <c:pt idx="2443">
                  <c:v>0.1970962963865</c:v>
                </c:pt>
                <c:pt idx="2444">
                  <c:v>-5.3534672586449603E-2</c:v>
                </c:pt>
                <c:pt idx="2445">
                  <c:v>0.26277690721645203</c:v>
                </c:pt>
                <c:pt idx="2446">
                  <c:v>0.210678797802832</c:v>
                </c:pt>
                <c:pt idx="2447">
                  <c:v>-0.46685466828286598</c:v>
                </c:pt>
                <c:pt idx="2448">
                  <c:v>0.38259759129786403</c:v>
                </c:pt>
                <c:pt idx="2449">
                  <c:v>-0.40165452118600398</c:v>
                </c:pt>
                <c:pt idx="2450">
                  <c:v>0.12563110947226</c:v>
                </c:pt>
                <c:pt idx="2451">
                  <c:v>-0.43576995712307198</c:v>
                </c:pt>
                <c:pt idx="2452">
                  <c:v>0.445841128093385</c:v>
                </c:pt>
                <c:pt idx="2453">
                  <c:v>-3.4995873853813598E-3</c:v>
                </c:pt>
                <c:pt idx="2454">
                  <c:v>-0.35058534719831302</c:v>
                </c:pt>
                <c:pt idx="2455">
                  <c:v>0.29675721463113702</c:v>
                </c:pt>
                <c:pt idx="2456">
                  <c:v>9.4611502781478493E-2</c:v>
                </c:pt>
                <c:pt idx="2457">
                  <c:v>0.31579486517024502</c:v>
                </c:pt>
                <c:pt idx="2458">
                  <c:v>0.108039378845701</c:v>
                </c:pt>
                <c:pt idx="2459">
                  <c:v>0.34298860372766599</c:v>
                </c:pt>
                <c:pt idx="2460">
                  <c:v>0.21436038538184399</c:v>
                </c:pt>
                <c:pt idx="2461">
                  <c:v>-0.288799001637011</c:v>
                </c:pt>
                <c:pt idx="2462">
                  <c:v>0.21322188885621701</c:v>
                </c:pt>
                <c:pt idx="2463" formatCode="0.00E+00">
                  <c:v>-0.22811872093014501</c:v>
                </c:pt>
                <c:pt idx="2464" formatCode="0.00E+00">
                  <c:v>-0.27919486453381598</c:v>
                </c:pt>
                <c:pt idx="2465" formatCode="0.00E+00">
                  <c:v>7.5496528539032104E-2</c:v>
                </c:pt>
                <c:pt idx="2466" formatCode="0.00E+00">
                  <c:v>-0.74378131453236795</c:v>
                </c:pt>
                <c:pt idx="2467" formatCode="0.00E+00">
                  <c:v>0.16585142760275201</c:v>
                </c:pt>
                <c:pt idx="2468" formatCode="0.00E+00">
                  <c:v>0.16834516119623599</c:v>
                </c:pt>
                <c:pt idx="2469" formatCode="0.00E+00">
                  <c:v>3.2215054235045899E-2</c:v>
                </c:pt>
                <c:pt idx="2470" formatCode="0.00E+00">
                  <c:v>2.1523167234040699E-2</c:v>
                </c:pt>
                <c:pt idx="2471" formatCode="0.00E+00">
                  <c:v>-3.6932183542122403E-2</c:v>
                </c:pt>
                <c:pt idx="2472" formatCode="0.00E+00">
                  <c:v>0.23007487244799699</c:v>
                </c:pt>
                <c:pt idx="2473" formatCode="0.00E+00">
                  <c:v>0.270557059113057</c:v>
                </c:pt>
                <c:pt idx="2474" formatCode="0.00E+00">
                  <c:v>-3.37072519487321E-2</c:v>
                </c:pt>
                <c:pt idx="2475" formatCode="0.00E+00">
                  <c:v>-2.7358940814855699E-2</c:v>
                </c:pt>
                <c:pt idx="2476" formatCode="0.00E+00">
                  <c:v>-0.192927875778347</c:v>
                </c:pt>
                <c:pt idx="2477" formatCode="0.00E+00">
                  <c:v>-4.4541153306523702E-2</c:v>
                </c:pt>
                <c:pt idx="2478" formatCode="0.00E+00">
                  <c:v>-0.25168781735957801</c:v>
                </c:pt>
                <c:pt idx="2479" formatCode="0.00E+00">
                  <c:v>9.6420881056930002E-2</c:v>
                </c:pt>
                <c:pt idx="2480" formatCode="0.00E+00">
                  <c:v>0.14746887045339399</c:v>
                </c:pt>
                <c:pt idx="2481" formatCode="0.00E+00">
                  <c:v>0.29988575375037502</c:v>
                </c:pt>
                <c:pt idx="2482" formatCode="0.00E+00">
                  <c:v>-8.9802039132382702E-2</c:v>
                </c:pt>
                <c:pt idx="2483" formatCode="0.00E+00">
                  <c:v>-0.241159642293542</c:v>
                </c:pt>
                <c:pt idx="2484" formatCode="0.00E+00">
                  <c:v>-0.199365335286768</c:v>
                </c:pt>
                <c:pt idx="2485" formatCode="0.00E+00">
                  <c:v>9.5210573310272106E-2</c:v>
                </c:pt>
                <c:pt idx="2486" formatCode="0.00E+00">
                  <c:v>0.16806401075674901</c:v>
                </c:pt>
                <c:pt idx="2487" formatCode="0.00E+00">
                  <c:v>0.28680568089122499</c:v>
                </c:pt>
                <c:pt idx="2488" formatCode="0.00E+00">
                  <c:v>-0.150440180717065</c:v>
                </c:pt>
                <c:pt idx="2489" formatCode="0.00E+00">
                  <c:v>-1.4728146229723999E-2</c:v>
                </c:pt>
                <c:pt idx="2490" formatCode="0.00E+00">
                  <c:v>0.21951358268812701</c:v>
                </c:pt>
                <c:pt idx="2491" formatCode="0.00E+00">
                  <c:v>-0.31718008423446398</c:v>
                </c:pt>
                <c:pt idx="2492" formatCode="0.00E+00">
                  <c:v>0.52627852007960696</c:v>
                </c:pt>
                <c:pt idx="2493" formatCode="0.00E+00">
                  <c:v>-4.2996275606556597E-2</c:v>
                </c:pt>
                <c:pt idx="2494" formatCode="0.00E+00">
                  <c:v>0.15039969140649101</c:v>
                </c:pt>
                <c:pt idx="2495" formatCode="0.00E+00">
                  <c:v>0.150948748114965</c:v>
                </c:pt>
                <c:pt idx="2496" formatCode="0.00E+00">
                  <c:v>0.18277937491854901</c:v>
                </c:pt>
                <c:pt idx="2497" formatCode="0.00E+00">
                  <c:v>-0.39387190103084702</c:v>
                </c:pt>
                <c:pt idx="2498" formatCode="0.00E+00">
                  <c:v>-6.8921750328504297E-2</c:v>
                </c:pt>
                <c:pt idx="2499" formatCode="0.00E+00">
                  <c:v>-0.22755343777320899</c:v>
                </c:pt>
                <c:pt idx="2500" formatCode="0.00E+00">
                  <c:v>-0.27638961221910502</c:v>
                </c:pt>
                <c:pt idx="2501" formatCode="0.00E+00">
                  <c:v>5.45442718327242E-2</c:v>
                </c:pt>
                <c:pt idx="2502" formatCode="0.00E+00">
                  <c:v>0.54871439527930999</c:v>
                </c:pt>
                <c:pt idx="2503" formatCode="0.00E+00">
                  <c:v>0.320031722670375</c:v>
                </c:pt>
                <c:pt idx="2504" formatCode="0.00E+00">
                  <c:v>-0.36771370763344802</c:v>
                </c:pt>
                <c:pt idx="2505" formatCode="0.00E+00">
                  <c:v>1.4722065057928699E-2</c:v>
                </c:pt>
                <c:pt idx="2506" formatCode="0.00E+00">
                  <c:v>0.205896168590991</c:v>
                </c:pt>
                <c:pt idx="2507" formatCode="0.00E+00">
                  <c:v>3.7851849320243401E-2</c:v>
                </c:pt>
                <c:pt idx="2508" formatCode="0.00E+00">
                  <c:v>0.10616994734783999</c:v>
                </c:pt>
                <c:pt idx="2509" formatCode="0.00E+00">
                  <c:v>-0.10673985393838401</c:v>
                </c:pt>
                <c:pt idx="2510" formatCode="0.00E+00">
                  <c:v>-0.201412937616537</c:v>
                </c:pt>
                <c:pt idx="2511" formatCode="0.00E+00">
                  <c:v>-0.27375479214563198</c:v>
                </c:pt>
                <c:pt idx="2512" formatCode="0.00E+00">
                  <c:v>0.19485953881576601</c:v>
                </c:pt>
                <c:pt idx="2513" formatCode="0.00E+00">
                  <c:v>3.42462393887508E-2</c:v>
                </c:pt>
                <c:pt idx="2514" formatCode="0.00E+00">
                  <c:v>-0.16397220661544601</c:v>
                </c:pt>
                <c:pt idx="2515" formatCode="0.00E+00">
                  <c:v>-0.10538734852326399</c:v>
                </c:pt>
                <c:pt idx="2516" formatCode="0.00E+00">
                  <c:v>0.177827615490736</c:v>
                </c:pt>
                <c:pt idx="2517" formatCode="0.00E+00">
                  <c:v>-0.38611630854310502</c:v>
                </c:pt>
                <c:pt idx="2518" formatCode="0.00E+00">
                  <c:v>-0.28896803661433401</c:v>
                </c:pt>
                <c:pt idx="2519" formatCode="0.00E+00">
                  <c:v>-0.59173698251232998</c:v>
                </c:pt>
                <c:pt idx="2520" formatCode="0.00E+00">
                  <c:v>-1.8294924233157601E-2</c:v>
                </c:pt>
                <c:pt idx="2521" formatCode="0.00E+00">
                  <c:v>0.240214629609907</c:v>
                </c:pt>
                <c:pt idx="2522" formatCode="0.00E+00">
                  <c:v>-0.176378373516796</c:v>
                </c:pt>
                <c:pt idx="2523" formatCode="0.00E+00">
                  <c:v>0.26844080483522798</c:v>
                </c:pt>
                <c:pt idx="2524" formatCode="0.00E+00">
                  <c:v>0.16331622049049399</c:v>
                </c:pt>
                <c:pt idx="2525" formatCode="0.00E+00">
                  <c:v>0.21216393510034201</c:v>
                </c:pt>
                <c:pt idx="2526" formatCode="0.00E+00">
                  <c:v>-0.71511959615702603</c:v>
                </c:pt>
                <c:pt idx="2527" formatCode="0.00E+00">
                  <c:v>-2.9423660290820702E-2</c:v>
                </c:pt>
                <c:pt idx="2528" formatCode="0.00E+00">
                  <c:v>-9.9282406614730701E-2</c:v>
                </c:pt>
                <c:pt idx="2529" formatCode="0.00E+00">
                  <c:v>-5.1159559880311302E-3</c:v>
                </c:pt>
                <c:pt idx="2530" formatCode="0.00E+00">
                  <c:v>0.14935993573515499</c:v>
                </c:pt>
                <c:pt idx="2531" formatCode="0.00E+00">
                  <c:v>0.350915917843928</c:v>
                </c:pt>
                <c:pt idx="2532" formatCode="0.00E+00">
                  <c:v>0.27315380804275202</c:v>
                </c:pt>
                <c:pt idx="2533" formatCode="0.00E+00">
                  <c:v>0.109082971080111</c:v>
                </c:pt>
                <c:pt idx="2534" formatCode="0.00E+00">
                  <c:v>-0.58708404918054002</c:v>
                </c:pt>
                <c:pt idx="2535" formatCode="0.00E+00">
                  <c:v>8.3247275409406601E-2</c:v>
                </c:pt>
                <c:pt idx="2536" formatCode="0.00E+00">
                  <c:v>-0.104372942796291</c:v>
                </c:pt>
                <c:pt idx="2537" formatCode="0.00E+00">
                  <c:v>0.107338708553573</c:v>
                </c:pt>
                <c:pt idx="2538" formatCode="0.00E+00">
                  <c:v>-0.12887808971895601</c:v>
                </c:pt>
                <c:pt idx="2539" formatCode="0.00E+00">
                  <c:v>-7.1369093924906896E-2</c:v>
                </c:pt>
                <c:pt idx="2540" formatCode="0.00E+00">
                  <c:v>-3.0881016556787301E-2</c:v>
                </c:pt>
                <c:pt idx="2541" formatCode="0.00E+00">
                  <c:v>-1.8920313549451801E-2</c:v>
                </c:pt>
                <c:pt idx="2542" formatCode="0.00E+00">
                  <c:v>0.123918925967873</c:v>
                </c:pt>
                <c:pt idx="2543" formatCode="0.00E+00">
                  <c:v>-6.96572012804475E-2</c:v>
                </c:pt>
                <c:pt idx="2544" formatCode="0.00E+00">
                  <c:v>5.6205954847783797E-2</c:v>
                </c:pt>
                <c:pt idx="2545" formatCode="0.00E+00">
                  <c:v>0.256860381678092</c:v>
                </c:pt>
                <c:pt idx="2546" formatCode="0.00E+00">
                  <c:v>-7.0007871520190806E-2</c:v>
                </c:pt>
                <c:pt idx="2547" formatCode="0.00E+00">
                  <c:v>-0.11300370250407001</c:v>
                </c:pt>
                <c:pt idx="2548" formatCode="0.00E+00">
                  <c:v>-0.15907167790589999</c:v>
                </c:pt>
                <c:pt idx="2549" formatCode="0.00E+00">
                  <c:v>0.21651710549195399</c:v>
                </c:pt>
                <c:pt idx="2550" formatCode="0.00E+00">
                  <c:v>0.35276772855591099</c:v>
                </c:pt>
                <c:pt idx="2551" formatCode="0.00E+00">
                  <c:v>6.1748471883553403E-2</c:v>
                </c:pt>
                <c:pt idx="2552" formatCode="0.00E+00">
                  <c:v>-5.1242843133968097E-2</c:v>
                </c:pt>
                <c:pt idx="2553" formatCode="0.00E+00">
                  <c:v>-0.37383778759144098</c:v>
                </c:pt>
                <c:pt idx="2554" formatCode="0.00E+00">
                  <c:v>0.13725852068725999</c:v>
                </c:pt>
                <c:pt idx="2555" formatCode="0.00E+00">
                  <c:v>-0.157162360109563</c:v>
                </c:pt>
                <c:pt idx="2556" formatCode="0.00E+00">
                  <c:v>0.197933558550243</c:v>
                </c:pt>
                <c:pt idx="2557" formatCode="0.00E+00">
                  <c:v>0.22009675088038</c:v>
                </c:pt>
                <c:pt idx="2558" formatCode="0.00E+00">
                  <c:v>8.83656933873323E-2</c:v>
                </c:pt>
                <c:pt idx="2559" formatCode="0.00E+00">
                  <c:v>9.4002310987418604E-3</c:v>
                </c:pt>
                <c:pt idx="2560" formatCode="0.00E+00">
                  <c:v>-2.7176017149586802E-2</c:v>
                </c:pt>
                <c:pt idx="2561" formatCode="0.00E+00">
                  <c:v>-0.29293654040470801</c:v>
                </c:pt>
                <c:pt idx="2562" formatCode="0.00E+00">
                  <c:v>0.151952355168672</c:v>
                </c:pt>
                <c:pt idx="2563" formatCode="0.00E+00">
                  <c:v>-0.48133633967199801</c:v>
                </c:pt>
                <c:pt idx="2564" formatCode="0.00E+00">
                  <c:v>0.15393790266009999</c:v>
                </c:pt>
                <c:pt idx="2565" formatCode="0.00E+00">
                  <c:v>0.183580336258301</c:v>
                </c:pt>
                <c:pt idx="2566" formatCode="0.00E+00">
                  <c:v>0.20876656934155699</c:v>
                </c:pt>
                <c:pt idx="2567" formatCode="0.00E+00">
                  <c:v>-2.7662425554592401E-2</c:v>
                </c:pt>
                <c:pt idx="2568" formatCode="0.00E+00">
                  <c:v>9.2263091278308798E-2</c:v>
                </c:pt>
                <c:pt idx="2569" formatCode="0.00E+00">
                  <c:v>-5.5416355303283697E-2</c:v>
                </c:pt>
                <c:pt idx="2570" formatCode="0.00E+00">
                  <c:v>0.37358053443831901</c:v>
                </c:pt>
                <c:pt idx="2571" formatCode="0.00E+00">
                  <c:v>-0.14049210529240899</c:v>
                </c:pt>
                <c:pt idx="2572" formatCode="0.00E+00">
                  <c:v>0.219499961738816</c:v>
                </c:pt>
                <c:pt idx="2573" formatCode="0.00E+00">
                  <c:v>7.4640434937841796E-2</c:v>
                </c:pt>
                <c:pt idx="2574" formatCode="0.00E+00">
                  <c:v>0.42518533436384098</c:v>
                </c:pt>
                <c:pt idx="2575" formatCode="0.00E+00">
                  <c:v>0.109765922883931</c:v>
                </c:pt>
                <c:pt idx="2576" formatCode="0.00E+00">
                  <c:v>0.28900551577088901</c:v>
                </c:pt>
                <c:pt idx="2577" formatCode="0.00E+00">
                  <c:v>0.22690505129026101</c:v>
                </c:pt>
                <c:pt idx="2578" formatCode="0.00E+00">
                  <c:v>-0.21281513997670301</c:v>
                </c:pt>
                <c:pt idx="2579" formatCode="0.00E+00">
                  <c:v>-5.1871654558688897E-2</c:v>
                </c:pt>
                <c:pt idx="2580" formatCode="0.00E+00">
                  <c:v>-0.210126115151062</c:v>
                </c:pt>
                <c:pt idx="2581" formatCode="0.00E+00">
                  <c:v>1.51072253319261E-2</c:v>
                </c:pt>
                <c:pt idx="2582" formatCode="0.00E+00">
                  <c:v>-0.43155424052154701</c:v>
                </c:pt>
                <c:pt idx="2583" formatCode="0.00E+00">
                  <c:v>-0.27410424053696397</c:v>
                </c:pt>
                <c:pt idx="2584" formatCode="0.00E+00">
                  <c:v>0.14833349965759701</c:v>
                </c:pt>
                <c:pt idx="2585" formatCode="0.00E+00">
                  <c:v>-0.111717780072323</c:v>
                </c:pt>
                <c:pt idx="2586" formatCode="0.00E+00">
                  <c:v>0.21580175357877199</c:v>
                </c:pt>
                <c:pt idx="2587" formatCode="0.00E+00">
                  <c:v>-0.65545149133671499</c:v>
                </c:pt>
                <c:pt idx="2588" formatCode="0.00E+00">
                  <c:v>-0.335544138730273</c:v>
                </c:pt>
                <c:pt idx="2589" formatCode="0.00E+00">
                  <c:v>0.29570787907865098</c:v>
                </c:pt>
                <c:pt idx="2590" formatCode="0.00E+00">
                  <c:v>0.23776852545792601</c:v>
                </c:pt>
                <c:pt idx="2591" formatCode="0.00E+00">
                  <c:v>-8.1013002973320397E-2</c:v>
                </c:pt>
                <c:pt idx="2592" formatCode="0.00E+00">
                  <c:v>0.29413958594385697</c:v>
                </c:pt>
                <c:pt idx="2593">
                  <c:v>0.18050971286624801</c:v>
                </c:pt>
                <c:pt idx="2594">
                  <c:v>-2.35626191256211E-2</c:v>
                </c:pt>
                <c:pt idx="2595">
                  <c:v>0.20549019271695701</c:v>
                </c:pt>
                <c:pt idx="2596">
                  <c:v>-0.28768397117593802</c:v>
                </c:pt>
                <c:pt idx="2597">
                  <c:v>-0.34735296404590199</c:v>
                </c:pt>
                <c:pt idx="2598">
                  <c:v>3.6322882824731097E-2</c:v>
                </c:pt>
                <c:pt idx="2599">
                  <c:v>-0.145642867345884</c:v>
                </c:pt>
                <c:pt idx="2600">
                  <c:v>0.172160482406885</c:v>
                </c:pt>
                <c:pt idx="2601">
                  <c:v>0.18684273372782101</c:v>
                </c:pt>
                <c:pt idx="2602" formatCode="0.00E+00">
                  <c:v>-7.61772019888938E-2</c:v>
                </c:pt>
                <c:pt idx="2603" formatCode="0.00E+00">
                  <c:v>0.28321328934337298</c:v>
                </c:pt>
                <c:pt idx="2604" formatCode="0.00E+00">
                  <c:v>-0.246477536149354</c:v>
                </c:pt>
                <c:pt idx="2605" formatCode="0.00E+00">
                  <c:v>-0.36449067454963602</c:v>
                </c:pt>
                <c:pt idx="2606" formatCode="0.00E+00">
                  <c:v>0.44278998730974301</c:v>
                </c:pt>
                <c:pt idx="2607" formatCode="0.00E+00">
                  <c:v>-0.40207693506987302</c:v>
                </c:pt>
                <c:pt idx="2608" formatCode="0.00E+00">
                  <c:v>0.15027873931851601</c:v>
                </c:pt>
                <c:pt idx="2609" formatCode="0.00E+00">
                  <c:v>4.2950322739671601E-2</c:v>
                </c:pt>
                <c:pt idx="2610" formatCode="0.00E+00">
                  <c:v>-0.27015213238345898</c:v>
                </c:pt>
                <c:pt idx="2611" formatCode="0.00E+00">
                  <c:v>0.36084920975088802</c:v>
                </c:pt>
                <c:pt idx="2612" formatCode="0.00E+00">
                  <c:v>0.25867820223237198</c:v>
                </c:pt>
                <c:pt idx="2613">
                  <c:v>-0.179569545208698</c:v>
                </c:pt>
                <c:pt idx="2614">
                  <c:v>-6.4260277828341705E-2</c:v>
                </c:pt>
                <c:pt idx="2615">
                  <c:v>0.14688691484754901</c:v>
                </c:pt>
                <c:pt idx="2616">
                  <c:v>-0.25279469330368898</c:v>
                </c:pt>
                <c:pt idx="2617">
                  <c:v>5.9059274558680201E-2</c:v>
                </c:pt>
                <c:pt idx="2618">
                  <c:v>0.41427731763396902</c:v>
                </c:pt>
                <c:pt idx="2619">
                  <c:v>-6.1310615270157602E-3</c:v>
                </c:pt>
                <c:pt idx="2620">
                  <c:v>5.2726456556670603E-2</c:v>
                </c:pt>
                <c:pt idx="2621">
                  <c:v>-0.52687557899110604</c:v>
                </c:pt>
                <c:pt idx="2622">
                  <c:v>0.499297550077059</c:v>
                </c:pt>
                <c:pt idx="2623">
                  <c:v>0.16153265315089901</c:v>
                </c:pt>
                <c:pt idx="2624">
                  <c:v>-0.45847977728821898</c:v>
                </c:pt>
                <c:pt idx="2625">
                  <c:v>-3.7988749530544402E-2</c:v>
                </c:pt>
                <c:pt idx="2626">
                  <c:v>0.23649790469624701</c:v>
                </c:pt>
                <c:pt idx="2627">
                  <c:v>6.6808401429044706E-2</c:v>
                </c:pt>
                <c:pt idx="2628">
                  <c:v>-0.41056927271469401</c:v>
                </c:pt>
                <c:pt idx="2629">
                  <c:v>-2.6390738104451202E-2</c:v>
                </c:pt>
                <c:pt idx="2630">
                  <c:v>-1.0797380757873801E-2</c:v>
                </c:pt>
                <c:pt idx="2631">
                  <c:v>0.130606978344458</c:v>
                </c:pt>
                <c:pt idx="2632">
                  <c:v>4.2332655081195299E-3</c:v>
                </c:pt>
                <c:pt idx="2633">
                  <c:v>-0.32999472357966497</c:v>
                </c:pt>
                <c:pt idx="2634">
                  <c:v>0.19457132234548799</c:v>
                </c:pt>
                <c:pt idx="2635">
                  <c:v>-4.5237668949549198E-2</c:v>
                </c:pt>
                <c:pt idx="2636">
                  <c:v>-0.13929166246324301</c:v>
                </c:pt>
                <c:pt idx="2637">
                  <c:v>0.453249998873823</c:v>
                </c:pt>
                <c:pt idx="2638">
                  <c:v>-0.18723023310515099</c:v>
                </c:pt>
                <c:pt idx="2639">
                  <c:v>4.6567959204786298E-2</c:v>
                </c:pt>
                <c:pt idx="2640">
                  <c:v>-0.2114471190852</c:v>
                </c:pt>
                <c:pt idx="2641">
                  <c:v>-0.20824135390627399</c:v>
                </c:pt>
                <c:pt idx="2642">
                  <c:v>-0.18475082643509499</c:v>
                </c:pt>
                <c:pt idx="2643">
                  <c:v>-0.18516992538361601</c:v>
                </c:pt>
                <c:pt idx="2644">
                  <c:v>-9.5821989446681896E-2</c:v>
                </c:pt>
                <c:pt idx="2645">
                  <c:v>0.242769772399207</c:v>
                </c:pt>
                <c:pt idx="2646">
                  <c:v>-0.30366356610650003</c:v>
                </c:pt>
                <c:pt idx="2647">
                  <c:v>0.43774691670119498</c:v>
                </c:pt>
                <c:pt idx="2648">
                  <c:v>2.58210550736412E-2</c:v>
                </c:pt>
                <c:pt idx="2649">
                  <c:v>0.26469695631798901</c:v>
                </c:pt>
                <c:pt idx="2650">
                  <c:v>-0.27736707316093601</c:v>
                </c:pt>
                <c:pt idx="2651">
                  <c:v>0.35147313989429502</c:v>
                </c:pt>
                <c:pt idx="2652">
                  <c:v>9.1745739426811301E-2</c:v>
                </c:pt>
                <c:pt idx="2653">
                  <c:v>-0.33270241431355102</c:v>
                </c:pt>
                <c:pt idx="2654">
                  <c:v>6.0551570917964502E-2</c:v>
                </c:pt>
                <c:pt idx="2655">
                  <c:v>-2.7350495890645098E-2</c:v>
                </c:pt>
                <c:pt idx="2656">
                  <c:v>-0.44159670697993803</c:v>
                </c:pt>
                <c:pt idx="2657">
                  <c:v>0.20963158375608101</c:v>
                </c:pt>
                <c:pt idx="2658">
                  <c:v>-7.5599405632390093E-2</c:v>
                </c:pt>
                <c:pt idx="2659">
                  <c:v>-0.216811592376005</c:v>
                </c:pt>
                <c:pt idx="2660">
                  <c:v>0.37822440013459302</c:v>
                </c:pt>
                <c:pt idx="2661">
                  <c:v>0.30877664811658501</c:v>
                </c:pt>
                <c:pt idx="2662">
                  <c:v>0.16217906726454601</c:v>
                </c:pt>
                <c:pt idx="2663">
                  <c:v>-0.493005102285896</c:v>
                </c:pt>
                <c:pt idx="2664">
                  <c:v>4.5467231463288002E-2</c:v>
                </c:pt>
                <c:pt idx="2665">
                  <c:v>8.7380581458823298E-2</c:v>
                </c:pt>
                <c:pt idx="2666">
                  <c:v>0.191150505595056</c:v>
                </c:pt>
                <c:pt idx="2667">
                  <c:v>5.8161229307914397E-2</c:v>
                </c:pt>
                <c:pt idx="2668">
                  <c:v>-0.144135373710818</c:v>
                </c:pt>
                <c:pt idx="2669">
                  <c:v>-6.8157294730487997E-2</c:v>
                </c:pt>
                <c:pt idx="2670">
                  <c:v>-5.15208477994323E-2</c:v>
                </c:pt>
                <c:pt idx="2671">
                  <c:v>0.115693582797</c:v>
                </c:pt>
                <c:pt idx="2672">
                  <c:v>-0.144341236924799</c:v>
                </c:pt>
                <c:pt idx="2673">
                  <c:v>-9.8089248425067607E-3</c:v>
                </c:pt>
                <c:pt idx="2674">
                  <c:v>-0.39810489519411701</c:v>
                </c:pt>
                <c:pt idx="2675">
                  <c:v>1.42128986039106E-2</c:v>
                </c:pt>
                <c:pt idx="2676">
                  <c:v>-9.3678996039331397E-4</c:v>
                </c:pt>
                <c:pt idx="2677">
                  <c:v>-0.15227507208268301</c:v>
                </c:pt>
                <c:pt idx="2678">
                  <c:v>-0.20940187303309299</c:v>
                </c:pt>
                <c:pt idx="2679">
                  <c:v>0.30536232606909802</c:v>
                </c:pt>
                <c:pt idx="2680">
                  <c:v>-0.31383251316302702</c:v>
                </c:pt>
                <c:pt idx="2681">
                  <c:v>-0.21197360479798399</c:v>
                </c:pt>
                <c:pt idx="2682">
                  <c:v>0.16862451574710799</c:v>
                </c:pt>
                <c:pt idx="2683">
                  <c:v>0.239392892062707</c:v>
                </c:pt>
                <c:pt idx="2684">
                  <c:v>-8.6237634587349801E-2</c:v>
                </c:pt>
                <c:pt idx="2685">
                  <c:v>0.303063239368842</c:v>
                </c:pt>
                <c:pt idx="2686">
                  <c:v>-0.52766409041760298</c:v>
                </c:pt>
                <c:pt idx="2687">
                  <c:v>0.203955546246393</c:v>
                </c:pt>
                <c:pt idx="2688">
                  <c:v>0.134692936610913</c:v>
                </c:pt>
                <c:pt idx="2689">
                  <c:v>-0.17770343665378799</c:v>
                </c:pt>
                <c:pt idx="2690">
                  <c:v>3.9389147409121198E-3</c:v>
                </c:pt>
                <c:pt idx="2691">
                  <c:v>0.16813374802498099</c:v>
                </c:pt>
                <c:pt idx="2692">
                  <c:v>-1.82722257117174E-2</c:v>
                </c:pt>
                <c:pt idx="2693">
                  <c:v>3.4080848578060402E-2</c:v>
                </c:pt>
                <c:pt idx="2694">
                  <c:v>-0.54310598464394899</c:v>
                </c:pt>
                <c:pt idx="2695">
                  <c:v>-0.25557750660675899</c:v>
                </c:pt>
                <c:pt idx="2696">
                  <c:v>-2.54105302572344E-3</c:v>
                </c:pt>
                <c:pt idx="2697">
                  <c:v>0.233240668194166</c:v>
                </c:pt>
                <c:pt idx="2698">
                  <c:v>-5.6226667494293697E-2</c:v>
                </c:pt>
                <c:pt idx="2699">
                  <c:v>2.80040104338787E-2</c:v>
                </c:pt>
                <c:pt idx="2700">
                  <c:v>0.32193858923089103</c:v>
                </c:pt>
                <c:pt idx="2701">
                  <c:v>-0.65492682661666202</c:v>
                </c:pt>
                <c:pt idx="2702">
                  <c:v>1.24572969651405E-2</c:v>
                </c:pt>
                <c:pt idx="2703">
                  <c:v>0.21572013545376401</c:v>
                </c:pt>
                <c:pt idx="2704">
                  <c:v>0.200926468905573</c:v>
                </c:pt>
                <c:pt idx="2705">
                  <c:v>-0.23576035311763199</c:v>
                </c:pt>
                <c:pt idx="2706">
                  <c:v>0.125518204077402</c:v>
                </c:pt>
                <c:pt idx="2707">
                  <c:v>-0.74460058166047305</c:v>
                </c:pt>
                <c:pt idx="2708">
                  <c:v>-0.40414011125809401</c:v>
                </c:pt>
                <c:pt idx="2709">
                  <c:v>8.2542817450508593E-2</c:v>
                </c:pt>
                <c:pt idx="2710">
                  <c:v>0.21665316967290801</c:v>
                </c:pt>
                <c:pt idx="2711">
                  <c:v>0.211418846585047</c:v>
                </c:pt>
                <c:pt idx="2712">
                  <c:v>0.321097739289326</c:v>
                </c:pt>
                <c:pt idx="2713">
                  <c:v>-0.14957140477089501</c:v>
                </c:pt>
                <c:pt idx="2714">
                  <c:v>8.3495267786398097E-2</c:v>
                </c:pt>
                <c:pt idx="2715">
                  <c:v>0.167238671578013</c:v>
                </c:pt>
                <c:pt idx="2716">
                  <c:v>-0.14540222864202201</c:v>
                </c:pt>
                <c:pt idx="2717">
                  <c:v>-0.33437108339310101</c:v>
                </c:pt>
                <c:pt idx="2718">
                  <c:v>0.31377101299168803</c:v>
                </c:pt>
                <c:pt idx="2719">
                  <c:v>9.71549890254291E-2</c:v>
                </c:pt>
                <c:pt idx="2720">
                  <c:v>0.24338063759633999</c:v>
                </c:pt>
                <c:pt idx="2721">
                  <c:v>7.1952122848294206E-2</c:v>
                </c:pt>
                <c:pt idx="2722">
                  <c:v>0.209076450762959</c:v>
                </c:pt>
                <c:pt idx="2723">
                  <c:v>-5.3772303033410497E-2</c:v>
                </c:pt>
                <c:pt idx="2724">
                  <c:v>-0.212416635322876</c:v>
                </c:pt>
                <c:pt idx="2725">
                  <c:v>1.34233736367815E-2</c:v>
                </c:pt>
                <c:pt idx="2726">
                  <c:v>0.102215421248764</c:v>
                </c:pt>
                <c:pt idx="2727">
                  <c:v>0.19771471773389099</c:v>
                </c:pt>
                <c:pt idx="2728">
                  <c:v>-2.0106325132367299E-2</c:v>
                </c:pt>
                <c:pt idx="2729">
                  <c:v>-0.23424225450595901</c:v>
                </c:pt>
                <c:pt idx="2730">
                  <c:v>-0.47857026817875198</c:v>
                </c:pt>
                <c:pt idx="2731">
                  <c:v>-6.0372080793323298E-2</c:v>
                </c:pt>
                <c:pt idx="2732">
                  <c:v>1.76374576501231E-2</c:v>
                </c:pt>
                <c:pt idx="2733">
                  <c:v>-0.135960146316016</c:v>
                </c:pt>
                <c:pt idx="2734">
                  <c:v>-9.0873625673490305E-2</c:v>
                </c:pt>
                <c:pt idx="2735">
                  <c:v>-9.2687026976397704E-2</c:v>
                </c:pt>
                <c:pt idx="2736">
                  <c:v>0.13924410078507099</c:v>
                </c:pt>
                <c:pt idx="2737">
                  <c:v>0.17131454140098501</c:v>
                </c:pt>
                <c:pt idx="2738">
                  <c:v>-7.8674875065509298E-2</c:v>
                </c:pt>
                <c:pt idx="2739">
                  <c:v>-0.29513327980642901</c:v>
                </c:pt>
                <c:pt idx="2740">
                  <c:v>0.37315431543335298</c:v>
                </c:pt>
                <c:pt idx="2741">
                  <c:v>0.24298771091847099</c:v>
                </c:pt>
                <c:pt idx="2742">
                  <c:v>-0.15206895315820501</c:v>
                </c:pt>
                <c:pt idx="2743">
                  <c:v>-0.13706946080315799</c:v>
                </c:pt>
                <c:pt idx="2744">
                  <c:v>4.7124874953862E-2</c:v>
                </c:pt>
                <c:pt idx="2745">
                  <c:v>-6.7765441290871198E-2</c:v>
                </c:pt>
                <c:pt idx="2746">
                  <c:v>-0.17981526774165699</c:v>
                </c:pt>
                <c:pt idx="2747">
                  <c:v>-1.1663781229488201E-2</c:v>
                </c:pt>
                <c:pt idx="2748">
                  <c:v>0.14588881050896299</c:v>
                </c:pt>
                <c:pt idx="2749">
                  <c:v>-0.21376100277421101</c:v>
                </c:pt>
                <c:pt idx="2750">
                  <c:v>0.23624076640038599</c:v>
                </c:pt>
                <c:pt idx="2751">
                  <c:v>0.263903029055922</c:v>
                </c:pt>
                <c:pt idx="2752">
                  <c:v>0.45622451381199802</c:v>
                </c:pt>
                <c:pt idx="2753">
                  <c:v>0.14540623817756401</c:v>
                </c:pt>
                <c:pt idx="2754">
                  <c:v>8.1030025952218795E-2</c:v>
                </c:pt>
                <c:pt idx="2755">
                  <c:v>0.25586308596799101</c:v>
                </c:pt>
                <c:pt idx="2756">
                  <c:v>-6.2902186590662296E-2</c:v>
                </c:pt>
                <c:pt idx="2757">
                  <c:v>0.33387827534842801</c:v>
                </c:pt>
                <c:pt idx="2758">
                  <c:v>0.12848907618372299</c:v>
                </c:pt>
                <c:pt idx="2759">
                  <c:v>-0.40142788463486601</c:v>
                </c:pt>
                <c:pt idx="2760">
                  <c:v>9.0559916476298297E-2</c:v>
                </c:pt>
                <c:pt idx="2761">
                  <c:v>0.133946412878719</c:v>
                </c:pt>
                <c:pt idx="2762">
                  <c:v>-0.37850946618276599</c:v>
                </c:pt>
                <c:pt idx="2763">
                  <c:v>-0.15355181952400099</c:v>
                </c:pt>
                <c:pt idx="2764">
                  <c:v>0.113738797575613</c:v>
                </c:pt>
                <c:pt idx="2765">
                  <c:v>0.13110228981392499</c:v>
                </c:pt>
                <c:pt idx="2766">
                  <c:v>0.260339840852366</c:v>
                </c:pt>
                <c:pt idx="2767">
                  <c:v>0.151464425621611</c:v>
                </c:pt>
                <c:pt idx="2768">
                  <c:v>0.106558181495405</c:v>
                </c:pt>
                <c:pt idx="2769">
                  <c:v>0.23963611676800201</c:v>
                </c:pt>
                <c:pt idx="2770">
                  <c:v>-8.5865815071705001E-2</c:v>
                </c:pt>
                <c:pt idx="2771">
                  <c:v>6.3541148703331496E-2</c:v>
                </c:pt>
                <c:pt idx="2772">
                  <c:v>-0.479816907117046</c:v>
                </c:pt>
                <c:pt idx="2773">
                  <c:v>0.108003918173914</c:v>
                </c:pt>
                <c:pt idx="2774">
                  <c:v>0.33176368907772502</c:v>
                </c:pt>
                <c:pt idx="2775">
                  <c:v>3.5382979744953802E-2</c:v>
                </c:pt>
                <c:pt idx="2776">
                  <c:v>0.38196445782188199</c:v>
                </c:pt>
                <c:pt idx="2777">
                  <c:v>-0.23337177161108399</c:v>
                </c:pt>
                <c:pt idx="2778">
                  <c:v>0.21264960802695401</c:v>
                </c:pt>
                <c:pt idx="2779">
                  <c:v>0.36518321775073698</c:v>
                </c:pt>
                <c:pt idx="2780">
                  <c:v>-3.9260102684866002E-2</c:v>
                </c:pt>
                <c:pt idx="2781">
                  <c:v>3.5335141085249003E-2</c:v>
                </c:pt>
                <c:pt idx="2782">
                  <c:v>-0.297227880592143</c:v>
                </c:pt>
                <c:pt idx="2783">
                  <c:v>0.212188876366775</c:v>
                </c:pt>
                <c:pt idx="2784">
                  <c:v>-3.4529217358348699E-3</c:v>
                </c:pt>
                <c:pt idx="2785">
                  <c:v>-0.13196472409318899</c:v>
                </c:pt>
                <c:pt idx="2786">
                  <c:v>-7.3711898421001801E-2</c:v>
                </c:pt>
                <c:pt idx="2787">
                  <c:v>4.57445126776325E-2</c:v>
                </c:pt>
                <c:pt idx="2788">
                  <c:v>3.1976757901529103E-2</c:v>
                </c:pt>
                <c:pt idx="2789">
                  <c:v>0.24969552405978501</c:v>
                </c:pt>
                <c:pt idx="2790">
                  <c:v>6.9959775350474096E-2</c:v>
                </c:pt>
                <c:pt idx="2791">
                  <c:v>0.39486684064979299</c:v>
                </c:pt>
                <c:pt idx="2792">
                  <c:v>-0.40078303705575202</c:v>
                </c:pt>
                <c:pt idx="2793">
                  <c:v>-0.16351737448992601</c:v>
                </c:pt>
                <c:pt idx="2794">
                  <c:v>0.131062555314019</c:v>
                </c:pt>
                <c:pt idx="2795">
                  <c:v>-2.1674336812278899E-2</c:v>
                </c:pt>
                <c:pt idx="2796">
                  <c:v>-0.22176185792244399</c:v>
                </c:pt>
                <c:pt idx="2797">
                  <c:v>0.23586125022671001</c:v>
                </c:pt>
                <c:pt idx="2798">
                  <c:v>0.38380419654456199</c:v>
                </c:pt>
                <c:pt idx="2799">
                  <c:v>0.44205462926727901</c:v>
                </c:pt>
                <c:pt idx="2800">
                  <c:v>-0.21746286366456899</c:v>
                </c:pt>
                <c:pt idx="2801">
                  <c:v>0.35479434296864498</c:v>
                </c:pt>
                <c:pt idx="2802">
                  <c:v>0.227719493647663</c:v>
                </c:pt>
                <c:pt idx="2803">
                  <c:v>-0.10905814397829</c:v>
                </c:pt>
                <c:pt idx="2804">
                  <c:v>1.9720644575228201E-2</c:v>
                </c:pt>
                <c:pt idx="2805">
                  <c:v>-0.17253568273599701</c:v>
                </c:pt>
                <c:pt idx="2806">
                  <c:v>-0.38269100510724202</c:v>
                </c:pt>
                <c:pt idx="2807">
                  <c:v>-0.29846568774001098</c:v>
                </c:pt>
                <c:pt idx="2808">
                  <c:v>-0.17970956110272099</c:v>
                </c:pt>
                <c:pt idx="2809">
                  <c:v>-0.189429367882225</c:v>
                </c:pt>
                <c:pt idx="2810">
                  <c:v>0.275509052281045</c:v>
                </c:pt>
                <c:pt idx="2811">
                  <c:v>-1.8705238271210001E-2</c:v>
                </c:pt>
                <c:pt idx="2812">
                  <c:v>-7.72073045832544E-4</c:v>
                </c:pt>
                <c:pt idx="2813">
                  <c:v>0.133926492123634</c:v>
                </c:pt>
                <c:pt idx="2814">
                  <c:v>4.6735529545442897E-2</c:v>
                </c:pt>
                <c:pt idx="2815">
                  <c:v>-2.9708628135018199E-2</c:v>
                </c:pt>
                <c:pt idx="2816">
                  <c:v>4.7396134127999999E-2</c:v>
                </c:pt>
                <c:pt idx="2817">
                  <c:v>-0.133144703081712</c:v>
                </c:pt>
                <c:pt idx="2818">
                  <c:v>5.4027327929537197E-2</c:v>
                </c:pt>
                <c:pt idx="2819">
                  <c:v>-5.6307327197198699E-2</c:v>
                </c:pt>
                <c:pt idx="2820">
                  <c:v>0.60793421388161994</c:v>
                </c:pt>
                <c:pt idx="2821">
                  <c:v>-2.5651158229268601E-2</c:v>
                </c:pt>
                <c:pt idx="2822">
                  <c:v>-0.14676392041178299</c:v>
                </c:pt>
                <c:pt idx="2823">
                  <c:v>-0.26935596576994802</c:v>
                </c:pt>
                <c:pt idx="2824">
                  <c:v>-4.0942230862276698E-2</c:v>
                </c:pt>
                <c:pt idx="2825">
                  <c:v>-0.359138099799375</c:v>
                </c:pt>
                <c:pt idx="2826">
                  <c:v>0.19587552287609</c:v>
                </c:pt>
                <c:pt idx="2827">
                  <c:v>-0.20108758864318799</c:v>
                </c:pt>
                <c:pt idx="2828">
                  <c:v>-0.44940585563487501</c:v>
                </c:pt>
                <c:pt idx="2829">
                  <c:v>0.26801315615478599</c:v>
                </c:pt>
                <c:pt idx="2830">
                  <c:v>0.25156512097649403</c:v>
                </c:pt>
                <c:pt idx="2831">
                  <c:v>-0.58863047458471096</c:v>
                </c:pt>
                <c:pt idx="2832">
                  <c:v>-0.12651565021974401</c:v>
                </c:pt>
                <c:pt idx="2833">
                  <c:v>-9.8742183571745704E-2</c:v>
                </c:pt>
                <c:pt idx="2834">
                  <c:v>-0.13921539554708401</c:v>
                </c:pt>
                <c:pt idx="2835">
                  <c:v>-2.1268280501503801E-2</c:v>
                </c:pt>
                <c:pt idx="2836">
                  <c:v>-1.60599106556297E-2</c:v>
                </c:pt>
                <c:pt idx="2837">
                  <c:v>0.12232089430007</c:v>
                </c:pt>
                <c:pt idx="2838">
                  <c:v>0.42459267238014498</c:v>
                </c:pt>
                <c:pt idx="2839">
                  <c:v>-7.3193941943373406E-2</c:v>
                </c:pt>
                <c:pt idx="2840">
                  <c:v>0.12707947532602201</c:v>
                </c:pt>
                <c:pt idx="2841">
                  <c:v>-9.9394992226502204E-3</c:v>
                </c:pt>
                <c:pt idx="2842">
                  <c:v>-1.65515399862908E-2</c:v>
                </c:pt>
                <c:pt idx="2843" formatCode="0.00E+00">
                  <c:v>-3.7024211921412101E-2</c:v>
                </c:pt>
                <c:pt idx="2844" formatCode="0.00E+00">
                  <c:v>-0.13253057248507599</c:v>
                </c:pt>
                <c:pt idx="2845" formatCode="0.00E+00">
                  <c:v>0.172747740273301</c:v>
                </c:pt>
                <c:pt idx="2846" formatCode="0.00E+00">
                  <c:v>-0.53184181861159496</c:v>
                </c:pt>
                <c:pt idx="2847" formatCode="0.00E+00">
                  <c:v>-0.311593752378234</c:v>
                </c:pt>
                <c:pt idx="2848" formatCode="0.00E+00">
                  <c:v>-4.6051241308941303E-2</c:v>
                </c:pt>
                <c:pt idx="2849" formatCode="0.00E+00">
                  <c:v>1.9101789929515899E-2</c:v>
                </c:pt>
                <c:pt idx="2850" formatCode="0.00E+00">
                  <c:v>-0.22207020271667899</c:v>
                </c:pt>
                <c:pt idx="2851" formatCode="0.00E+00">
                  <c:v>-0.220332583509422</c:v>
                </c:pt>
                <c:pt idx="2852" formatCode="0.00E+00">
                  <c:v>-0.14290383547969099</c:v>
                </c:pt>
                <c:pt idx="2853" formatCode="0.00E+00">
                  <c:v>-0.409104601154678</c:v>
                </c:pt>
                <c:pt idx="2854" formatCode="0.00E+00">
                  <c:v>-0.62641471986845099</c:v>
                </c:pt>
                <c:pt idx="2855" formatCode="0.00E+00">
                  <c:v>-0.38622073470503698</c:v>
                </c:pt>
                <c:pt idx="2856" formatCode="0.00E+00">
                  <c:v>-0.445050739708998</c:v>
                </c:pt>
                <c:pt idx="2857" formatCode="0.00E+00">
                  <c:v>8.1580272361160798E-3</c:v>
                </c:pt>
                <c:pt idx="2858" formatCode="0.00E+00">
                  <c:v>-0.22098052724310899</c:v>
                </c:pt>
                <c:pt idx="2859" formatCode="0.00E+00">
                  <c:v>-0.109199063355955</c:v>
                </c:pt>
                <c:pt idx="2860" formatCode="0.00E+00">
                  <c:v>-0.50476273778719405</c:v>
                </c:pt>
                <c:pt idx="2861" formatCode="0.00E+00">
                  <c:v>-1.5264210315594599E-2</c:v>
                </c:pt>
                <c:pt idx="2862" formatCode="0.00E+00">
                  <c:v>0.39332684413566599</c:v>
                </c:pt>
                <c:pt idx="2863" formatCode="0.00E+00">
                  <c:v>-0.25454319915735801</c:v>
                </c:pt>
                <c:pt idx="2864" formatCode="0.00E+00">
                  <c:v>-1.0157182273929199E-3</c:v>
                </c:pt>
                <c:pt idx="2865" formatCode="0.00E+00">
                  <c:v>-0.20479490696392699</c:v>
                </c:pt>
                <c:pt idx="2866" formatCode="0.00E+00">
                  <c:v>0.102585950484368</c:v>
                </c:pt>
                <c:pt idx="2867" formatCode="0.00E+00">
                  <c:v>-0.19884561494435399</c:v>
                </c:pt>
                <c:pt idx="2868" formatCode="0.00E+00">
                  <c:v>0.51975862077479495</c:v>
                </c:pt>
                <c:pt idx="2869" formatCode="0.00E+00">
                  <c:v>4.3277846307103997E-2</c:v>
                </c:pt>
                <c:pt idx="2870" formatCode="0.00E+00">
                  <c:v>0.21875826681881</c:v>
                </c:pt>
                <c:pt idx="2871" formatCode="0.00E+00">
                  <c:v>-0.18885855139458599</c:v>
                </c:pt>
                <c:pt idx="2872" formatCode="0.00E+00">
                  <c:v>-0.35496108846632002</c:v>
                </c:pt>
                <c:pt idx="2873" formatCode="0.00E+00">
                  <c:v>0.19292666761730601</c:v>
                </c:pt>
                <c:pt idx="2874" formatCode="0.00E+00">
                  <c:v>-2.1519104663140099E-2</c:v>
                </c:pt>
                <c:pt idx="2875" formatCode="0.00E+00">
                  <c:v>-3.3058183993212503E-2</c:v>
                </c:pt>
                <c:pt idx="2876" formatCode="0.00E+00">
                  <c:v>0.30858090457475701</c:v>
                </c:pt>
                <c:pt idx="2877" formatCode="0.00E+00">
                  <c:v>-0.40867614516037798</c:v>
                </c:pt>
                <c:pt idx="2878" formatCode="0.00E+00">
                  <c:v>0.26906370611920399</c:v>
                </c:pt>
                <c:pt idx="2879" formatCode="0.00E+00">
                  <c:v>0.56503499133290702</c:v>
                </c:pt>
                <c:pt idx="2880" formatCode="0.00E+00">
                  <c:v>0.105905079567353</c:v>
                </c:pt>
                <c:pt idx="2881" formatCode="0.00E+00">
                  <c:v>0.47421748071435199</c:v>
                </c:pt>
                <c:pt idx="2882" formatCode="0.00E+00">
                  <c:v>-0.122276349558932</c:v>
                </c:pt>
                <c:pt idx="2883" formatCode="0.00E+00">
                  <c:v>-0.181676965007942</c:v>
                </c:pt>
                <c:pt idx="2884" formatCode="0.00E+00">
                  <c:v>-7.2999320778800003E-2</c:v>
                </c:pt>
                <c:pt idx="2885" formatCode="0.00E+00">
                  <c:v>0.16178419374543701</c:v>
                </c:pt>
                <c:pt idx="2886" formatCode="0.00E+00">
                  <c:v>0.230290070303551</c:v>
                </c:pt>
                <c:pt idx="2887" formatCode="0.00E+00">
                  <c:v>-6.5553327609613105E-2</c:v>
                </c:pt>
                <c:pt idx="2888" formatCode="0.00E+00">
                  <c:v>-2.1513088602097299E-2</c:v>
                </c:pt>
                <c:pt idx="2889" formatCode="0.00E+00">
                  <c:v>0.13303744069674101</c:v>
                </c:pt>
                <c:pt idx="2890" formatCode="0.00E+00">
                  <c:v>0.29957206539328901</c:v>
                </c:pt>
                <c:pt idx="2891" formatCode="0.00E+00">
                  <c:v>0.21607105135114699</c:v>
                </c:pt>
                <c:pt idx="2892" formatCode="0.00E+00">
                  <c:v>0.17197606607217999</c:v>
                </c:pt>
                <c:pt idx="2893" formatCode="0.00E+00">
                  <c:v>-0.20222940209774501</c:v>
                </c:pt>
                <c:pt idx="2894" formatCode="0.00E+00">
                  <c:v>-0.122762352584309</c:v>
                </c:pt>
                <c:pt idx="2895" formatCode="0.00E+00">
                  <c:v>2.6274851072048801E-3</c:v>
                </c:pt>
                <c:pt idx="2896" formatCode="0.00E+00">
                  <c:v>-0.120961403304107</c:v>
                </c:pt>
                <c:pt idx="2897" formatCode="0.00E+00">
                  <c:v>-0.14396701036821899</c:v>
                </c:pt>
                <c:pt idx="2898" formatCode="0.00E+00">
                  <c:v>0.30342417432679802</c:v>
                </c:pt>
                <c:pt idx="2899" formatCode="0.00E+00">
                  <c:v>0.59200215600005002</c:v>
                </c:pt>
                <c:pt idx="2900" formatCode="0.00E+00">
                  <c:v>7.2338158091346194E-2</c:v>
                </c:pt>
                <c:pt idx="2901" formatCode="0.00E+00">
                  <c:v>0.402395762743819</c:v>
                </c:pt>
                <c:pt idx="2902" formatCode="0.00E+00">
                  <c:v>-0.63075052752708705</c:v>
                </c:pt>
                <c:pt idx="2903" formatCode="0.00E+00">
                  <c:v>-0.59206890538666501</c:v>
                </c:pt>
                <c:pt idx="2904" formatCode="0.00E+00">
                  <c:v>0.106890276301723</c:v>
                </c:pt>
                <c:pt idx="2905" formatCode="0.00E+00">
                  <c:v>-6.5548443914275403E-2</c:v>
                </c:pt>
                <c:pt idx="2906" formatCode="0.00E+00">
                  <c:v>-0.22972580150307101</c:v>
                </c:pt>
                <c:pt idx="2907" formatCode="0.00E+00">
                  <c:v>-1.22350888394114E-2</c:v>
                </c:pt>
                <c:pt idx="2908" formatCode="0.00E+00">
                  <c:v>-4.7778166952507299E-2</c:v>
                </c:pt>
                <c:pt idx="2909" formatCode="0.00E+00">
                  <c:v>0.217464724404451</c:v>
                </c:pt>
                <c:pt idx="2910" formatCode="0.00E+00">
                  <c:v>-2.5851463169207198E-2</c:v>
                </c:pt>
                <c:pt idx="2911" formatCode="0.00E+00">
                  <c:v>-0.115910464723304</c:v>
                </c:pt>
                <c:pt idx="2912" formatCode="0.00E+00">
                  <c:v>-0.45262015466534999</c:v>
                </c:pt>
                <c:pt idx="2913" formatCode="0.00E+00">
                  <c:v>0.21728949800671399</c:v>
                </c:pt>
                <c:pt idx="2914" formatCode="0.00E+00">
                  <c:v>7.8700143142746801E-2</c:v>
                </c:pt>
                <c:pt idx="2915" formatCode="0.00E+00">
                  <c:v>0.237410154915321</c:v>
                </c:pt>
                <c:pt idx="2916" formatCode="0.00E+00">
                  <c:v>-0.14623217196091401</c:v>
                </c:pt>
                <c:pt idx="2917" formatCode="0.00E+00">
                  <c:v>0.170657157629375</c:v>
                </c:pt>
                <c:pt idx="2918" formatCode="0.00E+00">
                  <c:v>0.37831555921101301</c:v>
                </c:pt>
                <c:pt idx="2919" formatCode="0.00E+00">
                  <c:v>-0.545991871824691</c:v>
                </c:pt>
                <c:pt idx="2920" formatCode="0.00E+00">
                  <c:v>-5.9927094068744698E-2</c:v>
                </c:pt>
                <c:pt idx="2921" formatCode="0.00E+00">
                  <c:v>8.8362627004922201E-2</c:v>
                </c:pt>
                <c:pt idx="2922" formatCode="0.00E+00">
                  <c:v>0.200120770718209</c:v>
                </c:pt>
                <c:pt idx="2923" formatCode="0.00E+00">
                  <c:v>-0.118967951755931</c:v>
                </c:pt>
                <c:pt idx="2924" formatCode="0.00E+00">
                  <c:v>0.121695094177259</c:v>
                </c:pt>
                <c:pt idx="2925" formatCode="0.00E+00">
                  <c:v>-9.7343065669594497E-2</c:v>
                </c:pt>
                <c:pt idx="2926" formatCode="0.00E+00">
                  <c:v>0.28423451581869102</c:v>
                </c:pt>
                <c:pt idx="2927" formatCode="0.00E+00">
                  <c:v>-7.0811251267945699E-2</c:v>
                </c:pt>
                <c:pt idx="2928" formatCode="0.00E+00">
                  <c:v>0.17857561919898901</c:v>
                </c:pt>
                <c:pt idx="2929" formatCode="0.00E+00">
                  <c:v>0.21811975997920499</c:v>
                </c:pt>
                <c:pt idx="2930" formatCode="0.00E+00">
                  <c:v>0.27181037035983102</c:v>
                </c:pt>
                <c:pt idx="2931" formatCode="0.00E+00">
                  <c:v>0.160877035502551</c:v>
                </c:pt>
                <c:pt idx="2932" formatCode="0.00E+00">
                  <c:v>-0.16153457069441499</c:v>
                </c:pt>
                <c:pt idx="2933" formatCode="0.00E+00">
                  <c:v>0.33319827292013998</c:v>
                </c:pt>
                <c:pt idx="2934" formatCode="0.00E+00">
                  <c:v>-0.32811753256472398</c:v>
                </c:pt>
                <c:pt idx="2935" formatCode="0.00E+00">
                  <c:v>-0.56764992803501102</c:v>
                </c:pt>
                <c:pt idx="2936" formatCode="0.00E+00">
                  <c:v>-0.53568872772778797</c:v>
                </c:pt>
                <c:pt idx="2937" formatCode="0.00E+00">
                  <c:v>0.25875519420636001</c:v>
                </c:pt>
                <c:pt idx="2938" formatCode="0.00E+00">
                  <c:v>0.27735053696911699</c:v>
                </c:pt>
                <c:pt idx="2939" formatCode="0.00E+00">
                  <c:v>0.165390480607715</c:v>
                </c:pt>
                <c:pt idx="2940" formatCode="0.00E+00">
                  <c:v>0.30958082785271501</c:v>
                </c:pt>
                <c:pt idx="2941" formatCode="0.00E+00">
                  <c:v>1.40662850396715E-2</c:v>
                </c:pt>
                <c:pt idx="2942" formatCode="0.00E+00">
                  <c:v>0.35488578487175199</c:v>
                </c:pt>
                <c:pt idx="2943" formatCode="0.00E+00">
                  <c:v>-0.23987413991063999</c:v>
                </c:pt>
                <c:pt idx="2944" formatCode="0.00E+00">
                  <c:v>5.07664335343651E-2</c:v>
                </c:pt>
                <c:pt idx="2945" formatCode="0.00E+00">
                  <c:v>-0.46402247021950999</c:v>
                </c:pt>
                <c:pt idx="2946" formatCode="0.00E+00">
                  <c:v>0.15231241634203899</c:v>
                </c:pt>
                <c:pt idx="2947" formatCode="0.00E+00">
                  <c:v>-0.33234831884190402</c:v>
                </c:pt>
                <c:pt idx="2948" formatCode="0.00E+00">
                  <c:v>0.148645894585025</c:v>
                </c:pt>
                <c:pt idx="2949" formatCode="0.00E+00">
                  <c:v>0.36876203835201499</c:v>
                </c:pt>
                <c:pt idx="2950" formatCode="0.00E+00">
                  <c:v>0.24069546260497901</c:v>
                </c:pt>
                <c:pt idx="2951" formatCode="0.00E+00">
                  <c:v>0.113232008544733</c:v>
                </c:pt>
                <c:pt idx="2952" formatCode="0.00E+00">
                  <c:v>0.282439328545534</c:v>
                </c:pt>
                <c:pt idx="2953" formatCode="0.00E+00">
                  <c:v>7.9812818873953601E-3</c:v>
                </c:pt>
                <c:pt idx="2954" formatCode="0.00E+00">
                  <c:v>2.6177649374385398E-2</c:v>
                </c:pt>
                <c:pt idx="2955" formatCode="0.00E+00">
                  <c:v>0.181830966403637</c:v>
                </c:pt>
                <c:pt idx="2956">
                  <c:v>-0.267088576840113</c:v>
                </c:pt>
                <c:pt idx="2957">
                  <c:v>0.42305168155939199</c:v>
                </c:pt>
                <c:pt idx="2958">
                  <c:v>0.19519188658459599</c:v>
                </c:pt>
                <c:pt idx="2959">
                  <c:v>0.181188492478317</c:v>
                </c:pt>
                <c:pt idx="2960">
                  <c:v>0.34943495565091198</c:v>
                </c:pt>
                <c:pt idx="2961">
                  <c:v>-0.46990114400550798</c:v>
                </c:pt>
                <c:pt idx="2962">
                  <c:v>-8.1229793953581694E-2</c:v>
                </c:pt>
                <c:pt idx="2963">
                  <c:v>-3.9989407143490197E-2</c:v>
                </c:pt>
                <c:pt idx="2964">
                  <c:v>-1.6809289730433701E-2</c:v>
                </c:pt>
                <c:pt idx="2965">
                  <c:v>-0.29240057619660897</c:v>
                </c:pt>
                <c:pt idx="2966">
                  <c:v>-9.2853119569157705E-2</c:v>
                </c:pt>
                <c:pt idx="2967">
                  <c:v>9.4037251676337696E-2</c:v>
                </c:pt>
                <c:pt idx="2968">
                  <c:v>-0.17608112515580501</c:v>
                </c:pt>
                <c:pt idx="2969">
                  <c:v>-6.4512718045014905E-2</c:v>
                </c:pt>
                <c:pt idx="2970">
                  <c:v>-0.35494895842341501</c:v>
                </c:pt>
                <c:pt idx="2971">
                  <c:v>-0.48532489465475698</c:v>
                </c:pt>
                <c:pt idx="2972">
                  <c:v>0.20790803685724801</c:v>
                </c:pt>
                <c:pt idx="2973">
                  <c:v>-0.39809890398624598</c:v>
                </c:pt>
                <c:pt idx="2974">
                  <c:v>-0.258555782609312</c:v>
                </c:pt>
                <c:pt idx="2975">
                  <c:v>-0.246354192555089</c:v>
                </c:pt>
                <c:pt idx="2976">
                  <c:v>0.163812603829844</c:v>
                </c:pt>
                <c:pt idx="2977">
                  <c:v>0.181794502729411</c:v>
                </c:pt>
                <c:pt idx="2978">
                  <c:v>0.103355259770065</c:v>
                </c:pt>
                <c:pt idx="2979">
                  <c:v>0.37309652509154001</c:v>
                </c:pt>
                <c:pt idx="2980">
                  <c:v>4.6787142138675401E-2</c:v>
                </c:pt>
                <c:pt idx="2981">
                  <c:v>-2.37997566521027E-2</c:v>
                </c:pt>
                <c:pt idx="2982">
                  <c:v>-0.28198286013951401</c:v>
                </c:pt>
                <c:pt idx="2983">
                  <c:v>9.4593556158346401E-2</c:v>
                </c:pt>
                <c:pt idx="2984">
                  <c:v>-0.18046444590240199</c:v>
                </c:pt>
                <c:pt idx="2985">
                  <c:v>0.33125682216680102</c:v>
                </c:pt>
                <c:pt idx="2986">
                  <c:v>-0.19840784941591999</c:v>
                </c:pt>
                <c:pt idx="2987">
                  <c:v>-0.32116155104427602</c:v>
                </c:pt>
                <c:pt idx="2988">
                  <c:v>4.5489245373522502E-2</c:v>
                </c:pt>
                <c:pt idx="2989">
                  <c:v>-0.16129132704073901</c:v>
                </c:pt>
                <c:pt idx="2990">
                  <c:v>0.31828901878416299</c:v>
                </c:pt>
                <c:pt idx="2991">
                  <c:v>6.4227313967786498E-2</c:v>
                </c:pt>
                <c:pt idx="2992">
                  <c:v>3.7306363205294499E-2</c:v>
                </c:pt>
                <c:pt idx="2993">
                  <c:v>2.6487955106332301E-2</c:v>
                </c:pt>
                <c:pt idx="2994">
                  <c:v>-0.19874373524118899</c:v>
                </c:pt>
                <c:pt idx="2995">
                  <c:v>6.9137077427195104E-2</c:v>
                </c:pt>
                <c:pt idx="2996">
                  <c:v>-0.16297339822872201</c:v>
                </c:pt>
                <c:pt idx="2997">
                  <c:v>0.13061662460830401</c:v>
                </c:pt>
                <c:pt idx="2998">
                  <c:v>1.4613070589733801E-2</c:v>
                </c:pt>
                <c:pt idx="2999">
                  <c:v>-0.14515757225378201</c:v>
                </c:pt>
                <c:pt idx="3000">
                  <c:v>0.53339938860138203</c:v>
                </c:pt>
                <c:pt idx="3001">
                  <c:v>-9.2942825863254697E-2</c:v>
                </c:pt>
                <c:pt idx="3002">
                  <c:v>6.2587544596000397E-2</c:v>
                </c:pt>
                <c:pt idx="3003">
                  <c:v>0.26065020066077799</c:v>
                </c:pt>
                <c:pt idx="3004">
                  <c:v>-0.28437442887935899</c:v>
                </c:pt>
                <c:pt idx="3005">
                  <c:v>-0.39654661757826498</c:v>
                </c:pt>
                <c:pt idx="3006">
                  <c:v>-7.0090440735629006E-2</c:v>
                </c:pt>
                <c:pt idx="3007">
                  <c:v>2.7610425081282201E-2</c:v>
                </c:pt>
                <c:pt idx="3008">
                  <c:v>-3.611413377396E-2</c:v>
                </c:pt>
                <c:pt idx="3009">
                  <c:v>-4.39576722870871E-2</c:v>
                </c:pt>
                <c:pt idx="3010">
                  <c:v>-0.49386769180897599</c:v>
                </c:pt>
                <c:pt idx="3011">
                  <c:v>6.3941385416393604E-2</c:v>
                </c:pt>
                <c:pt idx="3012">
                  <c:v>-0.46551457030868398</c:v>
                </c:pt>
                <c:pt idx="3013">
                  <c:v>-0.28331109855126602</c:v>
                </c:pt>
                <c:pt idx="3014">
                  <c:v>0.129559354755029</c:v>
                </c:pt>
                <c:pt idx="3015">
                  <c:v>0.31212812008859198</c:v>
                </c:pt>
                <c:pt idx="3016">
                  <c:v>0.21514654989599499</c:v>
                </c:pt>
                <c:pt idx="3017">
                  <c:v>0.16864891246305599</c:v>
                </c:pt>
                <c:pt idx="3018">
                  <c:v>5.4060228241599902E-2</c:v>
                </c:pt>
                <c:pt idx="3019">
                  <c:v>0.37764880615006502</c:v>
                </c:pt>
                <c:pt idx="3020">
                  <c:v>1.6350486285566301E-2</c:v>
                </c:pt>
                <c:pt idx="3021">
                  <c:v>0.34730029759766501</c:v>
                </c:pt>
                <c:pt idx="3022" formatCode="0.00E+00">
                  <c:v>-8.2113683245723004E-2</c:v>
                </c:pt>
                <c:pt idx="3023">
                  <c:v>-4.0379015329106101E-4</c:v>
                </c:pt>
                <c:pt idx="3024">
                  <c:v>-0.119908174029055</c:v>
                </c:pt>
                <c:pt idx="3025">
                  <c:v>0.14408649731004999</c:v>
                </c:pt>
                <c:pt idx="3026">
                  <c:v>-0.306850873182756</c:v>
                </c:pt>
                <c:pt idx="3027">
                  <c:v>-4.0326642214221203E-3</c:v>
                </c:pt>
                <c:pt idx="3028">
                  <c:v>0.35817931498587002</c:v>
                </c:pt>
                <c:pt idx="3029">
                  <c:v>0.23179641042856899</c:v>
                </c:pt>
                <c:pt idx="3030">
                  <c:v>0.26935600946473098</c:v>
                </c:pt>
                <c:pt idx="3031">
                  <c:v>0.183609792093404</c:v>
                </c:pt>
                <c:pt idx="3032">
                  <c:v>0.22086760314692899</c:v>
                </c:pt>
                <c:pt idx="3033">
                  <c:v>-3.7492489696273397E-2</c:v>
                </c:pt>
                <c:pt idx="3034">
                  <c:v>0.121225981909929</c:v>
                </c:pt>
                <c:pt idx="3035">
                  <c:v>0.10322784531205</c:v>
                </c:pt>
                <c:pt idx="3036" formatCode="0.00E+00">
                  <c:v>0.23814676874400501</c:v>
                </c:pt>
                <c:pt idx="3037" formatCode="0.00E+00">
                  <c:v>4.9957435237783503E-2</c:v>
                </c:pt>
                <c:pt idx="3038" formatCode="0.00E+00">
                  <c:v>0.57646748772992495</c:v>
                </c:pt>
                <c:pt idx="3039" formatCode="0.00E+00">
                  <c:v>-0.38880626723749201</c:v>
                </c:pt>
                <c:pt idx="3040" formatCode="0.00E+00">
                  <c:v>-0.44817421453720901</c:v>
                </c:pt>
                <c:pt idx="3041" formatCode="0.00E+00">
                  <c:v>0.101820088836248</c:v>
                </c:pt>
                <c:pt idx="3042" formatCode="0.00E+00">
                  <c:v>0.206205875663176</c:v>
                </c:pt>
                <c:pt idx="3043" formatCode="0.00E+00">
                  <c:v>0.23357017512259301</c:v>
                </c:pt>
                <c:pt idx="3044" formatCode="0.00E+00">
                  <c:v>8.2666539544423503E-2</c:v>
                </c:pt>
                <c:pt idx="3045" formatCode="0.00E+00">
                  <c:v>-2.4272197081471499E-2</c:v>
                </c:pt>
                <c:pt idx="3046" formatCode="0.00E+00">
                  <c:v>8.1823205346350902E-2</c:v>
                </c:pt>
                <c:pt idx="3047" formatCode="0.00E+00">
                  <c:v>-1.6125376714019101E-2</c:v>
                </c:pt>
                <c:pt idx="3048" formatCode="0.00E+00">
                  <c:v>8.1749356980286098E-2</c:v>
                </c:pt>
                <c:pt idx="3049" formatCode="0.00E+00">
                  <c:v>0.35929347198387102</c:v>
                </c:pt>
                <c:pt idx="3050" formatCode="0.00E+00">
                  <c:v>8.5068634969700602E-2</c:v>
                </c:pt>
                <c:pt idx="3051" formatCode="0.00E+00">
                  <c:v>-0.40016358519071699</c:v>
                </c:pt>
                <c:pt idx="3052" formatCode="0.00E+00">
                  <c:v>4.4130261563474701E-2</c:v>
                </c:pt>
                <c:pt idx="3053" formatCode="0.00E+00">
                  <c:v>-0.48645757738200901</c:v>
                </c:pt>
                <c:pt idx="3054" formatCode="0.00E+00">
                  <c:v>0.20280122145836499</c:v>
                </c:pt>
                <c:pt idx="3055" formatCode="0.00E+00">
                  <c:v>0.26433732568380303</c:v>
                </c:pt>
                <c:pt idx="3056" formatCode="0.00E+00">
                  <c:v>-3.27298421570002E-2</c:v>
                </c:pt>
                <c:pt idx="3057" formatCode="0.00E+00">
                  <c:v>0.10045676600953</c:v>
                </c:pt>
                <c:pt idx="3058" formatCode="0.00E+00">
                  <c:v>-0.14940925719461701</c:v>
                </c:pt>
                <c:pt idx="3059" formatCode="0.00E+00">
                  <c:v>-0.224850782515923</c:v>
                </c:pt>
                <c:pt idx="3060" formatCode="0.00E+00">
                  <c:v>-0.26308747480482803</c:v>
                </c:pt>
                <c:pt idx="3061" formatCode="0.00E+00">
                  <c:v>-0.70381053582204101</c:v>
                </c:pt>
                <c:pt idx="3062" formatCode="0.00E+00">
                  <c:v>-0.39194276400115702</c:v>
                </c:pt>
                <c:pt idx="3063" formatCode="0.00E+00">
                  <c:v>0.11785829480881101</c:v>
                </c:pt>
                <c:pt idx="3064" formatCode="0.00E+00">
                  <c:v>0.176333622904885</c:v>
                </c:pt>
                <c:pt idx="3065" formatCode="0.00E+00">
                  <c:v>4.4030813388761199E-2</c:v>
                </c:pt>
                <c:pt idx="3066" formatCode="0.00E+00">
                  <c:v>0.11089090329703601</c:v>
                </c:pt>
                <c:pt idx="3067" formatCode="0.00E+00">
                  <c:v>-5.97483587887227E-2</c:v>
                </c:pt>
                <c:pt idx="3068" formatCode="0.00E+00">
                  <c:v>6.6126254848103E-2</c:v>
                </c:pt>
                <c:pt idx="3069" formatCode="0.00E+00">
                  <c:v>-0.111010063118474</c:v>
                </c:pt>
                <c:pt idx="3070" formatCode="0.00E+00">
                  <c:v>-0.51475947553276402</c:v>
                </c:pt>
                <c:pt idx="3071" formatCode="0.00E+00">
                  <c:v>6.9362467334704594E-2</c:v>
                </c:pt>
                <c:pt idx="3072" formatCode="0.00E+00">
                  <c:v>-0.31761579245638999</c:v>
                </c:pt>
                <c:pt idx="3073" formatCode="0.00E+00">
                  <c:v>-1.46852503537045E-2</c:v>
                </c:pt>
                <c:pt idx="3074" formatCode="0.00E+00">
                  <c:v>0.405033193383112</c:v>
                </c:pt>
                <c:pt idx="3075" formatCode="0.00E+00">
                  <c:v>3.3346482401373598E-2</c:v>
                </c:pt>
                <c:pt idx="3076" formatCode="0.00E+00">
                  <c:v>-0.17988425724645499</c:v>
                </c:pt>
                <c:pt idx="3077" formatCode="0.00E+00">
                  <c:v>0.12181749660266</c:v>
                </c:pt>
                <c:pt idx="3078" formatCode="0.00E+00">
                  <c:v>9.3521715819318396E-2</c:v>
                </c:pt>
                <c:pt idx="3079" formatCode="0.00E+00">
                  <c:v>0.23648065612104699</c:v>
                </c:pt>
                <c:pt idx="3080" formatCode="0.00E+00">
                  <c:v>-5.1518559171245804E-4</c:v>
                </c:pt>
                <c:pt idx="3081" formatCode="0.00E+00">
                  <c:v>0.23439681623536399</c:v>
                </c:pt>
                <c:pt idx="3082" formatCode="0.00E+00">
                  <c:v>-0.27095875631775801</c:v>
                </c:pt>
                <c:pt idx="3083" formatCode="0.00E+00">
                  <c:v>-7.5668241952809204E-2</c:v>
                </c:pt>
                <c:pt idx="3084" formatCode="0.00E+00">
                  <c:v>-6.5581281568326794E-2</c:v>
                </c:pt>
                <c:pt idx="3085" formatCode="0.00E+00">
                  <c:v>-1.8706843030253E-3</c:v>
                </c:pt>
                <c:pt idx="3086" formatCode="0.00E+00">
                  <c:v>0.31410475871368598</c:v>
                </c:pt>
                <c:pt idx="3087" formatCode="0.00E+00">
                  <c:v>2.49271942332987E-2</c:v>
                </c:pt>
                <c:pt idx="3088" formatCode="0.00E+00">
                  <c:v>0.17774083595379001</c:v>
                </c:pt>
                <c:pt idx="3089" formatCode="0.00E+00">
                  <c:v>-0.70908764938479896</c:v>
                </c:pt>
                <c:pt idx="3090" formatCode="0.00E+00">
                  <c:v>4.4971403410528202E-2</c:v>
                </c:pt>
                <c:pt idx="3091" formatCode="0.00E+00">
                  <c:v>0.110821941943596</c:v>
                </c:pt>
                <c:pt idx="3092" formatCode="0.00E+00">
                  <c:v>0.203783717586971</c:v>
                </c:pt>
                <c:pt idx="3093" formatCode="0.00E+00">
                  <c:v>-5.4332728208610096E-3</c:v>
                </c:pt>
                <c:pt idx="3094" formatCode="0.00E+00">
                  <c:v>-0.22482227560707199</c:v>
                </c:pt>
                <c:pt idx="3095" formatCode="0.00E+00">
                  <c:v>-3.0305123971728201E-2</c:v>
                </c:pt>
                <c:pt idx="3096" formatCode="0.00E+00">
                  <c:v>-1.8908329504811E-2</c:v>
                </c:pt>
                <c:pt idx="3097" formatCode="0.00E+00">
                  <c:v>0.117895756843198</c:v>
                </c:pt>
                <c:pt idx="3098" formatCode="0.00E+00">
                  <c:v>0.34293976896295097</c:v>
                </c:pt>
                <c:pt idx="3099" formatCode="0.00E+00">
                  <c:v>-7.6474953021334599E-2</c:v>
                </c:pt>
                <c:pt idx="3100" formatCode="0.00E+00">
                  <c:v>0.26946170695588201</c:v>
                </c:pt>
                <c:pt idx="3101" formatCode="0.00E+00">
                  <c:v>0.110691985914842</c:v>
                </c:pt>
                <c:pt idx="3102" formatCode="0.00E+00">
                  <c:v>-0.19623100296946</c:v>
                </c:pt>
                <c:pt idx="3103" formatCode="0.00E+00">
                  <c:v>0.241118620395742</c:v>
                </c:pt>
                <c:pt idx="3104" formatCode="0.00E+00">
                  <c:v>0.15367106792151899</c:v>
                </c:pt>
                <c:pt idx="3105" formatCode="0.00E+00">
                  <c:v>-0.68478469549914001</c:v>
                </c:pt>
                <c:pt idx="3106" formatCode="0.00E+00">
                  <c:v>0.122122387650169</c:v>
                </c:pt>
                <c:pt idx="3107" formatCode="0.00E+00">
                  <c:v>4.5860190112978698E-2</c:v>
                </c:pt>
                <c:pt idx="3108" formatCode="0.00E+00">
                  <c:v>-0.49978810894347198</c:v>
                </c:pt>
                <c:pt idx="3109" formatCode="0.00E+00">
                  <c:v>6.9581774755964098E-3</c:v>
                </c:pt>
                <c:pt idx="3110" formatCode="0.00E+00">
                  <c:v>0.49582388804536798</c:v>
                </c:pt>
                <c:pt idx="3111" formatCode="0.00E+00">
                  <c:v>7.1013449232630393E-2</c:v>
                </c:pt>
                <c:pt idx="3112" formatCode="0.00E+00">
                  <c:v>-0.14802922437924501</c:v>
                </c:pt>
                <c:pt idx="3113" formatCode="0.00E+00">
                  <c:v>0.11395661907374099</c:v>
                </c:pt>
                <c:pt idx="3114" formatCode="0.00E+00">
                  <c:v>-7.5010345237904702E-2</c:v>
                </c:pt>
                <c:pt idx="3115" formatCode="0.00E+00">
                  <c:v>-8.2248851424525204E-2</c:v>
                </c:pt>
                <c:pt idx="3116" formatCode="0.00E+00">
                  <c:v>-0.15686292407906699</c:v>
                </c:pt>
                <c:pt idx="3117" formatCode="0.00E+00">
                  <c:v>-0.36399559032156897</c:v>
                </c:pt>
                <c:pt idx="3118" formatCode="0.00E+00">
                  <c:v>-9.1171162853221598E-3</c:v>
                </c:pt>
                <c:pt idx="3119" formatCode="0.00E+00">
                  <c:v>9.0860565955115394E-2</c:v>
                </c:pt>
                <c:pt idx="3120" formatCode="0.00E+00">
                  <c:v>0.46193273661154999</c:v>
                </c:pt>
                <c:pt idx="3121" formatCode="0.00E+00">
                  <c:v>-3.2962157134924903E-2</c:v>
                </c:pt>
                <c:pt idx="3122" formatCode="0.00E+00">
                  <c:v>-0.46271227382869301</c:v>
                </c:pt>
                <c:pt idx="3123" formatCode="0.00E+00">
                  <c:v>-0.147753564888188</c:v>
                </c:pt>
                <c:pt idx="3124" formatCode="0.00E+00">
                  <c:v>0.45167056736842498</c:v>
                </c:pt>
                <c:pt idx="3125" formatCode="0.00E+00">
                  <c:v>-0.301458749470494</c:v>
                </c:pt>
                <c:pt idx="3126" formatCode="0.00E+00">
                  <c:v>0.46681843518178601</c:v>
                </c:pt>
                <c:pt idx="3127" formatCode="0.00E+00">
                  <c:v>0.43248317818808701</c:v>
                </c:pt>
                <c:pt idx="3128">
                  <c:v>0.241820378293118</c:v>
                </c:pt>
                <c:pt idx="3129">
                  <c:v>0.326342881473275</c:v>
                </c:pt>
                <c:pt idx="3130">
                  <c:v>0.14568065208567799</c:v>
                </c:pt>
                <c:pt idx="3131">
                  <c:v>6.0635802260410501E-2</c:v>
                </c:pt>
                <c:pt idx="3132">
                  <c:v>-0.17289949553869999</c:v>
                </c:pt>
                <c:pt idx="3133">
                  <c:v>-0.274421434702463</c:v>
                </c:pt>
                <c:pt idx="3134">
                  <c:v>0.37078853264707701</c:v>
                </c:pt>
                <c:pt idx="3135">
                  <c:v>0.17109699685840801</c:v>
                </c:pt>
                <c:pt idx="3136">
                  <c:v>-0.57175907088753297</c:v>
                </c:pt>
                <c:pt idx="3137">
                  <c:v>0.18844607724625201</c:v>
                </c:pt>
                <c:pt idx="3138">
                  <c:v>6.7191025497619697E-2</c:v>
                </c:pt>
                <c:pt idx="3139">
                  <c:v>0.121993102255257</c:v>
                </c:pt>
                <c:pt idx="3140">
                  <c:v>-0.341064958040389</c:v>
                </c:pt>
                <c:pt idx="3141">
                  <c:v>0.377743104190153</c:v>
                </c:pt>
                <c:pt idx="3142">
                  <c:v>0.27642402541927502</c:v>
                </c:pt>
                <c:pt idx="3143" formatCode="0.00E+00">
                  <c:v>-9.5513306273186299E-2</c:v>
                </c:pt>
                <c:pt idx="3144" formatCode="0.00E+00">
                  <c:v>-0.30005054079713001</c:v>
                </c:pt>
                <c:pt idx="3145" formatCode="0.00E+00">
                  <c:v>-0.217688917081549</c:v>
                </c:pt>
                <c:pt idx="3146" formatCode="0.00E+00">
                  <c:v>-0.31234209689548698</c:v>
                </c:pt>
                <c:pt idx="3147" formatCode="0.00E+00">
                  <c:v>0.30174710419811501</c:v>
                </c:pt>
                <c:pt idx="3148" formatCode="0.00E+00">
                  <c:v>-0.29497181433714498</c:v>
                </c:pt>
                <c:pt idx="3149" formatCode="0.00E+00">
                  <c:v>-1.16309795104353E-2</c:v>
                </c:pt>
                <c:pt idx="3150" formatCode="0.00E+00">
                  <c:v>3.5136164672889297E-2</c:v>
                </c:pt>
                <c:pt idx="3151" formatCode="0.00E+00">
                  <c:v>0.26703407799631002</c:v>
                </c:pt>
                <c:pt idx="3152" formatCode="0.00E+00">
                  <c:v>-0.219237263543612</c:v>
                </c:pt>
                <c:pt idx="3153" formatCode="0.00E+00">
                  <c:v>-7.9740201694488796E-2</c:v>
                </c:pt>
                <c:pt idx="3154" formatCode="0.00E+00">
                  <c:v>-0.58098467326802405</c:v>
                </c:pt>
                <c:pt idx="3155" formatCode="0.00E+00">
                  <c:v>2.84702327097884E-2</c:v>
                </c:pt>
                <c:pt idx="3156" formatCode="0.00E+00">
                  <c:v>-4.0187758127122199E-2</c:v>
                </c:pt>
                <c:pt idx="3157" formatCode="0.00E+00">
                  <c:v>0.28202568445084097</c:v>
                </c:pt>
                <c:pt idx="3158" formatCode="0.00E+00">
                  <c:v>0.36528791506805403</c:v>
                </c:pt>
                <c:pt idx="3159" formatCode="0.00E+00">
                  <c:v>-0.25129340001329897</c:v>
                </c:pt>
                <c:pt idx="3160" formatCode="0.00E+00">
                  <c:v>0.52266288170019304</c:v>
                </c:pt>
                <c:pt idx="3161" formatCode="0.00E+00">
                  <c:v>6.1693016026856999E-2</c:v>
                </c:pt>
                <c:pt idx="3162" formatCode="0.00E+00">
                  <c:v>0.184940267036486</c:v>
                </c:pt>
                <c:pt idx="3163" formatCode="0.00E+00">
                  <c:v>0.33908566177224497</c:v>
                </c:pt>
                <c:pt idx="3164" formatCode="0.00E+00">
                  <c:v>0.28683095074054998</c:v>
                </c:pt>
                <c:pt idx="3165" formatCode="0.00E+00">
                  <c:v>7.9350959638531705E-3</c:v>
                </c:pt>
                <c:pt idx="3166" formatCode="0.00E+00">
                  <c:v>0.21656150567096499</c:v>
                </c:pt>
                <c:pt idx="3167" formatCode="0.00E+00">
                  <c:v>-8.5430537049751704E-2</c:v>
                </c:pt>
                <c:pt idx="3168" formatCode="0.00E+00">
                  <c:v>0.20564512118895301</c:v>
                </c:pt>
                <c:pt idx="3169" formatCode="0.00E+00">
                  <c:v>-0.26030741556734099</c:v>
                </c:pt>
                <c:pt idx="3170" formatCode="0.00E+00">
                  <c:v>-0.437649431347162</c:v>
                </c:pt>
                <c:pt idx="3171" formatCode="0.00E+00">
                  <c:v>-8.6827603087565902E-2</c:v>
                </c:pt>
                <c:pt idx="3172" formatCode="0.00E+00">
                  <c:v>4.8562354653808003E-2</c:v>
                </c:pt>
                <c:pt idx="3173" formatCode="0.00E+00">
                  <c:v>0.29452236716357</c:v>
                </c:pt>
                <c:pt idx="3174" formatCode="0.00E+00">
                  <c:v>3.26908452395255E-3</c:v>
                </c:pt>
                <c:pt idx="3175" formatCode="0.00E+00">
                  <c:v>0.18424744031538301</c:v>
                </c:pt>
                <c:pt idx="3176" formatCode="0.00E+00">
                  <c:v>0.11392599116641899</c:v>
                </c:pt>
                <c:pt idx="3177" formatCode="0.00E+00">
                  <c:v>-0.33727033846716198</c:v>
                </c:pt>
                <c:pt idx="3178" formatCode="0.00E+00">
                  <c:v>1.7274002846831701E-3</c:v>
                </c:pt>
                <c:pt idx="3179" formatCode="0.00E+00">
                  <c:v>5.2319074112851797E-2</c:v>
                </c:pt>
                <c:pt idx="3180" formatCode="0.00E+00">
                  <c:v>-0.13444629010947501</c:v>
                </c:pt>
                <c:pt idx="3181" formatCode="0.00E+00">
                  <c:v>-4.4666237973946102E-2</c:v>
                </c:pt>
                <c:pt idx="3182" formatCode="0.00E+00">
                  <c:v>-8.7736083042416202E-2</c:v>
                </c:pt>
                <c:pt idx="3183" formatCode="0.00E+00">
                  <c:v>-6.7388886479084198E-3</c:v>
                </c:pt>
                <c:pt idx="3184" formatCode="0.00E+00">
                  <c:v>-2.9319173071597902E-2</c:v>
                </c:pt>
                <c:pt idx="3185" formatCode="0.00E+00">
                  <c:v>-6.4686559965014302E-3</c:v>
                </c:pt>
                <c:pt idx="3186" formatCode="0.00E+00">
                  <c:v>6.8224213507706896E-2</c:v>
                </c:pt>
                <c:pt idx="3187" formatCode="0.00E+00">
                  <c:v>-0.14495697987582101</c:v>
                </c:pt>
                <c:pt idx="3188" formatCode="0.00E+00">
                  <c:v>-0.218728822701096</c:v>
                </c:pt>
                <c:pt idx="3189" formatCode="0.00E+00">
                  <c:v>0.120351630695617</c:v>
                </c:pt>
                <c:pt idx="3190" formatCode="0.00E+00">
                  <c:v>-2.76872052327337E-2</c:v>
                </c:pt>
                <c:pt idx="3191" formatCode="0.00E+00">
                  <c:v>0.176911151650918</c:v>
                </c:pt>
                <c:pt idx="3192" formatCode="0.00E+00">
                  <c:v>6.9200831545069702E-2</c:v>
                </c:pt>
                <c:pt idx="3193" formatCode="0.00E+00">
                  <c:v>0.13281716152192499</c:v>
                </c:pt>
                <c:pt idx="3194" formatCode="0.00E+00">
                  <c:v>-4.3827421891618298E-2</c:v>
                </c:pt>
                <c:pt idx="3195" formatCode="0.00E+00">
                  <c:v>0.105228762301533</c:v>
                </c:pt>
                <c:pt idx="3196" formatCode="0.00E+00">
                  <c:v>-9.5960154094875405E-2</c:v>
                </c:pt>
                <c:pt idx="3197" formatCode="0.00E+00">
                  <c:v>0.101094049478019</c:v>
                </c:pt>
                <c:pt idx="3198" formatCode="0.00E+00">
                  <c:v>-0.29826484635607797</c:v>
                </c:pt>
                <c:pt idx="3199" formatCode="0.00E+00">
                  <c:v>-0.174822133006445</c:v>
                </c:pt>
                <c:pt idx="3200" formatCode="0.00E+00">
                  <c:v>-0.122653300493047</c:v>
                </c:pt>
                <c:pt idx="3201" formatCode="0.00E+00">
                  <c:v>-5.5361565431499601E-2</c:v>
                </c:pt>
                <c:pt idx="3202" formatCode="0.00E+00">
                  <c:v>0.287659060597731</c:v>
                </c:pt>
                <c:pt idx="3203" formatCode="0.00E+00">
                  <c:v>-0.47578805963429899</c:v>
                </c:pt>
                <c:pt idx="3204" formatCode="0.00E+00">
                  <c:v>2.28443674228089E-2</c:v>
                </c:pt>
                <c:pt idx="3205" formatCode="0.00E+00">
                  <c:v>-0.15232552279358</c:v>
                </c:pt>
                <c:pt idx="3206" formatCode="0.00E+00">
                  <c:v>-0.41778784711121197</c:v>
                </c:pt>
                <c:pt idx="3207" formatCode="0.00E+00">
                  <c:v>-4.2315007066928603E-2</c:v>
                </c:pt>
                <c:pt idx="3208" formatCode="0.00E+00">
                  <c:v>-7.2704591373494304E-2</c:v>
                </c:pt>
                <c:pt idx="3209" formatCode="0.00E+00">
                  <c:v>4.2429404394917401E-2</c:v>
                </c:pt>
                <c:pt idx="3210" formatCode="0.00E+00">
                  <c:v>1.8223165396245501E-2</c:v>
                </c:pt>
                <c:pt idx="3211" formatCode="0.00E+00">
                  <c:v>-0.122831491263298</c:v>
                </c:pt>
                <c:pt idx="3212" formatCode="0.00E+00">
                  <c:v>-8.6724969819784697E-2</c:v>
                </c:pt>
                <c:pt idx="3213" formatCode="0.00E+00">
                  <c:v>0.25504917692801798</c:v>
                </c:pt>
                <c:pt idx="3214" formatCode="0.00E+00">
                  <c:v>-0.55810857582624795</c:v>
                </c:pt>
                <c:pt idx="3215" formatCode="0.00E+00">
                  <c:v>0.40592010519681598</c:v>
                </c:pt>
                <c:pt idx="3216" formatCode="0.00E+00">
                  <c:v>0.20941652424646801</c:v>
                </c:pt>
                <c:pt idx="3217" formatCode="0.00E+00">
                  <c:v>-0.141394318374477</c:v>
                </c:pt>
                <c:pt idx="3218" formatCode="0.00E+00">
                  <c:v>1.56892727725042E-2</c:v>
                </c:pt>
                <c:pt idx="3219" formatCode="0.00E+00">
                  <c:v>-1.7384108293805899E-3</c:v>
                </c:pt>
                <c:pt idx="3220" formatCode="0.00E+00">
                  <c:v>-0.11652968629656101</c:v>
                </c:pt>
                <c:pt idx="3221" formatCode="0.00E+00">
                  <c:v>-0.10422837063332099</c:v>
                </c:pt>
                <c:pt idx="3222" formatCode="0.00E+00">
                  <c:v>-0.31061083053689598</c:v>
                </c:pt>
                <c:pt idx="3223" formatCode="0.00E+00">
                  <c:v>0.127605712518989</c:v>
                </c:pt>
                <c:pt idx="3224" formatCode="0.00E+00">
                  <c:v>0.14113681354107799</c:v>
                </c:pt>
                <c:pt idx="3225" formatCode="0.00E+00">
                  <c:v>-0.123193727760972</c:v>
                </c:pt>
                <c:pt idx="3226" formatCode="0.00E+00">
                  <c:v>0.22753362746143299</c:v>
                </c:pt>
                <c:pt idx="3227" formatCode="0.00E+00">
                  <c:v>4.0796792058634498E-2</c:v>
                </c:pt>
                <c:pt idx="3228" formatCode="0.00E+00">
                  <c:v>0.121835146297283</c:v>
                </c:pt>
                <c:pt idx="3229" formatCode="0.00E+00">
                  <c:v>0.144346975064093</c:v>
                </c:pt>
                <c:pt idx="3230" formatCode="0.00E+00">
                  <c:v>-9.6024539808454795E-2</c:v>
                </c:pt>
                <c:pt idx="3231" formatCode="0.00E+00">
                  <c:v>-5.2930615150376698E-2</c:v>
                </c:pt>
                <c:pt idx="3232" formatCode="0.00E+00">
                  <c:v>5.6996809076825299E-2</c:v>
                </c:pt>
                <c:pt idx="3233" formatCode="0.00E+00">
                  <c:v>0.17829923273989701</c:v>
                </c:pt>
                <c:pt idx="3234" formatCode="0.00E+00">
                  <c:v>-0.12133215487903901</c:v>
                </c:pt>
                <c:pt idx="3235" formatCode="0.00E+00">
                  <c:v>-0.110197049031955</c:v>
                </c:pt>
                <c:pt idx="3236" formatCode="0.00E+00">
                  <c:v>0.38276821217649298</c:v>
                </c:pt>
                <c:pt idx="3237" formatCode="0.00E+00">
                  <c:v>0.10656769936969999</c:v>
                </c:pt>
                <c:pt idx="3238" formatCode="0.00E+00">
                  <c:v>0.113346756026047</c:v>
                </c:pt>
                <c:pt idx="3239" formatCode="0.00E+00">
                  <c:v>-6.6309677049554205E-2</c:v>
                </c:pt>
                <c:pt idx="3240" formatCode="0.00E+00">
                  <c:v>0.21755782525631401</c:v>
                </c:pt>
                <c:pt idx="3241" formatCode="0.00E+00">
                  <c:v>0.28474493954914398</c:v>
                </c:pt>
                <c:pt idx="3242" formatCode="0.00E+00">
                  <c:v>-0.31476754933183798</c:v>
                </c:pt>
                <c:pt idx="3243" formatCode="0.00E+00">
                  <c:v>0.162399011894966</c:v>
                </c:pt>
                <c:pt idx="3244" formatCode="0.00E+00">
                  <c:v>0.27510461292675897</c:v>
                </c:pt>
                <c:pt idx="3245" formatCode="0.00E+00">
                  <c:v>-0.14732642764523099</c:v>
                </c:pt>
                <c:pt idx="3246" formatCode="0.00E+00">
                  <c:v>0.13262607698645801</c:v>
                </c:pt>
                <c:pt idx="3247" formatCode="0.00E+00">
                  <c:v>-0.55970599763180295</c:v>
                </c:pt>
                <c:pt idx="3248" formatCode="0.00E+00">
                  <c:v>-0.170886929076426</c:v>
                </c:pt>
                <c:pt idx="3249" formatCode="0.00E+00">
                  <c:v>0.19929849807132899</c:v>
                </c:pt>
                <c:pt idx="3250" formatCode="0.00E+00">
                  <c:v>-0.17257431077816501</c:v>
                </c:pt>
                <c:pt idx="3251" formatCode="0.00E+00">
                  <c:v>0.16756528963811801</c:v>
                </c:pt>
                <c:pt idx="3252" formatCode="0.00E+00">
                  <c:v>-0.168721336391252</c:v>
                </c:pt>
                <c:pt idx="3253" formatCode="0.00E+00">
                  <c:v>0.11772936855068999</c:v>
                </c:pt>
                <c:pt idx="3254" formatCode="0.00E+00">
                  <c:v>0.23750273342744199</c:v>
                </c:pt>
                <c:pt idx="3255" formatCode="0.00E+00">
                  <c:v>-6.3374925379353396E-3</c:v>
                </c:pt>
                <c:pt idx="3256" formatCode="0.00E+00">
                  <c:v>-0.64273382396469803</c:v>
                </c:pt>
                <c:pt idx="3257" formatCode="0.00E+00">
                  <c:v>-0.12906056536803501</c:v>
                </c:pt>
                <c:pt idx="3258" formatCode="0.00E+00">
                  <c:v>0.22593184701359201</c:v>
                </c:pt>
                <c:pt idx="3259" formatCode="0.00E+00">
                  <c:v>0.14014161114062401</c:v>
                </c:pt>
                <c:pt idx="3260" formatCode="0.00E+00">
                  <c:v>0.182247696279321</c:v>
                </c:pt>
                <c:pt idx="3261" formatCode="0.00E+00">
                  <c:v>6.6173087830563804E-2</c:v>
                </c:pt>
                <c:pt idx="3262" formatCode="0.00E+00">
                  <c:v>0.14617187628584299</c:v>
                </c:pt>
                <c:pt idx="3263" formatCode="0.00E+00">
                  <c:v>0.15732450589459299</c:v>
                </c:pt>
                <c:pt idx="3264" formatCode="0.00E+00">
                  <c:v>-0.12493612230641001</c:v>
                </c:pt>
                <c:pt idx="3265" formatCode="0.00E+00">
                  <c:v>-0.26614897023281198</c:v>
                </c:pt>
                <c:pt idx="3266" formatCode="0.00E+00">
                  <c:v>0.285013639083179</c:v>
                </c:pt>
                <c:pt idx="3267" formatCode="0.00E+00">
                  <c:v>-6.4496502201917702E-2</c:v>
                </c:pt>
                <c:pt idx="3268" formatCode="0.00E+00">
                  <c:v>0.37547449715951298</c:v>
                </c:pt>
                <c:pt idx="3269" formatCode="0.00E+00">
                  <c:v>0.25954517166625601</c:v>
                </c:pt>
                <c:pt idx="3270" formatCode="0.00E+00">
                  <c:v>0.19934257228399199</c:v>
                </c:pt>
                <c:pt idx="3271" formatCode="0.00E+00">
                  <c:v>-0.25547846109265598</c:v>
                </c:pt>
                <c:pt idx="3272" formatCode="0.00E+00">
                  <c:v>9.7951550850390104E-2</c:v>
                </c:pt>
                <c:pt idx="3273" formatCode="0.00E+00">
                  <c:v>0.22288758882595899</c:v>
                </c:pt>
                <c:pt idx="3274" formatCode="0.00E+00">
                  <c:v>0.26775285192345399</c:v>
                </c:pt>
                <c:pt idx="3275" formatCode="0.00E+00">
                  <c:v>-0.45582124276656799</c:v>
                </c:pt>
                <c:pt idx="3276" formatCode="0.00E+00">
                  <c:v>-0.256150402728613</c:v>
                </c:pt>
                <c:pt idx="3277" formatCode="0.00E+00">
                  <c:v>-0.39507702725865401</c:v>
                </c:pt>
                <c:pt idx="3278" formatCode="0.00E+00">
                  <c:v>-0.36392144246878999</c:v>
                </c:pt>
                <c:pt idx="3279" formatCode="0.00E+00">
                  <c:v>0.108707726795536</c:v>
                </c:pt>
                <c:pt idx="3280" formatCode="0.00E+00">
                  <c:v>-0.14322560004764801</c:v>
                </c:pt>
                <c:pt idx="3281" formatCode="0.00E+00">
                  <c:v>0.45148532972564798</c:v>
                </c:pt>
                <c:pt idx="3282" formatCode="0.00E+00">
                  <c:v>0.25135112583123997</c:v>
                </c:pt>
                <c:pt idx="3283" formatCode="0.00E+00">
                  <c:v>7.9668228902314897E-2</c:v>
                </c:pt>
                <c:pt idx="3284">
                  <c:v>0.13560191834093899</c:v>
                </c:pt>
                <c:pt idx="3285">
                  <c:v>0.223375571444524</c:v>
                </c:pt>
                <c:pt idx="3286">
                  <c:v>0.26962117626929299</c:v>
                </c:pt>
                <c:pt idx="3287">
                  <c:v>8.2610129002744101E-2</c:v>
                </c:pt>
                <c:pt idx="3288">
                  <c:v>0.24512741944836899</c:v>
                </c:pt>
                <c:pt idx="3289">
                  <c:v>-0.27687541794121301</c:v>
                </c:pt>
                <c:pt idx="3290">
                  <c:v>0.63248586746809798</c:v>
                </c:pt>
                <c:pt idx="3291">
                  <c:v>0.13456875856372599</c:v>
                </c:pt>
                <c:pt idx="3292">
                  <c:v>0.25299538617459699</c:v>
                </c:pt>
                <c:pt idx="3293">
                  <c:v>0.17441031048127301</c:v>
                </c:pt>
                <c:pt idx="3294">
                  <c:v>-0.11937989597656801</c:v>
                </c:pt>
                <c:pt idx="3295">
                  <c:v>-0.36968017422696597</c:v>
                </c:pt>
                <c:pt idx="3296">
                  <c:v>0.111715826289464</c:v>
                </c:pt>
                <c:pt idx="3297">
                  <c:v>0.160642040718637</c:v>
                </c:pt>
                <c:pt idx="3298">
                  <c:v>-8.5369050488281195E-2</c:v>
                </c:pt>
                <c:pt idx="3299">
                  <c:v>6.2827661733704507E-2</c:v>
                </c:pt>
                <c:pt idx="3300">
                  <c:v>-7.3656846616836094E-2</c:v>
                </c:pt>
                <c:pt idx="3301">
                  <c:v>-0.12976075641533599</c:v>
                </c:pt>
                <c:pt idx="3302">
                  <c:v>3.7202480992637101E-2</c:v>
                </c:pt>
                <c:pt idx="3303">
                  <c:v>4.4569696613644301E-2</c:v>
                </c:pt>
                <c:pt idx="3304">
                  <c:v>0.10946101744893599</c:v>
                </c:pt>
                <c:pt idx="3305">
                  <c:v>0.13116581743896899</c:v>
                </c:pt>
                <c:pt idx="3306">
                  <c:v>9.4181413298085603E-2</c:v>
                </c:pt>
                <c:pt idx="3307">
                  <c:v>0.10575096813398401</c:v>
                </c:pt>
                <c:pt idx="3308">
                  <c:v>0.44574914447598002</c:v>
                </c:pt>
                <c:pt idx="3309">
                  <c:v>-3.5607556792042199E-3</c:v>
                </c:pt>
                <c:pt idx="3310">
                  <c:v>-1.93044327308051E-2</c:v>
                </c:pt>
                <c:pt idx="3311">
                  <c:v>4.5884129352383098E-2</c:v>
                </c:pt>
                <c:pt idx="3312">
                  <c:v>0.19301657323766699</c:v>
                </c:pt>
                <c:pt idx="3313">
                  <c:v>-9.61089037939757E-2</c:v>
                </c:pt>
                <c:pt idx="3314">
                  <c:v>0.138291156595756</c:v>
                </c:pt>
                <c:pt idx="3315">
                  <c:v>0.39344179860096301</c:v>
                </c:pt>
                <c:pt idx="3316">
                  <c:v>-6.7552527885817601E-2</c:v>
                </c:pt>
                <c:pt idx="3317">
                  <c:v>-3.9332026866514998E-2</c:v>
                </c:pt>
                <c:pt idx="3318">
                  <c:v>-8.7430248231136695E-2</c:v>
                </c:pt>
                <c:pt idx="3319">
                  <c:v>-0.19915501999127999</c:v>
                </c:pt>
                <c:pt idx="3320">
                  <c:v>0.181545841941847</c:v>
                </c:pt>
                <c:pt idx="3321">
                  <c:v>-0.37278221862467298</c:v>
                </c:pt>
                <c:pt idx="3322">
                  <c:v>-0.55365831232555196</c:v>
                </c:pt>
                <c:pt idx="3323">
                  <c:v>0.19921804716112201</c:v>
                </c:pt>
                <c:pt idx="3324">
                  <c:v>-0.33331927769077702</c:v>
                </c:pt>
                <c:pt idx="3325">
                  <c:v>0.107441815138499</c:v>
                </c:pt>
                <c:pt idx="3326">
                  <c:v>0.240247428854231</c:v>
                </c:pt>
                <c:pt idx="3327">
                  <c:v>-0.53114456769295104</c:v>
                </c:pt>
                <c:pt idx="3328">
                  <c:v>0.16370914578281801</c:v>
                </c:pt>
                <c:pt idx="3329">
                  <c:v>1.9275345092395001E-2</c:v>
                </c:pt>
                <c:pt idx="3330">
                  <c:v>-0.18795936264277899</c:v>
                </c:pt>
                <c:pt idx="3331">
                  <c:v>0.179776295474223</c:v>
                </c:pt>
                <c:pt idx="3332">
                  <c:v>0.63724764912153797</c:v>
                </c:pt>
                <c:pt idx="3333">
                  <c:v>-0.25274063238266797</c:v>
                </c:pt>
                <c:pt idx="3334">
                  <c:v>-6.6967796522074893E-2</c:v>
                </c:pt>
                <c:pt idx="3335">
                  <c:v>0.20886617080078301</c:v>
                </c:pt>
                <c:pt idx="3336">
                  <c:v>0.32904161071362997</c:v>
                </c:pt>
                <c:pt idx="3337">
                  <c:v>-0.19842015021939999</c:v>
                </c:pt>
                <c:pt idx="3338">
                  <c:v>-0.15408362526925401</c:v>
                </c:pt>
                <c:pt idx="3339">
                  <c:v>0.27675398228634102</c:v>
                </c:pt>
                <c:pt idx="3340">
                  <c:v>0.18141850763233899</c:v>
                </c:pt>
                <c:pt idx="3341">
                  <c:v>4.5546719441891897E-2</c:v>
                </c:pt>
                <c:pt idx="3342">
                  <c:v>-0.37404469741216001</c:v>
                </c:pt>
                <c:pt idx="3343">
                  <c:v>-7.4829896100137797E-3</c:v>
                </c:pt>
                <c:pt idx="3344">
                  <c:v>0.108445378318971</c:v>
                </c:pt>
                <c:pt idx="3345">
                  <c:v>-8.7797492787103998E-2</c:v>
                </c:pt>
                <c:pt idx="3346">
                  <c:v>-0.34766859153964802</c:v>
                </c:pt>
                <c:pt idx="3347">
                  <c:v>-0.33271460962264798</c:v>
                </c:pt>
                <c:pt idx="3348">
                  <c:v>-7.3298337011262205E-2</c:v>
                </c:pt>
                <c:pt idx="3349">
                  <c:v>0.203832666065796</c:v>
                </c:pt>
                <c:pt idx="3350">
                  <c:v>-0.15736652167479201</c:v>
                </c:pt>
                <c:pt idx="3351">
                  <c:v>0.176303176669072</c:v>
                </c:pt>
                <c:pt idx="3352" formatCode="0.00E+00">
                  <c:v>-8.9722206641522098E-2</c:v>
                </c:pt>
                <c:pt idx="3353" formatCode="0.00E+00">
                  <c:v>-0.40231868372214502</c:v>
                </c:pt>
                <c:pt idx="3354" formatCode="0.00E+00">
                  <c:v>-0.56759796229739801</c:v>
                </c:pt>
                <c:pt idx="3355" formatCode="0.00E+00">
                  <c:v>8.6705909855078506E-2</c:v>
                </c:pt>
                <c:pt idx="3356" formatCode="0.00E+00">
                  <c:v>0.12962819234821801</c:v>
                </c:pt>
                <c:pt idx="3357" formatCode="0.00E+00">
                  <c:v>-0.187632088714835</c:v>
                </c:pt>
                <c:pt idx="3358" formatCode="0.00E+00">
                  <c:v>-1.2694585115049501E-2</c:v>
                </c:pt>
                <c:pt idx="3359" formatCode="0.00E+00">
                  <c:v>0.40603655892176099</c:v>
                </c:pt>
                <c:pt idx="3360" formatCode="0.00E+00">
                  <c:v>-0.15181878538895299</c:v>
                </c:pt>
                <c:pt idx="3361" formatCode="0.00E+00">
                  <c:v>0.12405403167741801</c:v>
                </c:pt>
                <c:pt idx="3362" formatCode="0.00E+00">
                  <c:v>8.9420574775066597E-2</c:v>
                </c:pt>
                <c:pt idx="3363" formatCode="0.00E+00">
                  <c:v>-0.13208771345376799</c:v>
                </c:pt>
                <c:pt idx="3364" formatCode="0.00E+00">
                  <c:v>-0.117089286521309</c:v>
                </c:pt>
                <c:pt idx="3365" formatCode="0.00E+00">
                  <c:v>-0.13432454923692899</c:v>
                </c:pt>
                <c:pt idx="3366" formatCode="0.00E+00">
                  <c:v>-0.373854075815167</c:v>
                </c:pt>
                <c:pt idx="3367" formatCode="0.00E+00">
                  <c:v>-5.8108283637286498E-2</c:v>
                </c:pt>
                <c:pt idx="3368" formatCode="0.00E+00">
                  <c:v>0.15694148945926301</c:v>
                </c:pt>
                <c:pt idx="3369" formatCode="0.00E+00">
                  <c:v>0.203630852759979</c:v>
                </c:pt>
                <c:pt idx="3370" formatCode="0.00E+00">
                  <c:v>0.13074803809684199</c:v>
                </c:pt>
                <c:pt idx="3371" formatCode="0.00E+00">
                  <c:v>-0.71526626643388802</c:v>
                </c:pt>
                <c:pt idx="3372" formatCode="0.00E+00">
                  <c:v>0.2327051185289</c:v>
                </c:pt>
                <c:pt idx="3373" formatCode="0.00E+00">
                  <c:v>-0.12844058456768301</c:v>
                </c:pt>
                <c:pt idx="3374" formatCode="0.00E+00">
                  <c:v>-2.5881453077335099E-2</c:v>
                </c:pt>
                <c:pt idx="3375" formatCode="0.00E+00">
                  <c:v>-5.8067375593544801E-2</c:v>
                </c:pt>
                <c:pt idx="3376" formatCode="0.00E+00">
                  <c:v>-1.31128693854694E-2</c:v>
                </c:pt>
                <c:pt idx="3377" formatCode="0.00E+00">
                  <c:v>-6.11597275015947E-2</c:v>
                </c:pt>
                <c:pt idx="3378" formatCode="0.00E+00">
                  <c:v>-9.0898518458726402E-2</c:v>
                </c:pt>
                <c:pt idx="3379" formatCode="0.00E+00">
                  <c:v>0.24400082506715201</c:v>
                </c:pt>
                <c:pt idx="3380" formatCode="0.00E+00">
                  <c:v>0.28703297033621</c:v>
                </c:pt>
                <c:pt idx="3381" formatCode="0.00E+00">
                  <c:v>0.15592170584891199</c:v>
                </c:pt>
                <c:pt idx="3382" formatCode="0.00E+00">
                  <c:v>-0.72132413925378003</c:v>
                </c:pt>
                <c:pt idx="3383" formatCode="0.00E+00">
                  <c:v>-9.3964936265796994E-2</c:v>
                </c:pt>
                <c:pt idx="3384" formatCode="0.00E+00">
                  <c:v>0.23505925452773299</c:v>
                </c:pt>
                <c:pt idx="3385" formatCode="0.00E+00">
                  <c:v>-0.156852103640504</c:v>
                </c:pt>
                <c:pt idx="3386" formatCode="0.00E+00">
                  <c:v>-0.458858586457004</c:v>
                </c:pt>
                <c:pt idx="3387" formatCode="0.00E+00">
                  <c:v>-8.0052052768653903E-2</c:v>
                </c:pt>
                <c:pt idx="3388" formatCode="0.00E+00">
                  <c:v>-0.32756994422516</c:v>
                </c:pt>
                <c:pt idx="3389" formatCode="0.00E+00">
                  <c:v>-0.17288938752537</c:v>
                </c:pt>
                <c:pt idx="3390" formatCode="0.00E+00">
                  <c:v>-7.1443196365539904E-2</c:v>
                </c:pt>
                <c:pt idx="3391" formatCode="0.00E+00">
                  <c:v>0.154244554499295</c:v>
                </c:pt>
                <c:pt idx="3392" formatCode="0.00E+00">
                  <c:v>0.15784818114555199</c:v>
                </c:pt>
                <c:pt idx="3393" formatCode="0.00E+00">
                  <c:v>-0.107032479794458</c:v>
                </c:pt>
                <c:pt idx="3394" formatCode="0.00E+00">
                  <c:v>0.120042048667971</c:v>
                </c:pt>
                <c:pt idx="3395" formatCode="0.00E+00">
                  <c:v>-4.0929703214210501E-2</c:v>
                </c:pt>
                <c:pt idx="3396" formatCode="0.00E+00">
                  <c:v>-0.13090141063426999</c:v>
                </c:pt>
                <c:pt idx="3397" formatCode="0.00E+00">
                  <c:v>0.19916494041562799</c:v>
                </c:pt>
                <c:pt idx="3398" formatCode="0.00E+00">
                  <c:v>-0.25172136812041102</c:v>
                </c:pt>
                <c:pt idx="3399" formatCode="0.00E+00">
                  <c:v>-2.8888475560816002E-2</c:v>
                </c:pt>
                <c:pt idx="3400" formatCode="0.00E+00">
                  <c:v>0.138725204053985</c:v>
                </c:pt>
                <c:pt idx="3401" formatCode="0.00E+00">
                  <c:v>6.0903474159875799E-2</c:v>
                </c:pt>
                <c:pt idx="3402" formatCode="0.00E+00">
                  <c:v>0.44190710882721901</c:v>
                </c:pt>
                <c:pt idx="3403" formatCode="0.00E+00">
                  <c:v>-0.39485150794496898</c:v>
                </c:pt>
                <c:pt idx="3404" formatCode="0.00E+00">
                  <c:v>0.277059588290958</c:v>
                </c:pt>
                <c:pt idx="3405" formatCode="0.00E+00">
                  <c:v>0.106953990066727</c:v>
                </c:pt>
                <c:pt idx="3406" formatCode="0.00E+00">
                  <c:v>-4.4978270383792901E-2</c:v>
                </c:pt>
                <c:pt idx="3407" formatCode="0.00E+00">
                  <c:v>-0.11123008241954099</c:v>
                </c:pt>
                <c:pt idx="3408" formatCode="0.00E+00">
                  <c:v>0.107988606805694</c:v>
                </c:pt>
                <c:pt idx="3409" formatCode="0.00E+00">
                  <c:v>-0.47575372246758302</c:v>
                </c:pt>
                <c:pt idx="3410" formatCode="0.00E+00">
                  <c:v>0.148189262532233</c:v>
                </c:pt>
                <c:pt idx="3411" formatCode="0.00E+00">
                  <c:v>-0.51533986460557002</c:v>
                </c:pt>
                <c:pt idx="3412" formatCode="0.00E+00">
                  <c:v>-0.155852303803</c:v>
                </c:pt>
                <c:pt idx="3413" formatCode="0.00E+00">
                  <c:v>-0.21399304329760799</c:v>
                </c:pt>
                <c:pt idx="3414" formatCode="0.00E+00">
                  <c:v>-0.14318031884629001</c:v>
                </c:pt>
                <c:pt idx="3415" formatCode="0.00E+00">
                  <c:v>0.136604838409454</c:v>
                </c:pt>
                <c:pt idx="3416" formatCode="0.00E+00">
                  <c:v>-0.30031730489599001</c:v>
                </c:pt>
                <c:pt idx="3417" formatCode="0.00E+00">
                  <c:v>-7.6436240119049995E-2</c:v>
                </c:pt>
                <c:pt idx="3418" formatCode="0.00E+00">
                  <c:v>-1.6061167313420801E-2</c:v>
                </c:pt>
                <c:pt idx="3419" formatCode="0.00E+00">
                  <c:v>0.172627027808961</c:v>
                </c:pt>
                <c:pt idx="3420" formatCode="0.00E+00">
                  <c:v>0.30624456956753898</c:v>
                </c:pt>
                <c:pt idx="3421" formatCode="0.00E+00">
                  <c:v>7.1429828370019197E-2</c:v>
                </c:pt>
                <c:pt idx="3422" formatCode="0.00E+00">
                  <c:v>-0.131747790022196</c:v>
                </c:pt>
                <c:pt idx="3423" formatCode="0.00E+00">
                  <c:v>-4.2108202682922799E-2</c:v>
                </c:pt>
                <c:pt idx="3424" formatCode="0.00E+00">
                  <c:v>-5.2796729914866098E-3</c:v>
                </c:pt>
                <c:pt idx="3425" formatCode="0.00E+00">
                  <c:v>-0.47399797634242002</c:v>
                </c:pt>
                <c:pt idx="3426" formatCode="0.00E+00">
                  <c:v>-0.120509494851403</c:v>
                </c:pt>
                <c:pt idx="3427" formatCode="0.00E+00">
                  <c:v>0.24570014707455401</c:v>
                </c:pt>
                <c:pt idx="3428" formatCode="0.00E+00">
                  <c:v>0.360897961533233</c:v>
                </c:pt>
                <c:pt idx="3429" formatCode="0.00E+00">
                  <c:v>-0.24406919893795401</c:v>
                </c:pt>
                <c:pt idx="3430" formatCode="0.00E+00">
                  <c:v>-8.0531120139393605E-2</c:v>
                </c:pt>
                <c:pt idx="3431" formatCode="0.00E+00">
                  <c:v>4.0228220014576398E-2</c:v>
                </c:pt>
                <c:pt idx="3432" formatCode="0.00E+00">
                  <c:v>4.7378857107610403E-2</c:v>
                </c:pt>
                <c:pt idx="3433" formatCode="0.00E+00">
                  <c:v>0.12637540680477199</c:v>
                </c:pt>
                <c:pt idx="3434" formatCode="0.00E+00">
                  <c:v>9.1253300015158606E-2</c:v>
                </c:pt>
                <c:pt idx="3435" formatCode="0.00E+00">
                  <c:v>0.37264831434843898</c:v>
                </c:pt>
                <c:pt idx="3436" formatCode="0.00E+00">
                  <c:v>-0.44833325878188701</c:v>
                </c:pt>
                <c:pt idx="3437" formatCode="0.00E+00">
                  <c:v>0.11487704500112</c:v>
                </c:pt>
                <c:pt idx="3438" formatCode="0.00E+00">
                  <c:v>0.15985726285926399</c:v>
                </c:pt>
                <c:pt idx="3439" formatCode="0.00E+00">
                  <c:v>-0.107218602716648</c:v>
                </c:pt>
                <c:pt idx="3440" formatCode="0.00E+00">
                  <c:v>-0.58636744255594797</c:v>
                </c:pt>
                <c:pt idx="3441" formatCode="0.00E+00">
                  <c:v>0.20600400924165099</c:v>
                </c:pt>
                <c:pt idx="3442" formatCode="0.00E+00">
                  <c:v>5.8778308449553403E-2</c:v>
                </c:pt>
                <c:pt idx="3443" formatCode="0.00E+00">
                  <c:v>5.3893096546368799E-2</c:v>
                </c:pt>
                <c:pt idx="3444" formatCode="0.00E+00">
                  <c:v>-4.6336751750217203E-2</c:v>
                </c:pt>
                <c:pt idx="3445" formatCode="0.00E+00">
                  <c:v>8.5505179797782896E-2</c:v>
                </c:pt>
                <c:pt idx="3446" formatCode="0.00E+00">
                  <c:v>-5.5427702140748401E-2</c:v>
                </c:pt>
                <c:pt idx="3447" formatCode="0.00E+00">
                  <c:v>-4.72174157264817E-2</c:v>
                </c:pt>
                <c:pt idx="3448" formatCode="0.00E+00">
                  <c:v>5.40736972320131E-2</c:v>
                </c:pt>
                <c:pt idx="3449" formatCode="0.00E+00">
                  <c:v>0.207021796693869</c:v>
                </c:pt>
                <c:pt idx="3450" formatCode="0.00E+00">
                  <c:v>-9.0739370171751405E-2</c:v>
                </c:pt>
                <c:pt idx="3451" formatCode="0.00E+00">
                  <c:v>-0.46493694669156699</c:v>
                </c:pt>
                <c:pt idx="3452" formatCode="0.00E+00">
                  <c:v>-0.39217984890219998</c:v>
                </c:pt>
                <c:pt idx="3453" formatCode="0.00E+00">
                  <c:v>0.18119715592233801</c:v>
                </c:pt>
                <c:pt idx="3454" formatCode="0.00E+00">
                  <c:v>7.0761296993249095E-2</c:v>
                </c:pt>
                <c:pt idx="3455" formatCode="0.00E+00">
                  <c:v>-0.111348708295173</c:v>
                </c:pt>
                <c:pt idx="3456" formatCode="0.00E+00">
                  <c:v>0.26957809299531799</c:v>
                </c:pt>
                <c:pt idx="3457" formatCode="0.00E+00">
                  <c:v>0.40747340952643901</c:v>
                </c:pt>
                <c:pt idx="3458" formatCode="0.00E+00">
                  <c:v>-0.166129154097857</c:v>
                </c:pt>
                <c:pt idx="3459" formatCode="0.00E+00">
                  <c:v>-4.1981340922008302E-2</c:v>
                </c:pt>
                <c:pt idx="3460" formatCode="0.00E+00">
                  <c:v>-0.13039338355594901</c:v>
                </c:pt>
                <c:pt idx="3461" formatCode="0.00E+00">
                  <c:v>-0.25699152631224798</c:v>
                </c:pt>
                <c:pt idx="3462" formatCode="0.00E+00">
                  <c:v>-7.6841739699933007E-2</c:v>
                </c:pt>
                <c:pt idx="3463" formatCode="0.00E+00">
                  <c:v>-7.9595125803216399E-2</c:v>
                </c:pt>
                <c:pt idx="3464" formatCode="0.00E+00">
                  <c:v>-0.57079707318651796</c:v>
                </c:pt>
                <c:pt idx="3465">
                  <c:v>0.14348040064312401</c:v>
                </c:pt>
                <c:pt idx="3466">
                  <c:v>0.22430564776901499</c:v>
                </c:pt>
                <c:pt idx="3467">
                  <c:v>-0.240846894129886</c:v>
                </c:pt>
                <c:pt idx="3468">
                  <c:v>0.57745991495112803</c:v>
                </c:pt>
                <c:pt idx="3469">
                  <c:v>-1.9263530229993199E-2</c:v>
                </c:pt>
                <c:pt idx="3470">
                  <c:v>0.76426579338942402</c:v>
                </c:pt>
                <c:pt idx="3471">
                  <c:v>6.6383402782109703E-3</c:v>
                </c:pt>
                <c:pt idx="3472">
                  <c:v>-0.28146701023972598</c:v>
                </c:pt>
                <c:pt idx="3473">
                  <c:v>0.222937329212861</c:v>
                </c:pt>
                <c:pt idx="3474">
                  <c:v>0.27464312904161498</c:v>
                </c:pt>
                <c:pt idx="3475">
                  <c:v>-0.24627890870014499</c:v>
                </c:pt>
                <c:pt idx="3476">
                  <c:v>2.2864255001726098E-2</c:v>
                </c:pt>
                <c:pt idx="3477">
                  <c:v>-0.19764011967044001</c:v>
                </c:pt>
                <c:pt idx="3478">
                  <c:v>-2.2359276269715001E-2</c:v>
                </c:pt>
                <c:pt idx="3479">
                  <c:v>3.2831014973778699E-3</c:v>
                </c:pt>
                <c:pt idx="3480">
                  <c:v>0.30768700591895098</c:v>
                </c:pt>
                <c:pt idx="3481">
                  <c:v>9.6708878507261606E-2</c:v>
                </c:pt>
                <c:pt idx="3482">
                  <c:v>-6.0154631361711702E-2</c:v>
                </c:pt>
                <c:pt idx="3483">
                  <c:v>7.7327749222916603E-2</c:v>
                </c:pt>
                <c:pt idx="3484">
                  <c:v>0.53415864893044296</c:v>
                </c:pt>
                <c:pt idx="3485">
                  <c:v>0.12832621086853199</c:v>
                </c:pt>
                <c:pt idx="3486">
                  <c:v>0.52026090797872804</c:v>
                </c:pt>
                <c:pt idx="3487">
                  <c:v>-6.7954400282377106E-2</c:v>
                </c:pt>
                <c:pt idx="3488">
                  <c:v>-0.211852699320736</c:v>
                </c:pt>
                <c:pt idx="3489">
                  <c:v>0.22164172650201899</c:v>
                </c:pt>
                <c:pt idx="3490">
                  <c:v>6.2023837334295499E-2</c:v>
                </c:pt>
                <c:pt idx="3491">
                  <c:v>-1.9424831397773099E-2</c:v>
                </c:pt>
                <c:pt idx="3492">
                  <c:v>-7.2416843668706501E-2</c:v>
                </c:pt>
                <c:pt idx="3493">
                  <c:v>0.29543717685319798</c:v>
                </c:pt>
                <c:pt idx="3494">
                  <c:v>-0.162432170130897</c:v>
                </c:pt>
                <c:pt idx="3495">
                  <c:v>-0.53778525661805998</c:v>
                </c:pt>
                <c:pt idx="3496">
                  <c:v>0.14204273383329799</c:v>
                </c:pt>
                <c:pt idx="3497">
                  <c:v>-0.137545618166448</c:v>
                </c:pt>
                <c:pt idx="3498">
                  <c:v>-9.7134097963994595E-2</c:v>
                </c:pt>
                <c:pt idx="3499">
                  <c:v>-0.25456204856593301</c:v>
                </c:pt>
                <c:pt idx="3500">
                  <c:v>0.121588878571514</c:v>
                </c:pt>
                <c:pt idx="3501">
                  <c:v>0.105487524325802</c:v>
                </c:pt>
                <c:pt idx="3502">
                  <c:v>-0.33595637553263502</c:v>
                </c:pt>
                <c:pt idx="3503">
                  <c:v>0.105089070331792</c:v>
                </c:pt>
                <c:pt idx="3504">
                  <c:v>-0.10863733242327001</c:v>
                </c:pt>
                <c:pt idx="3505">
                  <c:v>0.27074067536369001</c:v>
                </c:pt>
                <c:pt idx="3506">
                  <c:v>1.2394939820510801E-2</c:v>
                </c:pt>
                <c:pt idx="3507">
                  <c:v>0.123107468716837</c:v>
                </c:pt>
                <c:pt idx="3508" formatCode="0.00E+00">
                  <c:v>-0.52138756006774201</c:v>
                </c:pt>
                <c:pt idx="3509" formatCode="0.00E+00">
                  <c:v>-3.6084942839717603E-2</c:v>
                </c:pt>
                <c:pt idx="3510" formatCode="0.00E+00">
                  <c:v>-0.336568143210213</c:v>
                </c:pt>
                <c:pt idx="3511" formatCode="0.00E+00">
                  <c:v>0.11829875135271101</c:v>
                </c:pt>
                <c:pt idx="3512" formatCode="0.00E+00">
                  <c:v>-0.48855945022506703</c:v>
                </c:pt>
                <c:pt idx="3513" formatCode="0.00E+00">
                  <c:v>-0.28373328732668501</c:v>
                </c:pt>
                <c:pt idx="3514" formatCode="0.00E+00">
                  <c:v>-0.37360253446481501</c:v>
                </c:pt>
                <c:pt idx="3515" formatCode="0.00E+00">
                  <c:v>-0.170017546996798</c:v>
                </c:pt>
                <c:pt idx="3516" formatCode="0.00E+00">
                  <c:v>-0.436683739855597</c:v>
                </c:pt>
                <c:pt idx="3517" formatCode="0.00E+00">
                  <c:v>0.202218702605266</c:v>
                </c:pt>
                <c:pt idx="3518" formatCode="0.00E+00">
                  <c:v>-0.271899555188445</c:v>
                </c:pt>
                <c:pt idx="3519" formatCode="0.00E+00">
                  <c:v>0.24610615649413001</c:v>
                </c:pt>
                <c:pt idx="3520" formatCode="0.00E+00">
                  <c:v>-0.13842609453100499</c:v>
                </c:pt>
                <c:pt idx="3521" formatCode="0.00E+00">
                  <c:v>0.159591385442414</c:v>
                </c:pt>
                <c:pt idx="3522" formatCode="0.00E+00">
                  <c:v>-0.117881870471023</c:v>
                </c:pt>
                <c:pt idx="3523" formatCode="0.00E+00">
                  <c:v>-0.24190565042375101</c:v>
                </c:pt>
                <c:pt idx="3524" formatCode="0.00E+00">
                  <c:v>0.32053532333909401</c:v>
                </c:pt>
                <c:pt idx="3525" formatCode="0.00E+00">
                  <c:v>-0.27867643133839698</c:v>
                </c:pt>
                <c:pt idx="3526" formatCode="0.00E+00">
                  <c:v>2.0793515133037298E-2</c:v>
                </c:pt>
                <c:pt idx="3527" formatCode="0.00E+00">
                  <c:v>5.1378663588080896E-3</c:v>
                </c:pt>
                <c:pt idx="3528" formatCode="0.00E+00">
                  <c:v>0.145595878946715</c:v>
                </c:pt>
                <c:pt idx="3529" formatCode="0.00E+00">
                  <c:v>-0.125163237227084</c:v>
                </c:pt>
                <c:pt idx="3530" formatCode="0.00E+00">
                  <c:v>0.32221405157836303</c:v>
                </c:pt>
                <c:pt idx="3531" formatCode="0.00E+00">
                  <c:v>-0.199541180958071</c:v>
                </c:pt>
                <c:pt idx="3532" formatCode="0.00E+00">
                  <c:v>-7.8868405102374403E-2</c:v>
                </c:pt>
                <c:pt idx="3533" formatCode="0.00E+00">
                  <c:v>-0.15847034866579299</c:v>
                </c:pt>
                <c:pt idx="3534" formatCode="0.00E+00">
                  <c:v>0.102508917546748</c:v>
                </c:pt>
                <c:pt idx="3535" formatCode="0.00E+00">
                  <c:v>0.13351593647517099</c:v>
                </c:pt>
                <c:pt idx="3536" formatCode="0.00E+00">
                  <c:v>0.24232741999100099</c:v>
                </c:pt>
                <c:pt idx="3537" formatCode="0.00E+00">
                  <c:v>0.39615080380008799</c:v>
                </c:pt>
                <c:pt idx="3538" formatCode="0.00E+00">
                  <c:v>1.9114349017658301E-2</c:v>
                </c:pt>
                <c:pt idx="3539" formatCode="0.00E+00">
                  <c:v>0.17522116703920401</c:v>
                </c:pt>
                <c:pt idx="3540" formatCode="0.00E+00">
                  <c:v>0.65305044737472095</c:v>
                </c:pt>
                <c:pt idx="3541" formatCode="0.00E+00">
                  <c:v>0.25687061042923798</c:v>
                </c:pt>
                <c:pt idx="3542" formatCode="0.00E+00">
                  <c:v>0.29358121660394199</c:v>
                </c:pt>
                <c:pt idx="3543" formatCode="0.00E+00">
                  <c:v>8.6275157893594398E-2</c:v>
                </c:pt>
                <c:pt idx="3544" formatCode="0.00E+00">
                  <c:v>0.14111141014733</c:v>
                </c:pt>
                <c:pt idx="3545" formatCode="0.00E+00">
                  <c:v>4.4980669645472003E-2</c:v>
                </c:pt>
                <c:pt idx="3546" formatCode="0.00E+00">
                  <c:v>-0.12063271371056999</c:v>
                </c:pt>
                <c:pt idx="3547" formatCode="0.00E+00">
                  <c:v>1.31412620187319E-2</c:v>
                </c:pt>
                <c:pt idx="3548" formatCode="0.00E+00">
                  <c:v>0.191631697263596</c:v>
                </c:pt>
                <c:pt idx="3549" formatCode="0.00E+00">
                  <c:v>-0.11817366590709601</c:v>
                </c:pt>
                <c:pt idx="3550" formatCode="0.00E+00">
                  <c:v>-0.35485148520316101</c:v>
                </c:pt>
                <c:pt idx="3551" formatCode="0.00E+00">
                  <c:v>-0.27171687774632802</c:v>
                </c:pt>
                <c:pt idx="3552" formatCode="0.00E+00">
                  <c:v>-1.4628691199670699E-2</c:v>
                </c:pt>
                <c:pt idx="3553" formatCode="0.00E+00">
                  <c:v>0.13252082505816001</c:v>
                </c:pt>
                <c:pt idx="3554" formatCode="0.00E+00">
                  <c:v>4.1362911959595898E-2</c:v>
                </c:pt>
                <c:pt idx="3555" formatCode="0.00E+00">
                  <c:v>0.18502030551683901</c:v>
                </c:pt>
                <c:pt idx="3556" formatCode="0.00E+00">
                  <c:v>-7.0144846274521999E-2</c:v>
                </c:pt>
                <c:pt idx="3557" formatCode="0.00E+00">
                  <c:v>-9.77600435908903E-2</c:v>
                </c:pt>
                <c:pt idx="3558" formatCode="0.00E+00">
                  <c:v>-0.468336469287084</c:v>
                </c:pt>
                <c:pt idx="3559" formatCode="0.00E+00">
                  <c:v>-0.22961989475526101</c:v>
                </c:pt>
                <c:pt idx="3560" formatCode="0.00E+00">
                  <c:v>0.39265830623633702</c:v>
                </c:pt>
                <c:pt idx="3561" formatCode="0.00E+00">
                  <c:v>-0.152380904145828</c:v>
                </c:pt>
                <c:pt idx="3562" formatCode="0.00E+00">
                  <c:v>0.33073830417724898</c:v>
                </c:pt>
                <c:pt idx="3563" formatCode="0.00E+00">
                  <c:v>5.21199511499034E-2</c:v>
                </c:pt>
                <c:pt idx="3564" formatCode="0.00E+00">
                  <c:v>0.21905196433049301</c:v>
                </c:pt>
                <c:pt idx="3565" formatCode="0.00E+00">
                  <c:v>-0.11568071531714499</c:v>
                </c:pt>
                <c:pt idx="3566" formatCode="0.00E+00">
                  <c:v>-3.2752393424789802E-3</c:v>
                </c:pt>
                <c:pt idx="3567" formatCode="0.00E+00">
                  <c:v>-0.145515570201043</c:v>
                </c:pt>
                <c:pt idx="3568" formatCode="0.00E+00">
                  <c:v>-0.28182843361410997</c:v>
                </c:pt>
                <c:pt idx="3569" formatCode="0.00E+00">
                  <c:v>0.19527101658027299</c:v>
                </c:pt>
                <c:pt idx="3570" formatCode="0.00E+00">
                  <c:v>-0.17598145893262601</c:v>
                </c:pt>
                <c:pt idx="3571" formatCode="0.00E+00">
                  <c:v>-9.4889030377570502E-2</c:v>
                </c:pt>
                <c:pt idx="3572" formatCode="0.00E+00">
                  <c:v>0.110673184910066</c:v>
                </c:pt>
                <c:pt idx="3573" formatCode="0.00E+00">
                  <c:v>-3.3298488317934402E-2</c:v>
                </c:pt>
                <c:pt idx="3574" formatCode="0.00E+00">
                  <c:v>0.53657247408025499</c:v>
                </c:pt>
                <c:pt idx="3575" formatCode="0.00E+00">
                  <c:v>8.2439752110753106E-2</c:v>
                </c:pt>
                <c:pt idx="3576" formatCode="0.00E+00">
                  <c:v>0.74918508797869598</c:v>
                </c:pt>
                <c:pt idx="3577" formatCode="0.00E+00">
                  <c:v>-0.17400456370012299</c:v>
                </c:pt>
                <c:pt idx="3578" formatCode="0.00E+00">
                  <c:v>2.8981942369067499E-2</c:v>
                </c:pt>
                <c:pt idx="3579" formatCode="0.00E+00">
                  <c:v>0.19164498323017801</c:v>
                </c:pt>
                <c:pt idx="3580" formatCode="0.00E+00">
                  <c:v>-0.29496625068996601</c:v>
                </c:pt>
                <c:pt idx="3581" formatCode="0.00E+00">
                  <c:v>0.23730481314415999</c:v>
                </c:pt>
                <c:pt idx="3582" formatCode="0.00E+00">
                  <c:v>0.18056063617389601</c:v>
                </c:pt>
                <c:pt idx="3583" formatCode="0.00E+00">
                  <c:v>2.1306104027044599E-2</c:v>
                </c:pt>
                <c:pt idx="3584" formatCode="0.00E+00">
                  <c:v>0.34296808343730101</c:v>
                </c:pt>
                <c:pt idx="3585" formatCode="0.00E+00">
                  <c:v>3.3579586379875498E-3</c:v>
                </c:pt>
                <c:pt idx="3586" formatCode="0.00E+00">
                  <c:v>-7.3061447407675895E-2</c:v>
                </c:pt>
                <c:pt idx="3587" formatCode="0.00E+00">
                  <c:v>-0.21307325280629399</c:v>
                </c:pt>
                <c:pt idx="3588" formatCode="0.00E+00">
                  <c:v>-9.3397174661291299E-2</c:v>
                </c:pt>
                <c:pt idx="3589" formatCode="0.00E+00">
                  <c:v>-5.8482871929098103E-2</c:v>
                </c:pt>
                <c:pt idx="3590" formatCode="0.00E+00">
                  <c:v>-0.23192468401357799</c:v>
                </c:pt>
                <c:pt idx="3591" formatCode="0.00E+00">
                  <c:v>-0.25948753333468499</c:v>
                </c:pt>
                <c:pt idx="3592" formatCode="0.00E+00">
                  <c:v>0.24020793775327101</c:v>
                </c:pt>
                <c:pt idx="3593" formatCode="0.00E+00">
                  <c:v>-0.154950265358858</c:v>
                </c:pt>
                <c:pt idx="3594" formatCode="0.00E+00">
                  <c:v>-0.236372756472018</c:v>
                </c:pt>
                <c:pt idx="3595" formatCode="0.00E+00">
                  <c:v>5.5032611126230299E-2</c:v>
                </c:pt>
                <c:pt idx="3596" formatCode="0.00E+00">
                  <c:v>7.4380467782429197E-2</c:v>
                </c:pt>
                <c:pt idx="3597" formatCode="0.00E+00">
                  <c:v>1.3438470073479499E-2</c:v>
                </c:pt>
                <c:pt idx="3598" formatCode="0.00E+00">
                  <c:v>-0.19047703721147599</c:v>
                </c:pt>
                <c:pt idx="3599" formatCode="0.00E+00">
                  <c:v>0.22538878117692299</c:v>
                </c:pt>
                <c:pt idx="3600" formatCode="0.00E+00">
                  <c:v>0.16724735163488</c:v>
                </c:pt>
                <c:pt idx="3601" formatCode="0.00E+00">
                  <c:v>-0.49147220993275798</c:v>
                </c:pt>
                <c:pt idx="3602" formatCode="0.00E+00">
                  <c:v>0.14062857675041099</c:v>
                </c:pt>
                <c:pt idx="3603" formatCode="0.00E+00">
                  <c:v>0.18902353084863699</c:v>
                </c:pt>
                <c:pt idx="3604" formatCode="0.00E+00">
                  <c:v>-0.39566800819994502</c:v>
                </c:pt>
                <c:pt idx="3605" formatCode="0.00E+00">
                  <c:v>-8.5161053208491003E-2</c:v>
                </c:pt>
                <c:pt idx="3606" formatCode="0.00E+00">
                  <c:v>0.25096604463473099</c:v>
                </c:pt>
                <c:pt idx="3607" formatCode="0.00E+00">
                  <c:v>-0.172516448710505</c:v>
                </c:pt>
                <c:pt idx="3608" formatCode="0.00E+00">
                  <c:v>0.21177907539254801</c:v>
                </c:pt>
                <c:pt idx="3609" formatCode="0.00E+00">
                  <c:v>-0.13414165707383799</c:v>
                </c:pt>
                <c:pt idx="3610" formatCode="0.00E+00">
                  <c:v>-0.27295615004683199</c:v>
                </c:pt>
                <c:pt idx="3611" formatCode="0.00E+00">
                  <c:v>-0.132397378700229</c:v>
                </c:pt>
                <c:pt idx="3612" formatCode="0.00E+00">
                  <c:v>-3.01541772285666E-2</c:v>
                </c:pt>
                <c:pt idx="3613" formatCode="0.00E+00">
                  <c:v>0.226946349118479</c:v>
                </c:pt>
                <c:pt idx="3614" formatCode="0.00E+00">
                  <c:v>9.7324557161477906E-2</c:v>
                </c:pt>
                <c:pt idx="3615" formatCode="0.00E+00">
                  <c:v>4.68047804046689E-2</c:v>
                </c:pt>
                <c:pt idx="3616" formatCode="0.00E+00">
                  <c:v>0.16913816176770599</c:v>
                </c:pt>
                <c:pt idx="3617" formatCode="0.00E+00">
                  <c:v>-0.59884804449484996</c:v>
                </c:pt>
                <c:pt idx="3618" formatCode="0.00E+00">
                  <c:v>-0.30495699830606199</c:v>
                </c:pt>
                <c:pt idx="3619" formatCode="0.00E+00">
                  <c:v>0.435584048712366</c:v>
                </c:pt>
                <c:pt idx="3620" formatCode="0.00E+00">
                  <c:v>-0.40757386164494702</c:v>
                </c:pt>
                <c:pt idx="3621" formatCode="0.00E+00">
                  <c:v>0.121959373247518</c:v>
                </c:pt>
                <c:pt idx="3622" formatCode="0.00E+00">
                  <c:v>0.29941798061811398</c:v>
                </c:pt>
                <c:pt idx="3623" formatCode="0.00E+00">
                  <c:v>0.33481061711606502</c:v>
                </c:pt>
                <c:pt idx="3624" formatCode="0.00E+00">
                  <c:v>-0.25404271787224803</c:v>
                </c:pt>
                <c:pt idx="3625" formatCode="0.00E+00">
                  <c:v>-3.3210287836524098E-2</c:v>
                </c:pt>
                <c:pt idx="3626" formatCode="0.00E+00">
                  <c:v>-0.32424332740718098</c:v>
                </c:pt>
                <c:pt idx="3627" formatCode="0.00E+00">
                  <c:v>-0.39709041697020903</c:v>
                </c:pt>
                <c:pt idx="3628" formatCode="0.00E+00">
                  <c:v>0.41343374068414801</c:v>
                </c:pt>
                <c:pt idx="3629" formatCode="0.00E+00">
                  <c:v>0.26488521349100802</c:v>
                </c:pt>
                <c:pt idx="3630" formatCode="0.00E+00">
                  <c:v>0.20989056370784301</c:v>
                </c:pt>
                <c:pt idx="3631" formatCode="0.00E+00">
                  <c:v>5.8497596998741401E-2</c:v>
                </c:pt>
                <c:pt idx="3632" formatCode="0.00E+00">
                  <c:v>0.11970007633072099</c:v>
                </c:pt>
                <c:pt idx="3633" formatCode="0.00E+00">
                  <c:v>0.114132538196882</c:v>
                </c:pt>
                <c:pt idx="3634" formatCode="0.00E+00">
                  <c:v>-0.36344549239776502</c:v>
                </c:pt>
                <c:pt idx="3635" formatCode="0.00E+00">
                  <c:v>6.9195440252885695E-2</c:v>
                </c:pt>
                <c:pt idx="3636" formatCode="0.00E+00">
                  <c:v>7.5143832478102995E-2</c:v>
                </c:pt>
                <c:pt idx="3637" formatCode="0.00E+00">
                  <c:v>-0.38338895734927703</c:v>
                </c:pt>
                <c:pt idx="3638" formatCode="0.00E+00">
                  <c:v>-0.56880584925988198</c:v>
                </c:pt>
                <c:pt idx="3639" formatCode="0.00E+00">
                  <c:v>-2.33183337797533E-2</c:v>
                </c:pt>
                <c:pt idx="3640" formatCode="0.00E+00">
                  <c:v>-0.165324890809943</c:v>
                </c:pt>
                <c:pt idx="3641" formatCode="0.00E+00">
                  <c:v>0.138552086127194</c:v>
                </c:pt>
                <c:pt idx="3642" formatCode="0.00E+00">
                  <c:v>-0.12750140412619701</c:v>
                </c:pt>
                <c:pt idx="3643">
                  <c:v>-0.131550513253051</c:v>
                </c:pt>
                <c:pt idx="3644">
                  <c:v>0.55313251093567395</c:v>
                </c:pt>
                <c:pt idx="3645">
                  <c:v>0.34288397023588901</c:v>
                </c:pt>
                <c:pt idx="3646">
                  <c:v>0.38664348271875199</c:v>
                </c:pt>
                <c:pt idx="3647">
                  <c:v>-0.219755450876543</c:v>
                </c:pt>
                <c:pt idx="3648">
                  <c:v>7.4466358634495897E-2</c:v>
                </c:pt>
                <c:pt idx="3649">
                  <c:v>-0.32575139949294701</c:v>
                </c:pt>
                <c:pt idx="3650">
                  <c:v>-0.149087696492153</c:v>
                </c:pt>
                <c:pt idx="3651">
                  <c:v>-5.4410510827118397E-2</c:v>
                </c:pt>
                <c:pt idx="3652">
                  <c:v>0.245345967909568</c:v>
                </c:pt>
                <c:pt idx="3653">
                  <c:v>0.13363617131521599</c:v>
                </c:pt>
                <c:pt idx="3654">
                  <c:v>-0.10113231666984999</c:v>
                </c:pt>
                <c:pt idx="3655">
                  <c:v>-0.162364410497776</c:v>
                </c:pt>
                <c:pt idx="3656">
                  <c:v>0.19247293718368899</c:v>
                </c:pt>
                <c:pt idx="3657">
                  <c:v>-0.28231174892518202</c:v>
                </c:pt>
                <c:pt idx="3658">
                  <c:v>0.192879484629735</c:v>
                </c:pt>
                <c:pt idx="3659">
                  <c:v>-0.124677078715578</c:v>
                </c:pt>
                <c:pt idx="3660">
                  <c:v>3.4958877583380697E-2</c:v>
                </c:pt>
                <c:pt idx="3661">
                  <c:v>-9.9401407898761895E-2</c:v>
                </c:pt>
                <c:pt idx="3662">
                  <c:v>-0.34129494144547301</c:v>
                </c:pt>
                <c:pt idx="3663">
                  <c:v>2.8957837520499501E-2</c:v>
                </c:pt>
                <c:pt idx="3664">
                  <c:v>0.13790381402849999</c:v>
                </c:pt>
                <c:pt idx="3665">
                  <c:v>0.43984969180917399</c:v>
                </c:pt>
                <c:pt idx="3666">
                  <c:v>-0.20284045438522</c:v>
                </c:pt>
                <c:pt idx="3667">
                  <c:v>0.14160255675160699</c:v>
                </c:pt>
                <c:pt idx="3668">
                  <c:v>0.32730710198980301</c:v>
                </c:pt>
                <c:pt idx="3669">
                  <c:v>7.24591296759097E-2</c:v>
                </c:pt>
                <c:pt idx="3670">
                  <c:v>0.16031591198046999</c:v>
                </c:pt>
                <c:pt idx="3671">
                  <c:v>0.290294106088549</c:v>
                </c:pt>
                <c:pt idx="3672">
                  <c:v>-0.25827721867125902</c:v>
                </c:pt>
                <c:pt idx="3673">
                  <c:v>0.17235979232985599</c:v>
                </c:pt>
                <c:pt idx="3674">
                  <c:v>-0.33987116395856598</c:v>
                </c:pt>
                <c:pt idx="3675">
                  <c:v>-0.29141350301547198</c:v>
                </c:pt>
                <c:pt idx="3676">
                  <c:v>-0.42970545248867897</c:v>
                </c:pt>
                <c:pt idx="3677">
                  <c:v>0.19435242736316699</c:v>
                </c:pt>
                <c:pt idx="3678">
                  <c:v>-0.100031592718516</c:v>
                </c:pt>
                <c:pt idx="3679">
                  <c:v>0.24008685927755899</c:v>
                </c:pt>
                <c:pt idx="3680">
                  <c:v>-0.41243744143845501</c:v>
                </c:pt>
                <c:pt idx="3681">
                  <c:v>9.1277429524451906E-2</c:v>
                </c:pt>
                <c:pt idx="3682">
                  <c:v>0.132607114249778</c:v>
                </c:pt>
                <c:pt idx="3683">
                  <c:v>-6.2532099720490106E-2</c:v>
                </c:pt>
                <c:pt idx="3684">
                  <c:v>-0.30196340742718097</c:v>
                </c:pt>
                <c:pt idx="3685">
                  <c:v>0.119084366619638</c:v>
                </c:pt>
                <c:pt idx="3686">
                  <c:v>0.299163659856716</c:v>
                </c:pt>
                <c:pt idx="3687">
                  <c:v>3.1817428303089E-2</c:v>
                </c:pt>
                <c:pt idx="3688">
                  <c:v>0.12597599431685499</c:v>
                </c:pt>
                <c:pt idx="3689">
                  <c:v>0.21247060758203301</c:v>
                </c:pt>
                <c:pt idx="3690" formatCode="0.00E+00">
                  <c:v>-0.60260358499669597</c:v>
                </c:pt>
                <c:pt idx="3691" formatCode="0.00E+00">
                  <c:v>-0.126262288049898</c:v>
                </c:pt>
                <c:pt idx="3692" formatCode="0.00E+00">
                  <c:v>-6.9808642313826996E-2</c:v>
                </c:pt>
                <c:pt idx="3693" formatCode="0.00E+00">
                  <c:v>0.29583096842930001</c:v>
                </c:pt>
                <c:pt idx="3694" formatCode="0.00E+00">
                  <c:v>-6.9908721185727205E-2</c:v>
                </c:pt>
                <c:pt idx="3695" formatCode="0.00E+00">
                  <c:v>-0.26647050729659</c:v>
                </c:pt>
                <c:pt idx="3696" formatCode="0.00E+00">
                  <c:v>0.56339584849667301</c:v>
                </c:pt>
                <c:pt idx="3697" formatCode="0.00E+00">
                  <c:v>0.37559233462936997</c:v>
                </c:pt>
                <c:pt idx="3698" formatCode="0.00E+00">
                  <c:v>-0.15107642419488901</c:v>
                </c:pt>
                <c:pt idx="3699" formatCode="0.00E+00">
                  <c:v>-0.40508190239907199</c:v>
                </c:pt>
                <c:pt idx="3700" formatCode="0.00E+00">
                  <c:v>6.8645835395538493E-2</c:v>
                </c:pt>
                <c:pt idx="3701" formatCode="0.00E+00">
                  <c:v>2.8189019073092601E-2</c:v>
                </c:pt>
                <c:pt idx="3702" formatCode="0.00E+00">
                  <c:v>0.242860845083717</c:v>
                </c:pt>
                <c:pt idx="3703" formatCode="0.00E+00">
                  <c:v>-0.41999092452115799</c:v>
                </c:pt>
                <c:pt idx="3704" formatCode="0.00E+00">
                  <c:v>-0.59189306553213805</c:v>
                </c:pt>
                <c:pt idx="3705" formatCode="0.00E+00">
                  <c:v>0.238466435024174</c:v>
                </c:pt>
                <c:pt idx="3706" formatCode="0.00E+00">
                  <c:v>-9.1666115983667307E-2</c:v>
                </c:pt>
                <c:pt idx="3707" formatCode="0.00E+00">
                  <c:v>-0.27677009821278997</c:v>
                </c:pt>
                <c:pt idx="3708" formatCode="0.00E+00">
                  <c:v>9.3042689122452091E-3</c:v>
                </c:pt>
                <c:pt idx="3709" formatCode="0.00E+00">
                  <c:v>6.7399157021988607E-2</c:v>
                </c:pt>
                <c:pt idx="3710" formatCode="0.00E+00">
                  <c:v>-6.4842923530606805E-2</c:v>
                </c:pt>
                <c:pt idx="3711" formatCode="0.00E+00">
                  <c:v>0.24529942338315899</c:v>
                </c:pt>
                <c:pt idx="3712" formatCode="0.00E+00">
                  <c:v>7.9937824962540205E-2</c:v>
                </c:pt>
                <c:pt idx="3713" formatCode="0.00E+00">
                  <c:v>8.7556726455457895E-2</c:v>
                </c:pt>
                <c:pt idx="3714" formatCode="0.00E+00">
                  <c:v>0.43181795865864803</c:v>
                </c:pt>
                <c:pt idx="3715" formatCode="0.00E+00">
                  <c:v>-0.24848540720444801</c:v>
                </c:pt>
                <c:pt idx="3716" formatCode="0.00E+00">
                  <c:v>-0.349021209310372</c:v>
                </c:pt>
                <c:pt idx="3717" formatCode="0.00E+00">
                  <c:v>0.14947532489189899</c:v>
                </c:pt>
                <c:pt idx="3718" formatCode="0.00E+00">
                  <c:v>-6.2668020921751805E-2</c:v>
                </c:pt>
                <c:pt idx="3719" formatCode="0.00E+00">
                  <c:v>0.113536941291599</c:v>
                </c:pt>
                <c:pt idx="3720" formatCode="0.00E+00">
                  <c:v>0.22112424009113399</c:v>
                </c:pt>
                <c:pt idx="3721" formatCode="0.00E+00">
                  <c:v>0.18353101141712</c:v>
                </c:pt>
                <c:pt idx="3722" formatCode="0.00E+00">
                  <c:v>0.366602256716271</c:v>
                </c:pt>
                <c:pt idx="3723" formatCode="0.00E+00">
                  <c:v>4.37482216962152E-2</c:v>
                </c:pt>
                <c:pt idx="3724" formatCode="0.00E+00">
                  <c:v>-0.35779476299558699</c:v>
                </c:pt>
                <c:pt idx="3725" formatCode="0.00E+00">
                  <c:v>0.14758319488914401</c:v>
                </c:pt>
                <c:pt idx="3726" formatCode="0.00E+00">
                  <c:v>-0.64376196714636502</c:v>
                </c:pt>
                <c:pt idx="3727" formatCode="0.00E+00">
                  <c:v>2.0078742241781598E-2</c:v>
                </c:pt>
                <c:pt idx="3728" formatCode="0.00E+00">
                  <c:v>7.1962098192733095E-2</c:v>
                </c:pt>
                <c:pt idx="3729" formatCode="0.00E+00">
                  <c:v>-0.21342943564660799</c:v>
                </c:pt>
                <c:pt idx="3730" formatCode="0.00E+00">
                  <c:v>-0.380836979229286</c:v>
                </c:pt>
                <c:pt idx="3731" formatCode="0.00E+00">
                  <c:v>0.24242209329443501</c:v>
                </c:pt>
                <c:pt idx="3732" formatCode="0.00E+00">
                  <c:v>0.269067937821447</c:v>
                </c:pt>
                <c:pt idx="3733" formatCode="0.00E+00">
                  <c:v>1.17693303776515E-2</c:v>
                </c:pt>
                <c:pt idx="3734" formatCode="0.00E+00">
                  <c:v>0.18671554255283199</c:v>
                </c:pt>
                <c:pt idx="3735" formatCode="0.00E+00">
                  <c:v>-0.14175561802300701</c:v>
                </c:pt>
                <c:pt idx="3736" formatCode="0.00E+00">
                  <c:v>-0.28323843949510003</c:v>
                </c:pt>
                <c:pt idx="3737" formatCode="0.00E+00">
                  <c:v>0.121599503208649</c:v>
                </c:pt>
                <c:pt idx="3738" formatCode="0.00E+00">
                  <c:v>-4.02201764209019E-2</c:v>
                </c:pt>
                <c:pt idx="3739" formatCode="0.00E+00">
                  <c:v>0.228611184780358</c:v>
                </c:pt>
                <c:pt idx="3740" formatCode="0.00E+00">
                  <c:v>2.2888822352712699E-2</c:v>
                </c:pt>
                <c:pt idx="3741" formatCode="0.00E+00">
                  <c:v>0.25874295353876298</c:v>
                </c:pt>
                <c:pt idx="3742" formatCode="0.00E+00">
                  <c:v>0.21556786394107599</c:v>
                </c:pt>
                <c:pt idx="3743" formatCode="0.00E+00">
                  <c:v>0.50969003378590605</c:v>
                </c:pt>
                <c:pt idx="3744" formatCode="0.00E+00">
                  <c:v>0.26769066344064002</c:v>
                </c:pt>
                <c:pt idx="3745" formatCode="0.00E+00">
                  <c:v>0.407008466317</c:v>
                </c:pt>
                <c:pt idx="3746" formatCode="0.00E+00">
                  <c:v>0.119541838612164</c:v>
                </c:pt>
                <c:pt idx="3747" formatCode="0.00E+00">
                  <c:v>-0.26000017447976498</c:v>
                </c:pt>
                <c:pt idx="3748" formatCode="0.00E+00">
                  <c:v>-0.32285902559570701</c:v>
                </c:pt>
                <c:pt idx="3749" formatCode="0.00E+00">
                  <c:v>-0.120115483835322</c:v>
                </c:pt>
                <c:pt idx="3750" formatCode="0.00E+00">
                  <c:v>-0.473282971992604</c:v>
                </c:pt>
                <c:pt idx="3751" formatCode="0.00E+00">
                  <c:v>0.51366190215432395</c:v>
                </c:pt>
                <c:pt idx="3752" formatCode="0.00E+00">
                  <c:v>0.29937810610520199</c:v>
                </c:pt>
                <c:pt idx="3753" formatCode="0.00E+00">
                  <c:v>0.45809866012455103</c:v>
                </c:pt>
                <c:pt idx="3754" formatCode="0.00E+00">
                  <c:v>0.250054161016879</c:v>
                </c:pt>
                <c:pt idx="3755" formatCode="0.00E+00">
                  <c:v>0.24628103594289699</c:v>
                </c:pt>
                <c:pt idx="3756" formatCode="0.00E+00">
                  <c:v>2.2375497151652102E-3</c:v>
                </c:pt>
                <c:pt idx="3757" formatCode="0.00E+00">
                  <c:v>0.25516753164275602</c:v>
                </c:pt>
                <c:pt idx="3758" formatCode="0.00E+00">
                  <c:v>0.21650616841460499</c:v>
                </c:pt>
                <c:pt idx="3759" formatCode="0.00E+00">
                  <c:v>-0.419029778345127</c:v>
                </c:pt>
                <c:pt idx="3760" formatCode="0.00E+00">
                  <c:v>0.24643004459829601</c:v>
                </c:pt>
                <c:pt idx="3761" formatCode="0.00E+00">
                  <c:v>0.42875191994064799</c:v>
                </c:pt>
                <c:pt idx="3762" formatCode="0.00E+00">
                  <c:v>6.0430017773164299E-2</c:v>
                </c:pt>
                <c:pt idx="3763" formatCode="0.00E+00">
                  <c:v>-2.38719625983396E-2</c:v>
                </c:pt>
                <c:pt idx="3764" formatCode="0.00E+00">
                  <c:v>0.30321212216050097</c:v>
                </c:pt>
                <c:pt idx="3765" formatCode="0.00E+00">
                  <c:v>3.8960462640685298E-2</c:v>
                </c:pt>
                <c:pt idx="3766" formatCode="0.00E+00">
                  <c:v>-0.21167363538552</c:v>
                </c:pt>
                <c:pt idx="3767" formatCode="0.00E+00">
                  <c:v>-7.9772899934432706E-2</c:v>
                </c:pt>
                <c:pt idx="3768" formatCode="0.00E+00">
                  <c:v>0.14599723772360301</c:v>
                </c:pt>
                <c:pt idx="3769" formatCode="0.00E+00">
                  <c:v>-0.22321733459556201</c:v>
                </c:pt>
                <c:pt idx="3770" formatCode="0.00E+00">
                  <c:v>-4.2445150046268601E-2</c:v>
                </c:pt>
                <c:pt idx="3771" formatCode="0.00E+00">
                  <c:v>0.33165269973309502</c:v>
                </c:pt>
                <c:pt idx="3772" formatCode="0.00E+00">
                  <c:v>2.80117263642253E-2</c:v>
                </c:pt>
                <c:pt idx="3773" formatCode="0.00E+00">
                  <c:v>-6.3368469149160001E-2</c:v>
                </c:pt>
                <c:pt idx="3774" formatCode="0.00E+00">
                  <c:v>-7.0081785128148402E-2</c:v>
                </c:pt>
                <c:pt idx="3775" formatCode="0.00E+00">
                  <c:v>-2.0251433427623599E-2</c:v>
                </c:pt>
                <c:pt idx="3776" formatCode="0.00E+00">
                  <c:v>-5.1657770355215502E-2</c:v>
                </c:pt>
                <c:pt idx="3777" formatCode="0.00E+00">
                  <c:v>0.14213178966315301</c:v>
                </c:pt>
                <c:pt idx="3778" formatCode="0.00E+00">
                  <c:v>-0.29181861375467999</c:v>
                </c:pt>
                <c:pt idx="3779" formatCode="0.00E+00">
                  <c:v>-0.38424126904398398</c:v>
                </c:pt>
                <c:pt idx="3780" formatCode="0.00E+00">
                  <c:v>-0.25458675919944901</c:v>
                </c:pt>
                <c:pt idx="3781" formatCode="0.00E+00">
                  <c:v>-0.19351016853939201</c:v>
                </c:pt>
                <c:pt idx="3782" formatCode="0.00E+00">
                  <c:v>-0.110087651851489</c:v>
                </c:pt>
                <c:pt idx="3783" formatCode="0.00E+00">
                  <c:v>0.116090212066448</c:v>
                </c:pt>
                <c:pt idx="3784" formatCode="0.00E+00">
                  <c:v>8.5442397012834403E-2</c:v>
                </c:pt>
                <c:pt idx="3785" formatCode="0.00E+00">
                  <c:v>0.170604027447814</c:v>
                </c:pt>
                <c:pt idx="3786" formatCode="0.00E+00">
                  <c:v>-0.14985791285275399</c:v>
                </c:pt>
                <c:pt idx="3787" formatCode="0.00E+00">
                  <c:v>0.31893441198876699</c:v>
                </c:pt>
                <c:pt idx="3788" formatCode="0.00E+00">
                  <c:v>-9.0667595665983799E-2</c:v>
                </c:pt>
                <c:pt idx="3789" formatCode="0.00E+00">
                  <c:v>-0.24144047675607599</c:v>
                </c:pt>
                <c:pt idx="3790" formatCode="0.00E+00">
                  <c:v>-7.0090184324055504E-2</c:v>
                </c:pt>
                <c:pt idx="3791" formatCode="0.00E+00">
                  <c:v>-0.28798575642309798</c:v>
                </c:pt>
                <c:pt idx="3792" formatCode="0.00E+00">
                  <c:v>0.31625648859062599</c:v>
                </c:pt>
                <c:pt idx="3793" formatCode="0.00E+00">
                  <c:v>-2.0930529748777599E-2</c:v>
                </c:pt>
                <c:pt idx="3794" formatCode="0.00E+00">
                  <c:v>0.17483054197282399</c:v>
                </c:pt>
                <c:pt idx="3795" formatCode="0.00E+00">
                  <c:v>0.25081858990418898</c:v>
                </c:pt>
                <c:pt idx="3796" formatCode="0.00E+00">
                  <c:v>0.24208326091507101</c:v>
                </c:pt>
                <c:pt idx="3797" formatCode="0.00E+00">
                  <c:v>-5.9675165641771603E-2</c:v>
                </c:pt>
                <c:pt idx="3798" formatCode="0.00E+00">
                  <c:v>-6.5951093600406796E-3</c:v>
                </c:pt>
                <c:pt idx="3799" formatCode="0.00E+00">
                  <c:v>8.3884992013783397E-2</c:v>
                </c:pt>
                <c:pt idx="3800" formatCode="0.00E+00">
                  <c:v>0.203018447019786</c:v>
                </c:pt>
                <c:pt idx="3801" formatCode="0.00E+00">
                  <c:v>-2.8944010897479801E-2</c:v>
                </c:pt>
                <c:pt idx="3802" formatCode="0.00E+00">
                  <c:v>0.20512604944431101</c:v>
                </c:pt>
                <c:pt idx="3803" formatCode="0.00E+00">
                  <c:v>-8.4159997060840402E-2</c:v>
                </c:pt>
                <c:pt idx="3804" formatCode="0.00E+00">
                  <c:v>0.15650119674191601</c:v>
                </c:pt>
                <c:pt idx="3805" formatCode="0.00E+00">
                  <c:v>-1.7001904495351501E-2</c:v>
                </c:pt>
                <c:pt idx="3806" formatCode="0.00E+00">
                  <c:v>2.5063132472142102E-2</c:v>
                </c:pt>
                <c:pt idx="3807" formatCode="0.00E+00">
                  <c:v>0.20571423165824401</c:v>
                </c:pt>
                <c:pt idx="3808" formatCode="0.00E+00">
                  <c:v>-3.5166217689792598E-2</c:v>
                </c:pt>
                <c:pt idx="3809" formatCode="0.00E+00">
                  <c:v>0.29152297298709701</c:v>
                </c:pt>
                <c:pt idx="3810" formatCode="0.00E+00">
                  <c:v>-0.152720604698595</c:v>
                </c:pt>
                <c:pt idx="3811" formatCode="0.00E+00">
                  <c:v>0.14315498435294699</c:v>
                </c:pt>
                <c:pt idx="3812" formatCode="0.00E+00">
                  <c:v>-0.40817595556220898</c:v>
                </c:pt>
                <c:pt idx="3813" formatCode="0.00E+00">
                  <c:v>-5.09563324507043E-2</c:v>
                </c:pt>
                <c:pt idx="3814" formatCode="0.00E+00">
                  <c:v>0.25254708683393501</c:v>
                </c:pt>
                <c:pt idx="3815" formatCode="0.00E+00">
                  <c:v>-1.22596938289776E-2</c:v>
                </c:pt>
                <c:pt idx="3816" formatCode="0.00E+00">
                  <c:v>-0.36255428840250697</c:v>
                </c:pt>
                <c:pt idx="3817" formatCode="0.00E+00">
                  <c:v>-7.0999503557339097E-2</c:v>
                </c:pt>
                <c:pt idx="3818" formatCode="0.00E+00">
                  <c:v>-0.24732255684927801</c:v>
                </c:pt>
                <c:pt idx="3819">
                  <c:v>4.6078597717196398E-2</c:v>
                </c:pt>
                <c:pt idx="3820">
                  <c:v>-0.34389084648550899</c:v>
                </c:pt>
                <c:pt idx="3821">
                  <c:v>0.16455246503378401</c:v>
                </c:pt>
                <c:pt idx="3822">
                  <c:v>-0.16187731924548601</c:v>
                </c:pt>
                <c:pt idx="3823">
                  <c:v>-0.342557063457475</c:v>
                </c:pt>
                <c:pt idx="3824">
                  <c:v>-0.13780563411170099</c:v>
                </c:pt>
                <c:pt idx="3825">
                  <c:v>-7.6230651718621603E-2</c:v>
                </c:pt>
                <c:pt idx="3826">
                  <c:v>0.133919205311513</c:v>
                </c:pt>
                <c:pt idx="3827">
                  <c:v>0.33550139489366498</c:v>
                </c:pt>
                <c:pt idx="3828">
                  <c:v>-4.6270259869823201E-2</c:v>
                </c:pt>
                <c:pt idx="3829">
                  <c:v>7.7845168400207596E-2</c:v>
                </c:pt>
                <c:pt idx="3830">
                  <c:v>0.17861832501654601</c:v>
                </c:pt>
                <c:pt idx="3831">
                  <c:v>-0.33707590066978099</c:v>
                </c:pt>
                <c:pt idx="3832">
                  <c:v>4.1092126880742298E-2</c:v>
                </c:pt>
                <c:pt idx="3833">
                  <c:v>-0.58372050743149495</c:v>
                </c:pt>
                <c:pt idx="3834">
                  <c:v>-0.278180435409283</c:v>
                </c:pt>
                <c:pt idx="3835">
                  <c:v>0.20072495906698301</c:v>
                </c:pt>
                <c:pt idx="3836">
                  <c:v>0.200514894409978</c:v>
                </c:pt>
                <c:pt idx="3837">
                  <c:v>-5.5291014149854899E-2</c:v>
                </c:pt>
                <c:pt idx="3838">
                  <c:v>0.32762830469485299</c:v>
                </c:pt>
                <c:pt idx="3839">
                  <c:v>-0.56017292384983797</c:v>
                </c:pt>
                <c:pt idx="3840">
                  <c:v>0.34241339946219601</c:v>
                </c:pt>
                <c:pt idx="3841">
                  <c:v>-0.164944148533263</c:v>
                </c:pt>
                <c:pt idx="3842">
                  <c:v>6.5275924995583295E-2</c:v>
                </c:pt>
                <c:pt idx="3843">
                  <c:v>0.196924013554999</c:v>
                </c:pt>
                <c:pt idx="3844">
                  <c:v>-0.110460649911545</c:v>
                </c:pt>
                <c:pt idx="3845">
                  <c:v>0.161284947945116</c:v>
                </c:pt>
                <c:pt idx="3846">
                  <c:v>-0.35184617560741299</c:v>
                </c:pt>
                <c:pt idx="3847">
                  <c:v>0.19778733783045599</c:v>
                </c:pt>
                <c:pt idx="3848">
                  <c:v>-6.4700900579884299E-2</c:v>
                </c:pt>
                <c:pt idx="3849">
                  <c:v>0.187382147227284</c:v>
                </c:pt>
                <c:pt idx="3850">
                  <c:v>-0.24596752380256801</c:v>
                </c:pt>
                <c:pt idx="3851">
                  <c:v>-0.27084497254098899</c:v>
                </c:pt>
                <c:pt idx="3852">
                  <c:v>0.16016186494277901</c:v>
                </c:pt>
                <c:pt idx="3853">
                  <c:v>-0.33832394123845899</c:v>
                </c:pt>
                <c:pt idx="3854">
                  <c:v>-4.0976322148075797E-2</c:v>
                </c:pt>
                <c:pt idx="3855">
                  <c:v>-0.11140097439855599</c:v>
                </c:pt>
                <c:pt idx="3856">
                  <c:v>-0.214159269118396</c:v>
                </c:pt>
                <c:pt idx="3857">
                  <c:v>7.5633943049812899E-2</c:v>
                </c:pt>
                <c:pt idx="3858">
                  <c:v>9.1007308672662907E-2</c:v>
                </c:pt>
                <c:pt idx="3859" formatCode="0.00E+00">
                  <c:v>-0.52463537645067804</c:v>
                </c:pt>
                <c:pt idx="3860" formatCode="0.00E+00">
                  <c:v>-7.7929187363158306E-2</c:v>
                </c:pt>
                <c:pt idx="3861" formatCode="0.00E+00">
                  <c:v>0.12357991477282899</c:v>
                </c:pt>
                <c:pt idx="3862" formatCode="0.00E+00">
                  <c:v>8.3488309236433397E-2</c:v>
                </c:pt>
                <c:pt idx="3863" formatCode="0.00E+00">
                  <c:v>-0.26815398813688701</c:v>
                </c:pt>
                <c:pt idx="3864" formatCode="0.00E+00">
                  <c:v>-2.1131684940945202E-2</c:v>
                </c:pt>
                <c:pt idx="3865" formatCode="0.00E+00">
                  <c:v>0.27255298926854199</c:v>
                </c:pt>
                <c:pt idx="3866" formatCode="0.00E+00">
                  <c:v>-0.146666430102394</c:v>
                </c:pt>
                <c:pt idx="3867" formatCode="0.00E+00">
                  <c:v>-0.36643175595413402</c:v>
                </c:pt>
                <c:pt idx="3868" formatCode="0.00E+00">
                  <c:v>-9.5895678488338895E-2</c:v>
                </c:pt>
                <c:pt idx="3869" formatCode="0.00E+00">
                  <c:v>-4.0498806428635001E-2</c:v>
                </c:pt>
                <c:pt idx="3870" formatCode="0.00E+00">
                  <c:v>0.26590991538577702</c:v>
                </c:pt>
                <c:pt idx="3871" formatCode="0.00E+00">
                  <c:v>0.25602612200229902</c:v>
                </c:pt>
                <c:pt idx="3872" formatCode="0.00E+00">
                  <c:v>0.40317441512771002</c:v>
                </c:pt>
                <c:pt idx="3873" formatCode="0.00E+00">
                  <c:v>-0.58302189493649204</c:v>
                </c:pt>
                <c:pt idx="3874" formatCode="0.00E+00">
                  <c:v>0.28937037382175701</c:v>
                </c:pt>
                <c:pt idx="3875" formatCode="0.00E+00">
                  <c:v>-7.0406213193969905E-2</c:v>
                </c:pt>
                <c:pt idx="3876" formatCode="0.00E+00">
                  <c:v>-9.2157952275702198E-2</c:v>
                </c:pt>
                <c:pt idx="3877" formatCode="0.00E+00">
                  <c:v>-0.32029950017672099</c:v>
                </c:pt>
                <c:pt idx="3878" formatCode="0.00E+00">
                  <c:v>0.18297911055926699</c:v>
                </c:pt>
                <c:pt idx="3879" formatCode="0.00E+00">
                  <c:v>0.225100492221597</c:v>
                </c:pt>
                <c:pt idx="3880" formatCode="0.00E+00">
                  <c:v>0.29716940058235503</c:v>
                </c:pt>
                <c:pt idx="3881" formatCode="0.00E+00">
                  <c:v>0.17165998233889099</c:v>
                </c:pt>
                <c:pt idx="3882" formatCode="0.00E+00">
                  <c:v>-6.1695628292638298E-2</c:v>
                </c:pt>
                <c:pt idx="3883" formatCode="0.00E+00">
                  <c:v>-0.151373149074778</c:v>
                </c:pt>
                <c:pt idx="3884" formatCode="0.00E+00">
                  <c:v>-0.43438068031589</c:v>
                </c:pt>
                <c:pt idx="3885" formatCode="0.00E+00">
                  <c:v>5.4896615015603598E-2</c:v>
                </c:pt>
                <c:pt idx="3886" formatCode="0.00E+00">
                  <c:v>-8.6021443596237604E-2</c:v>
                </c:pt>
                <c:pt idx="3887" formatCode="0.00E+00">
                  <c:v>-2.4155431220192699E-2</c:v>
                </c:pt>
                <c:pt idx="3888" formatCode="0.00E+00">
                  <c:v>0.28296247799874702</c:v>
                </c:pt>
                <c:pt idx="3889" formatCode="0.00E+00">
                  <c:v>-0.12333911033471499</c:v>
                </c:pt>
                <c:pt idx="3890" formatCode="0.00E+00">
                  <c:v>6.7306126355907797E-2</c:v>
                </c:pt>
                <c:pt idx="3891" formatCode="0.00E+00">
                  <c:v>0.39319537989220699</c:v>
                </c:pt>
                <c:pt idx="3892" formatCode="0.00E+00">
                  <c:v>0.24078320211061099</c:v>
                </c:pt>
                <c:pt idx="3893" formatCode="0.00E+00">
                  <c:v>0.28806601094727602</c:v>
                </c:pt>
                <c:pt idx="3894" formatCode="0.00E+00">
                  <c:v>4.8120045440191897E-2</c:v>
                </c:pt>
                <c:pt idx="3895" formatCode="0.00E+00">
                  <c:v>8.2905067019554093E-2</c:v>
                </c:pt>
                <c:pt idx="3896" formatCode="0.00E+00">
                  <c:v>5.7547720770591199E-2</c:v>
                </c:pt>
                <c:pt idx="3897" formatCode="0.00E+00">
                  <c:v>-4.7652976515690698E-2</c:v>
                </c:pt>
                <c:pt idx="3898" formatCode="0.00E+00">
                  <c:v>-0.49245101781987999</c:v>
                </c:pt>
                <c:pt idx="3899" formatCode="0.00E+00">
                  <c:v>-2.0200330105210099E-3</c:v>
                </c:pt>
                <c:pt idx="3900" formatCode="0.00E+00">
                  <c:v>-0.13127809108923499</c:v>
                </c:pt>
                <c:pt idx="3901" formatCode="0.00E+00">
                  <c:v>-0.63451204995424004</c:v>
                </c:pt>
                <c:pt idx="3902" formatCode="0.00E+00">
                  <c:v>-2.7692391547796302E-2</c:v>
                </c:pt>
                <c:pt idx="3903" formatCode="0.00E+00">
                  <c:v>-0.31975673146624001</c:v>
                </c:pt>
                <c:pt idx="3904" formatCode="0.00E+00">
                  <c:v>-0.122194794509871</c:v>
                </c:pt>
                <c:pt idx="3905" formatCode="0.00E+00">
                  <c:v>0.16328091165509101</c:v>
                </c:pt>
                <c:pt idx="3906" formatCode="0.00E+00">
                  <c:v>-2.3194222795839901E-2</c:v>
                </c:pt>
                <c:pt idx="3907" formatCode="0.00E+00">
                  <c:v>3.4685027243949201E-2</c:v>
                </c:pt>
                <c:pt idx="3908" formatCode="0.00E+00">
                  <c:v>0.16611864272885599</c:v>
                </c:pt>
                <c:pt idx="3909" formatCode="0.00E+00">
                  <c:v>7.7302509851380305E-2</c:v>
                </c:pt>
                <c:pt idx="3910" formatCode="0.00E+00">
                  <c:v>-0.21377013235481801</c:v>
                </c:pt>
                <c:pt idx="3911" formatCode="0.00E+00">
                  <c:v>-0.13664344828987501</c:v>
                </c:pt>
                <c:pt idx="3912" formatCode="0.00E+00">
                  <c:v>0.18249343955514499</c:v>
                </c:pt>
                <c:pt idx="3913" formatCode="0.00E+00">
                  <c:v>-0.40532660780294499</c:v>
                </c:pt>
                <c:pt idx="3914" formatCode="0.00E+00">
                  <c:v>0.222265638033732</c:v>
                </c:pt>
                <c:pt idx="3915" formatCode="0.00E+00">
                  <c:v>-5.4262929790098002E-2</c:v>
                </c:pt>
                <c:pt idx="3916" formatCode="0.00E+00">
                  <c:v>0.12752837962710101</c:v>
                </c:pt>
                <c:pt idx="3917" formatCode="0.00E+00">
                  <c:v>-0.429542535355595</c:v>
                </c:pt>
                <c:pt idx="3918" formatCode="0.00E+00">
                  <c:v>-0.292659542859457</c:v>
                </c:pt>
                <c:pt idx="3919" formatCode="0.00E+00">
                  <c:v>-0.12227741397646399</c:v>
                </c:pt>
                <c:pt idx="3920" formatCode="0.00E+00">
                  <c:v>1.06935660587585E-2</c:v>
                </c:pt>
                <c:pt idx="3921" formatCode="0.00E+00">
                  <c:v>-3.5012041739779002E-3</c:v>
                </c:pt>
                <c:pt idx="3922" formatCode="0.00E+00">
                  <c:v>-4.19080778452502E-3</c:v>
                </c:pt>
                <c:pt idx="3923" formatCode="0.00E+00">
                  <c:v>0.30937321679014601</c:v>
                </c:pt>
                <c:pt idx="3924" formatCode="0.00E+00">
                  <c:v>-0.40330647550342202</c:v>
                </c:pt>
                <c:pt idx="3925" formatCode="0.00E+00">
                  <c:v>-0.36729989167080701</c:v>
                </c:pt>
                <c:pt idx="3926" formatCode="0.00E+00">
                  <c:v>-0.43506708712217501</c:v>
                </c:pt>
                <c:pt idx="3927" formatCode="0.00E+00">
                  <c:v>0.221935190939622</c:v>
                </c:pt>
                <c:pt idx="3928" formatCode="0.00E+00">
                  <c:v>1.76451636348607E-4</c:v>
                </c:pt>
                <c:pt idx="3929" formatCode="0.00E+00">
                  <c:v>-0.194801485079338</c:v>
                </c:pt>
                <c:pt idx="3930" formatCode="0.00E+00">
                  <c:v>-0.106731890986196</c:v>
                </c:pt>
                <c:pt idx="3931" formatCode="0.00E+00">
                  <c:v>3.2534475739126399E-2</c:v>
                </c:pt>
                <c:pt idx="3932" formatCode="0.00E+00">
                  <c:v>0.24541137905343299</c:v>
                </c:pt>
                <c:pt idx="3933" formatCode="0.00E+00">
                  <c:v>4.6495046036909796E-3</c:v>
                </c:pt>
                <c:pt idx="3934" formatCode="0.00E+00">
                  <c:v>-5.5864165099814699E-2</c:v>
                </c:pt>
                <c:pt idx="3935" formatCode="0.00E+00">
                  <c:v>0.29420843767021798</c:v>
                </c:pt>
                <c:pt idx="3936" formatCode="0.00E+00">
                  <c:v>7.1370111314126405E-2</c:v>
                </c:pt>
                <c:pt idx="3937" formatCode="0.00E+00">
                  <c:v>0.13876833781772299</c:v>
                </c:pt>
                <c:pt idx="3938" formatCode="0.00E+00">
                  <c:v>0.196782893442179</c:v>
                </c:pt>
                <c:pt idx="3939" formatCode="0.00E+00">
                  <c:v>-0.28358902280068299</c:v>
                </c:pt>
                <c:pt idx="3940" formatCode="0.00E+00">
                  <c:v>0.12921437042348199</c:v>
                </c:pt>
                <c:pt idx="3941" formatCode="0.00E+00">
                  <c:v>-0.307698113912103</c:v>
                </c:pt>
                <c:pt idx="3942" formatCode="0.00E+00">
                  <c:v>-0.15342855119864299</c:v>
                </c:pt>
                <c:pt idx="3943" formatCode="0.00E+00">
                  <c:v>1.30733081199581E-2</c:v>
                </c:pt>
                <c:pt idx="3944" formatCode="0.00E+00">
                  <c:v>5.6388997164712497E-2</c:v>
                </c:pt>
                <c:pt idx="3945" formatCode="0.00E+00">
                  <c:v>0.22839172828087201</c:v>
                </c:pt>
                <c:pt idx="3946" formatCode="0.00E+00">
                  <c:v>-0.16450314890104001</c:v>
                </c:pt>
                <c:pt idx="3947" formatCode="0.00E+00">
                  <c:v>-0.19502233194146501</c:v>
                </c:pt>
                <c:pt idx="3948" formatCode="0.00E+00">
                  <c:v>0.199111046055295</c:v>
                </c:pt>
                <c:pt idx="3949" formatCode="0.00E+00">
                  <c:v>-0.14702436749421599</c:v>
                </c:pt>
                <c:pt idx="3950" formatCode="0.00E+00">
                  <c:v>-7.3263405551490607E-2</c:v>
                </c:pt>
                <c:pt idx="3951" formatCode="0.00E+00">
                  <c:v>0.14592174732726201</c:v>
                </c:pt>
                <c:pt idx="3952" formatCode="0.00E+00">
                  <c:v>0.129469094520164</c:v>
                </c:pt>
                <c:pt idx="3953" formatCode="0.00E+00">
                  <c:v>0.15927910676415599</c:v>
                </c:pt>
                <c:pt idx="3954" formatCode="0.00E+00">
                  <c:v>-0.124877781197917</c:v>
                </c:pt>
                <c:pt idx="3955" formatCode="0.00E+00">
                  <c:v>-3.0212775041198701E-2</c:v>
                </c:pt>
                <c:pt idx="3956" formatCode="0.00E+00">
                  <c:v>0.25346890791423199</c:v>
                </c:pt>
                <c:pt idx="3957" formatCode="0.00E+00">
                  <c:v>0.241707774581818</c:v>
                </c:pt>
                <c:pt idx="3958" formatCode="0.00E+00">
                  <c:v>-0.231256858053877</c:v>
                </c:pt>
                <c:pt idx="3959" formatCode="0.00E+00">
                  <c:v>-0.15167238803868999</c:v>
                </c:pt>
                <c:pt idx="3960" formatCode="0.00E+00">
                  <c:v>-0.54999842025474499</c:v>
                </c:pt>
                <c:pt idx="3961" formatCode="0.00E+00">
                  <c:v>-0.166175708178677</c:v>
                </c:pt>
                <c:pt idx="3962" formatCode="0.00E+00">
                  <c:v>6.3324528271351294E-2</c:v>
                </c:pt>
                <c:pt idx="3963" formatCode="0.00E+00">
                  <c:v>0.17563529063545999</c:v>
                </c:pt>
                <c:pt idx="3964" formatCode="0.00E+00">
                  <c:v>0.14296915547080399</c:v>
                </c:pt>
                <c:pt idx="3965" formatCode="0.00E+00">
                  <c:v>-5.7222943899097697E-2</c:v>
                </c:pt>
                <c:pt idx="3966" formatCode="0.00E+00">
                  <c:v>-0.173265718226288</c:v>
                </c:pt>
                <c:pt idx="3967" formatCode="0.00E+00">
                  <c:v>-0.35023358229846802</c:v>
                </c:pt>
                <c:pt idx="3968" formatCode="0.00E+00">
                  <c:v>-0.262170711116537</c:v>
                </c:pt>
                <c:pt idx="3969" formatCode="0.00E+00">
                  <c:v>-2.2449658929457099E-2</c:v>
                </c:pt>
                <c:pt idx="3970" formatCode="0.00E+00">
                  <c:v>3.32929680243301E-2</c:v>
                </c:pt>
                <c:pt idx="3971" formatCode="0.00E+00">
                  <c:v>0.11503481336792799</c:v>
                </c:pt>
                <c:pt idx="3972" formatCode="0.00E+00">
                  <c:v>-9.1411871550276205E-2</c:v>
                </c:pt>
                <c:pt idx="3973" formatCode="0.00E+00">
                  <c:v>0.55835047371515301</c:v>
                </c:pt>
                <c:pt idx="3974" formatCode="0.00E+00">
                  <c:v>0.104366419308281</c:v>
                </c:pt>
                <c:pt idx="3975" formatCode="0.00E+00">
                  <c:v>0.10277761622166701</c:v>
                </c:pt>
                <c:pt idx="3976" formatCode="0.00E+00">
                  <c:v>-7.3844083988301598E-2</c:v>
                </c:pt>
                <c:pt idx="3977" formatCode="0.00E+00">
                  <c:v>0.30161783440879902</c:v>
                </c:pt>
                <c:pt idx="3978" formatCode="0.00E+00">
                  <c:v>0.36049467545372199</c:v>
                </c:pt>
                <c:pt idx="3979" formatCode="0.00E+00">
                  <c:v>-0.20269929233669101</c:v>
                </c:pt>
                <c:pt idx="3980" formatCode="0.00E+00">
                  <c:v>0.17455238259905201</c:v>
                </c:pt>
                <c:pt idx="3981" formatCode="0.00E+00">
                  <c:v>0.53532170655887001</c:v>
                </c:pt>
                <c:pt idx="3982" formatCode="0.00E+00">
                  <c:v>0.197520127537132</c:v>
                </c:pt>
                <c:pt idx="3983" formatCode="0.00E+00">
                  <c:v>-2.2348123563702301E-2</c:v>
                </c:pt>
                <c:pt idx="3984" formatCode="0.00E+00">
                  <c:v>-0.26997229212958601</c:v>
                </c:pt>
                <c:pt idx="3985" formatCode="0.00E+00">
                  <c:v>-0.205638790385135</c:v>
                </c:pt>
                <c:pt idx="3986" formatCode="0.00E+00">
                  <c:v>-0.149812574460225</c:v>
                </c:pt>
                <c:pt idx="3987" formatCode="0.00E+00">
                  <c:v>-0.37893317547940097</c:v>
                </c:pt>
                <c:pt idx="3988" formatCode="0.00E+00">
                  <c:v>0.120704996022793</c:v>
                </c:pt>
                <c:pt idx="3989" formatCode="0.00E+00">
                  <c:v>0.19606069856203501</c:v>
                </c:pt>
                <c:pt idx="3990" formatCode="0.00E+00">
                  <c:v>-1.3762509371677599E-2</c:v>
                </c:pt>
                <c:pt idx="3991" formatCode="0.00E+00">
                  <c:v>-0.14327919774722001</c:v>
                </c:pt>
                <c:pt idx="3992" formatCode="0.00E+00">
                  <c:v>0.117261488904692</c:v>
                </c:pt>
                <c:pt idx="3993">
                  <c:v>0.207013220723162</c:v>
                </c:pt>
                <c:pt idx="3994">
                  <c:v>-5.3830406768028E-2</c:v>
                </c:pt>
                <c:pt idx="3995">
                  <c:v>-8.71945749000511E-2</c:v>
                </c:pt>
                <c:pt idx="3996">
                  <c:v>1.10707560420028E-2</c:v>
                </c:pt>
                <c:pt idx="3997">
                  <c:v>-0.249007536684549</c:v>
                </c:pt>
                <c:pt idx="3998">
                  <c:v>-0.31063582588310001</c:v>
                </c:pt>
                <c:pt idx="3999">
                  <c:v>0.23460233214979401</c:v>
                </c:pt>
                <c:pt idx="4000">
                  <c:v>0.26132018146811298</c:v>
                </c:pt>
                <c:pt idx="4001">
                  <c:v>0.28110601721634598</c:v>
                </c:pt>
                <c:pt idx="4002">
                  <c:v>-0.52689936700124995</c:v>
                </c:pt>
                <c:pt idx="4003">
                  <c:v>-0.35067435001270297</c:v>
                </c:pt>
                <c:pt idx="4004">
                  <c:v>0.33467236633157899</c:v>
                </c:pt>
                <c:pt idx="4005">
                  <c:v>3.2730333778519499E-2</c:v>
                </c:pt>
                <c:pt idx="4006">
                  <c:v>0.26305575317986102</c:v>
                </c:pt>
                <c:pt idx="4007">
                  <c:v>-0.398766031300051</c:v>
                </c:pt>
                <c:pt idx="4008">
                  <c:v>-8.4798633489609906E-2</c:v>
                </c:pt>
                <c:pt idx="4009">
                  <c:v>0.192526580566485</c:v>
                </c:pt>
                <c:pt idx="4010">
                  <c:v>0.35008770258515498</c:v>
                </c:pt>
                <c:pt idx="4011">
                  <c:v>6.4977047714284294E-2</c:v>
                </c:pt>
                <c:pt idx="4012">
                  <c:v>0.33053019497886099</c:v>
                </c:pt>
                <c:pt idx="4013">
                  <c:v>8.1549980547017703E-2</c:v>
                </c:pt>
                <c:pt idx="4014">
                  <c:v>0.30107590023050701</c:v>
                </c:pt>
                <c:pt idx="4015">
                  <c:v>0.38015564756358999</c:v>
                </c:pt>
                <c:pt idx="4016">
                  <c:v>7.9158644672076894E-2</c:v>
                </c:pt>
                <c:pt idx="4017">
                  <c:v>0.207975018166144</c:v>
                </c:pt>
                <c:pt idx="4018">
                  <c:v>-0.35921453072897702</c:v>
                </c:pt>
                <c:pt idx="4019">
                  <c:v>-7.5671358058515895E-2</c:v>
                </c:pt>
                <c:pt idx="4020">
                  <c:v>-0.45935262722340398</c:v>
                </c:pt>
                <c:pt idx="4021">
                  <c:v>0.16173263003971999</c:v>
                </c:pt>
                <c:pt idx="4022">
                  <c:v>-0.13088137508759701</c:v>
                </c:pt>
                <c:pt idx="4023">
                  <c:v>-0.21330665133739701</c:v>
                </c:pt>
                <c:pt idx="4024">
                  <c:v>0.16111489705624901</c:v>
                </c:pt>
                <c:pt idx="4025">
                  <c:v>1.6338473560680699E-2</c:v>
                </c:pt>
                <c:pt idx="4026">
                  <c:v>-0.116134346055878</c:v>
                </c:pt>
                <c:pt idx="4027">
                  <c:v>-7.6645073131963504E-2</c:v>
                </c:pt>
                <c:pt idx="4028">
                  <c:v>-0.24776365206377701</c:v>
                </c:pt>
                <c:pt idx="4029">
                  <c:v>0.554864895768578</c:v>
                </c:pt>
                <c:pt idx="4030">
                  <c:v>-0.119217518250822</c:v>
                </c:pt>
                <c:pt idx="4031" formatCode="0.00E+00">
                  <c:v>3.7285936937354103E-2</c:v>
                </c:pt>
                <c:pt idx="4032" formatCode="0.00E+00">
                  <c:v>0.105304613278872</c:v>
                </c:pt>
                <c:pt idx="4033" formatCode="0.00E+00">
                  <c:v>0.12672394137836199</c:v>
                </c:pt>
                <c:pt idx="4034" formatCode="0.00E+00">
                  <c:v>0.101172707551425</c:v>
                </c:pt>
                <c:pt idx="4035" formatCode="0.00E+00">
                  <c:v>-0.300225918610798</c:v>
                </c:pt>
                <c:pt idx="4036" formatCode="0.00E+00">
                  <c:v>-0.358431270289642</c:v>
                </c:pt>
                <c:pt idx="4037" formatCode="0.00E+00">
                  <c:v>0.288084308783011</c:v>
                </c:pt>
                <c:pt idx="4038" formatCode="0.00E+00">
                  <c:v>0.189193794778477</c:v>
                </c:pt>
                <c:pt idx="4039" formatCode="0.00E+00">
                  <c:v>9.04690681383441E-2</c:v>
                </c:pt>
                <c:pt idx="4040" formatCode="0.00E+00">
                  <c:v>-8.5353742962571092E-3</c:v>
                </c:pt>
                <c:pt idx="4041" formatCode="0.00E+00">
                  <c:v>-0.17361128717025201</c:v>
                </c:pt>
                <c:pt idx="4042" formatCode="0.00E+00">
                  <c:v>0.16274461360508799</c:v>
                </c:pt>
                <c:pt idx="4043" formatCode="0.00E+00">
                  <c:v>-7.8676240705281807E-3</c:v>
                </c:pt>
                <c:pt idx="4044" formatCode="0.00E+00">
                  <c:v>6.8550467953706904E-3</c:v>
                </c:pt>
                <c:pt idx="4045" formatCode="0.00E+00">
                  <c:v>0.39836685530723898</c:v>
                </c:pt>
                <c:pt idx="4046" formatCode="0.00E+00">
                  <c:v>-8.3379444389617099E-2</c:v>
                </c:pt>
                <c:pt idx="4047" formatCode="0.00E+00">
                  <c:v>3.4289488285897202E-2</c:v>
                </c:pt>
                <c:pt idx="4048" formatCode="0.00E+00">
                  <c:v>-8.8966809090624804E-3</c:v>
                </c:pt>
                <c:pt idx="4049" formatCode="0.00E+00">
                  <c:v>-0.146597473003726</c:v>
                </c:pt>
                <c:pt idx="4050" formatCode="0.00E+00">
                  <c:v>-9.2440954065397596E-2</c:v>
                </c:pt>
                <c:pt idx="4051" formatCode="0.00E+00">
                  <c:v>-9.2764021697535101E-2</c:v>
                </c:pt>
                <c:pt idx="4052" formatCode="0.00E+00">
                  <c:v>0.18697689573753401</c:v>
                </c:pt>
                <c:pt idx="4053" formatCode="0.00E+00">
                  <c:v>-6.6056477157936597E-2</c:v>
                </c:pt>
                <c:pt idx="4054" formatCode="0.00E+00">
                  <c:v>-0.22530733758414401</c:v>
                </c:pt>
                <c:pt idx="4055" formatCode="0.00E+00">
                  <c:v>5.1687873659059302E-2</c:v>
                </c:pt>
                <c:pt idx="4056" formatCode="0.00E+00">
                  <c:v>6.0352023495460497E-2</c:v>
                </c:pt>
                <c:pt idx="4057" formatCode="0.00E+00">
                  <c:v>-0.19325899944578601</c:v>
                </c:pt>
                <c:pt idx="4058" formatCode="0.00E+00">
                  <c:v>0.11099282388850799</c:v>
                </c:pt>
                <c:pt idx="4059" formatCode="0.00E+00">
                  <c:v>8.8192073668549406E-2</c:v>
                </c:pt>
                <c:pt idx="4060" formatCode="0.00E+00">
                  <c:v>0.13488291546297199</c:v>
                </c:pt>
                <c:pt idx="4061" formatCode="0.00E+00">
                  <c:v>0.155395088979187</c:v>
                </c:pt>
                <c:pt idx="4062" formatCode="0.00E+00">
                  <c:v>-0.67964329433524395</c:v>
                </c:pt>
                <c:pt idx="4063" formatCode="0.00E+00">
                  <c:v>6.3976539248412803E-2</c:v>
                </c:pt>
                <c:pt idx="4064" formatCode="0.00E+00">
                  <c:v>-6.4160328642329706E-2</c:v>
                </c:pt>
                <c:pt idx="4065" formatCode="0.00E+00">
                  <c:v>-7.2249875662612198E-3</c:v>
                </c:pt>
                <c:pt idx="4066" formatCode="0.00E+00">
                  <c:v>9.4342437060192699E-2</c:v>
                </c:pt>
                <c:pt idx="4067" formatCode="0.00E+00">
                  <c:v>2.03695093996905E-2</c:v>
                </c:pt>
                <c:pt idx="4068" formatCode="0.00E+00">
                  <c:v>0.27408771347059602</c:v>
                </c:pt>
                <c:pt idx="4069" formatCode="0.00E+00">
                  <c:v>-7.5726687169085398E-3</c:v>
                </c:pt>
                <c:pt idx="4070" formatCode="0.00E+00">
                  <c:v>-0.26262077046207699</c:v>
                </c:pt>
                <c:pt idx="4071" formatCode="0.00E+00">
                  <c:v>0.21996042835979601</c:v>
                </c:pt>
                <c:pt idx="4072" formatCode="0.00E+00">
                  <c:v>-0.23466841974837599</c:v>
                </c:pt>
                <c:pt idx="4073" formatCode="0.00E+00">
                  <c:v>0.173987421577911</c:v>
                </c:pt>
                <c:pt idx="4074" formatCode="0.00E+00">
                  <c:v>0.22370022244448501</c:v>
                </c:pt>
                <c:pt idx="4075" formatCode="0.00E+00">
                  <c:v>7.3126141470907201E-3</c:v>
                </c:pt>
                <c:pt idx="4076" formatCode="0.00E+00">
                  <c:v>0.227197390705663</c:v>
                </c:pt>
                <c:pt idx="4077" formatCode="0.00E+00">
                  <c:v>0.101279627828346</c:v>
                </c:pt>
                <c:pt idx="4078" formatCode="0.00E+00">
                  <c:v>0.35056447936768098</c:v>
                </c:pt>
                <c:pt idx="4079" formatCode="0.00E+00">
                  <c:v>6.2495642781670503E-2</c:v>
                </c:pt>
                <c:pt idx="4080" formatCode="0.00E+00">
                  <c:v>0.26529279662331701</c:v>
                </c:pt>
                <c:pt idx="4081" formatCode="0.00E+00">
                  <c:v>7.0743011474824896E-2</c:v>
                </c:pt>
                <c:pt idx="4082" formatCode="0.00E+00">
                  <c:v>0.1021096184115</c:v>
                </c:pt>
                <c:pt idx="4083" formatCode="0.00E+00">
                  <c:v>-0.155728232346526</c:v>
                </c:pt>
                <c:pt idx="4084" formatCode="0.00E+00">
                  <c:v>-0.25951123633848799</c:v>
                </c:pt>
                <c:pt idx="4085" formatCode="0.00E+00">
                  <c:v>0.31847825515477601</c:v>
                </c:pt>
                <c:pt idx="4086" formatCode="0.00E+00">
                  <c:v>0.13279289032862099</c:v>
                </c:pt>
                <c:pt idx="4087" formatCode="0.00E+00">
                  <c:v>-3.3565175147589298E-2</c:v>
                </c:pt>
                <c:pt idx="4088" formatCode="0.00E+00">
                  <c:v>-0.143653848980003</c:v>
                </c:pt>
                <c:pt idx="4089" formatCode="0.00E+00">
                  <c:v>0.106007008755965</c:v>
                </c:pt>
                <c:pt idx="4090" formatCode="0.00E+00">
                  <c:v>7.8028454151092301E-3</c:v>
                </c:pt>
                <c:pt idx="4091" formatCode="0.00E+00">
                  <c:v>-0.28432380895456</c:v>
                </c:pt>
                <c:pt idx="4092" formatCode="0.00E+00">
                  <c:v>-9.4536719347989698E-2</c:v>
                </c:pt>
                <c:pt idx="4093" formatCode="0.00E+00">
                  <c:v>0.30019510716944697</c:v>
                </c:pt>
                <c:pt idx="4094" formatCode="0.00E+00">
                  <c:v>3.0207717885110001E-2</c:v>
                </c:pt>
                <c:pt idx="4095" formatCode="0.00E+00">
                  <c:v>-1.54282912303E-2</c:v>
                </c:pt>
                <c:pt idx="4096" formatCode="0.00E+00">
                  <c:v>0.188215620619688</c:v>
                </c:pt>
                <c:pt idx="4097" formatCode="0.00E+00">
                  <c:v>5.6400482625491702E-2</c:v>
                </c:pt>
                <c:pt idx="4098" formatCode="0.00E+00">
                  <c:v>0.27733439431249302</c:v>
                </c:pt>
                <c:pt idx="4099" formatCode="0.00E+00">
                  <c:v>0.22378830448489501</c:v>
                </c:pt>
                <c:pt idx="4100" formatCode="0.00E+00">
                  <c:v>0.192111047530307</c:v>
                </c:pt>
                <c:pt idx="4101" formatCode="0.00E+00">
                  <c:v>-0.21210277422007001</c:v>
                </c:pt>
                <c:pt idx="4102" formatCode="0.00E+00">
                  <c:v>-9.3018015767327003E-2</c:v>
                </c:pt>
                <c:pt idx="4103" formatCode="0.00E+00">
                  <c:v>7.0520953196993905E-2</c:v>
                </c:pt>
                <c:pt idx="4104" formatCode="0.00E+00">
                  <c:v>0.14546127556478999</c:v>
                </c:pt>
                <c:pt idx="4105" formatCode="0.00E+00">
                  <c:v>6.4641061274553499E-3</c:v>
                </c:pt>
                <c:pt idx="4106" formatCode="0.00E+00">
                  <c:v>9.5077323849516296E-2</c:v>
                </c:pt>
                <c:pt idx="4107" formatCode="0.00E+00">
                  <c:v>2.88417165086918E-2</c:v>
                </c:pt>
                <c:pt idx="4108" formatCode="0.00E+00">
                  <c:v>0.115764443954488</c:v>
                </c:pt>
                <c:pt idx="4109" formatCode="0.00E+00">
                  <c:v>-0.14813971244698201</c:v>
                </c:pt>
                <c:pt idx="4110" formatCode="0.00E+00">
                  <c:v>-0.494998365621311</c:v>
                </c:pt>
                <c:pt idx="4111" formatCode="0.00E+00">
                  <c:v>0.37965380033895202</c:v>
                </c:pt>
                <c:pt idx="4112" formatCode="0.00E+00">
                  <c:v>0.179014433090636</c:v>
                </c:pt>
                <c:pt idx="4113" formatCode="0.00E+00">
                  <c:v>0.13065695110188</c:v>
                </c:pt>
                <c:pt idx="4114" formatCode="0.00E+00">
                  <c:v>-0.21285120787741399</c:v>
                </c:pt>
                <c:pt idx="4115" formatCode="0.00E+00">
                  <c:v>9.0924267618678001E-2</c:v>
                </c:pt>
                <c:pt idx="4116" formatCode="0.00E+00">
                  <c:v>2.98222703259227E-2</c:v>
                </c:pt>
                <c:pt idx="4117" formatCode="0.00E+00">
                  <c:v>4.18198002055684E-2</c:v>
                </c:pt>
                <c:pt idx="4118" formatCode="0.00E+00">
                  <c:v>-0.37153281485946699</c:v>
                </c:pt>
                <c:pt idx="4119" formatCode="0.00E+00">
                  <c:v>0.36091263276913399</c:v>
                </c:pt>
                <c:pt idx="4120" formatCode="0.00E+00">
                  <c:v>-0.42220638601661997</c:v>
                </c:pt>
                <c:pt idx="4121" formatCode="0.00E+00">
                  <c:v>-2.0312546208753699E-2</c:v>
                </c:pt>
                <c:pt idx="4122" formatCode="0.00E+00">
                  <c:v>-9.9735065210543206E-2</c:v>
                </c:pt>
                <c:pt idx="4123" formatCode="0.00E+00">
                  <c:v>4.3618626000623703E-2</c:v>
                </c:pt>
                <c:pt idx="4124" formatCode="0.00E+00">
                  <c:v>0.147628441847208</c:v>
                </c:pt>
                <c:pt idx="4125" formatCode="0.00E+00">
                  <c:v>0.26720289393776903</c:v>
                </c:pt>
                <c:pt idx="4126" formatCode="0.00E+00">
                  <c:v>0.31097335733770798</c:v>
                </c:pt>
                <c:pt idx="4127" formatCode="0.00E+00">
                  <c:v>7.1601411930173595E-2</c:v>
                </c:pt>
                <c:pt idx="4128" formatCode="0.00E+00">
                  <c:v>0.18570354587433499</c:v>
                </c:pt>
                <c:pt idx="4129" formatCode="0.00E+00">
                  <c:v>1.3296855383837699E-2</c:v>
                </c:pt>
                <c:pt idx="4130" formatCode="0.00E+00">
                  <c:v>-0.318025003175123</c:v>
                </c:pt>
                <c:pt idx="4131" formatCode="0.00E+00">
                  <c:v>0.10591795793556701</c:v>
                </c:pt>
                <c:pt idx="4132" formatCode="0.00E+00">
                  <c:v>0.23866204878823499</c:v>
                </c:pt>
                <c:pt idx="4133" formatCode="0.00E+00">
                  <c:v>0.402217164651064</c:v>
                </c:pt>
                <c:pt idx="4134" formatCode="0.00E+00">
                  <c:v>-6.5796160185504604E-2</c:v>
                </c:pt>
                <c:pt idx="4135" formatCode="0.00E+00">
                  <c:v>-5.6147823934444303E-3</c:v>
                </c:pt>
                <c:pt idx="4136" formatCode="0.00E+00">
                  <c:v>-0.18175859580571199</c:v>
                </c:pt>
                <c:pt idx="4137" formatCode="0.00E+00">
                  <c:v>-0.22778138405545101</c:v>
                </c:pt>
                <c:pt idx="4138" formatCode="0.00E+00">
                  <c:v>-0.27906884283407701</c:v>
                </c:pt>
                <c:pt idx="4139" formatCode="0.00E+00">
                  <c:v>-2.2187600699757701E-2</c:v>
                </c:pt>
                <c:pt idx="4140" formatCode="0.00E+00">
                  <c:v>0.38987932100895401</c:v>
                </c:pt>
                <c:pt idx="4141" formatCode="0.00E+00">
                  <c:v>0.19830874459932701</c:v>
                </c:pt>
                <c:pt idx="4142" formatCode="0.00E+00">
                  <c:v>-0.14642682592252701</c:v>
                </c:pt>
                <c:pt idx="4143" formatCode="0.00E+00">
                  <c:v>0.25474589927157498</c:v>
                </c:pt>
                <c:pt idx="4144" formatCode="0.00E+00">
                  <c:v>0.131685200843735</c:v>
                </c:pt>
                <c:pt idx="4145" formatCode="0.00E+00">
                  <c:v>0.157355561783869</c:v>
                </c:pt>
                <c:pt idx="4146" formatCode="0.00E+00">
                  <c:v>0.13890049532604101</c:v>
                </c:pt>
                <c:pt idx="4147" formatCode="0.00E+00">
                  <c:v>6.4290066572188595E-2</c:v>
                </c:pt>
                <c:pt idx="4148" formatCode="0.00E+00">
                  <c:v>-8.5452456911227007E-2</c:v>
                </c:pt>
                <c:pt idx="4149" formatCode="0.00E+00">
                  <c:v>0.181269621888039</c:v>
                </c:pt>
                <c:pt idx="4150">
                  <c:v>0.17068941845614999</c:v>
                </c:pt>
                <c:pt idx="4151">
                  <c:v>0.492369600609526</c:v>
                </c:pt>
                <c:pt idx="4152">
                  <c:v>0.115550457272871</c:v>
                </c:pt>
                <c:pt idx="4153">
                  <c:v>0.19463400633762301</c:v>
                </c:pt>
                <c:pt idx="4154">
                  <c:v>0.23429816625970801</c:v>
                </c:pt>
                <c:pt idx="4155">
                  <c:v>-0.21203503792053299</c:v>
                </c:pt>
                <c:pt idx="4156">
                  <c:v>0.24855701404729599</c:v>
                </c:pt>
                <c:pt idx="4157">
                  <c:v>0.10853410406775001</c:v>
                </c:pt>
                <c:pt idx="4158">
                  <c:v>-0.37059332188238597</c:v>
                </c:pt>
                <c:pt idx="4159">
                  <c:v>-0.21744928676815301</c:v>
                </c:pt>
                <c:pt idx="4160">
                  <c:v>-0.47652103508764099</c:v>
                </c:pt>
                <c:pt idx="4161">
                  <c:v>0.32993374106731299</c:v>
                </c:pt>
                <c:pt idx="4162">
                  <c:v>-6.9150252774610302E-2</c:v>
                </c:pt>
                <c:pt idx="4163">
                  <c:v>0.40346290770068999</c:v>
                </c:pt>
                <c:pt idx="4164">
                  <c:v>-0.432407548769978</c:v>
                </c:pt>
                <c:pt idx="4165">
                  <c:v>0.19963171100914201</c:v>
                </c:pt>
                <c:pt idx="4166">
                  <c:v>-1.06671302069406E-2</c:v>
                </c:pt>
                <c:pt idx="4167">
                  <c:v>0.17255709996496599</c:v>
                </c:pt>
                <c:pt idx="4168">
                  <c:v>0.170629458497879</c:v>
                </c:pt>
                <c:pt idx="4169">
                  <c:v>0.15636574271001899</c:v>
                </c:pt>
                <c:pt idx="4170">
                  <c:v>-4.7936799062555199E-2</c:v>
                </c:pt>
                <c:pt idx="4171">
                  <c:v>0.19447045978285399</c:v>
                </c:pt>
                <c:pt idx="4172">
                  <c:v>0.397535567889307</c:v>
                </c:pt>
                <c:pt idx="4173">
                  <c:v>5.8617878867359502E-2</c:v>
                </c:pt>
                <c:pt idx="4174">
                  <c:v>-0.21390896687480701</c:v>
                </c:pt>
                <c:pt idx="4175">
                  <c:v>6.6965145034849197E-2</c:v>
                </c:pt>
                <c:pt idx="4176">
                  <c:v>7.8107767949794196E-2</c:v>
                </c:pt>
                <c:pt idx="4177">
                  <c:v>0.32321077960719602</c:v>
                </c:pt>
                <c:pt idx="4178">
                  <c:v>-0.212119027184587</c:v>
                </c:pt>
                <c:pt idx="4179">
                  <c:v>1.8831791055966E-2</c:v>
                </c:pt>
                <c:pt idx="4180" formatCode="0.00E+00">
                  <c:v>0.37872935264297902</c:v>
                </c:pt>
                <c:pt idx="4181" formatCode="0.00E+00">
                  <c:v>-0.110756115541138</c:v>
                </c:pt>
                <c:pt idx="4182" formatCode="0.00E+00">
                  <c:v>-0.53448130409118999</c:v>
                </c:pt>
                <c:pt idx="4183" formatCode="0.00E+00">
                  <c:v>9.0488906252627496E-2</c:v>
                </c:pt>
                <c:pt idx="4184" formatCode="0.00E+00">
                  <c:v>-0.36622045555008298</c:v>
                </c:pt>
                <c:pt idx="4185" formatCode="0.00E+00">
                  <c:v>-3.32301411627545E-4</c:v>
                </c:pt>
                <c:pt idx="4186" formatCode="0.00E+00">
                  <c:v>6.5390897523362607E-2</c:v>
                </c:pt>
                <c:pt idx="4187" formatCode="0.00E+00">
                  <c:v>0.18984112714672399</c:v>
                </c:pt>
                <c:pt idx="4188" formatCode="0.00E+00">
                  <c:v>-9.3872496649319098E-2</c:v>
                </c:pt>
                <c:pt idx="4189" formatCode="0.00E+00">
                  <c:v>-3.5182532991951503E-2</c:v>
                </c:pt>
                <c:pt idx="4190" formatCode="0.00E+00">
                  <c:v>0.16842948812504699</c:v>
                </c:pt>
                <c:pt idx="4191" formatCode="0.00E+00">
                  <c:v>-0.25819824769243499</c:v>
                </c:pt>
                <c:pt idx="4192" formatCode="0.00E+00">
                  <c:v>-0.29346862073576702</c:v>
                </c:pt>
                <c:pt idx="4193" formatCode="0.00E+00">
                  <c:v>-0.45660510161425699</c:v>
                </c:pt>
                <c:pt idx="4194" formatCode="0.00E+00">
                  <c:v>5.9840371201763401E-2</c:v>
                </c:pt>
                <c:pt idx="4195">
                  <c:v>-0.22970931329331601</c:v>
                </c:pt>
                <c:pt idx="4196">
                  <c:v>-3.3194042692698003E-2</c:v>
                </c:pt>
                <c:pt idx="4197">
                  <c:v>0.30437202398197699</c:v>
                </c:pt>
                <c:pt idx="4198">
                  <c:v>0.27020974936678699</c:v>
                </c:pt>
                <c:pt idx="4199">
                  <c:v>0.207758486115181</c:v>
                </c:pt>
                <c:pt idx="4200">
                  <c:v>2.5535886669288601E-2</c:v>
                </c:pt>
                <c:pt idx="4201">
                  <c:v>-3.8145153048084199E-3</c:v>
                </c:pt>
                <c:pt idx="4202">
                  <c:v>0.10737615421534499</c:v>
                </c:pt>
                <c:pt idx="4203">
                  <c:v>0.291862914495092</c:v>
                </c:pt>
                <c:pt idx="4204">
                  <c:v>0.181650405470203</c:v>
                </c:pt>
                <c:pt idx="4205">
                  <c:v>-3.5429809220926298E-2</c:v>
                </c:pt>
                <c:pt idx="4206">
                  <c:v>4.5322399465704502E-2</c:v>
                </c:pt>
                <c:pt idx="4207">
                  <c:v>-9.2306645967748305E-2</c:v>
                </c:pt>
                <c:pt idx="4208">
                  <c:v>-6.4384971281451306E-2</c:v>
                </c:pt>
                <c:pt idx="4209">
                  <c:v>-0.64912212174535699</c:v>
                </c:pt>
                <c:pt idx="4210">
                  <c:v>0.30931144812154399</c:v>
                </c:pt>
                <c:pt idx="4211">
                  <c:v>-0.60832145177647301</c:v>
                </c:pt>
                <c:pt idx="4212">
                  <c:v>-0.145457846666876</c:v>
                </c:pt>
                <c:pt idx="4213">
                  <c:v>1.8835116184480701E-2</c:v>
                </c:pt>
                <c:pt idx="4214">
                  <c:v>0.33759081384675199</c:v>
                </c:pt>
                <c:pt idx="4215">
                  <c:v>-0.52779088560530096</c:v>
                </c:pt>
                <c:pt idx="4216">
                  <c:v>0.33376836426001499</c:v>
                </c:pt>
                <c:pt idx="4217">
                  <c:v>5.6231675119515302E-2</c:v>
                </c:pt>
                <c:pt idx="4218">
                  <c:v>-0.49802902097595397</c:v>
                </c:pt>
                <c:pt idx="4219">
                  <c:v>0.44970386706284599</c:v>
                </c:pt>
                <c:pt idx="4220">
                  <c:v>0.52570982666196397</c:v>
                </c:pt>
                <c:pt idx="4221">
                  <c:v>0.28253247557533501</c:v>
                </c:pt>
                <c:pt idx="4222">
                  <c:v>-5.6857201012386199E-2</c:v>
                </c:pt>
                <c:pt idx="4223">
                  <c:v>-0.35563564821723198</c:v>
                </c:pt>
                <c:pt idx="4224">
                  <c:v>1.56421928299558E-3</c:v>
                </c:pt>
                <c:pt idx="4225">
                  <c:v>-0.12109519675371599</c:v>
                </c:pt>
                <c:pt idx="4226">
                  <c:v>-0.15434060877543099</c:v>
                </c:pt>
                <c:pt idx="4227">
                  <c:v>-8.2503047252268799E-2</c:v>
                </c:pt>
                <c:pt idx="4228">
                  <c:v>-1.3513582474641199E-2</c:v>
                </c:pt>
                <c:pt idx="4229">
                  <c:v>0.17848874566880699</c:v>
                </c:pt>
                <c:pt idx="4230">
                  <c:v>0.22102708140069599</c:v>
                </c:pt>
                <c:pt idx="4231">
                  <c:v>-0.27809265094977698</c:v>
                </c:pt>
                <c:pt idx="4232">
                  <c:v>-0.16621953658712199</c:v>
                </c:pt>
                <c:pt idx="4233">
                  <c:v>0.13070406539203699</c:v>
                </c:pt>
                <c:pt idx="4234">
                  <c:v>-0.28754208871180398</c:v>
                </c:pt>
                <c:pt idx="4235">
                  <c:v>0.237144874061051</c:v>
                </c:pt>
                <c:pt idx="4236">
                  <c:v>0.10108045412019</c:v>
                </c:pt>
                <c:pt idx="4237">
                  <c:v>-0.116071500529681</c:v>
                </c:pt>
                <c:pt idx="4238">
                  <c:v>0.41814185833007</c:v>
                </c:pt>
                <c:pt idx="4239">
                  <c:v>0.19006384186467801</c:v>
                </c:pt>
                <c:pt idx="4240" formatCode="0.00E+00">
                  <c:v>-0.109013265415166</c:v>
                </c:pt>
                <c:pt idx="4241" formatCode="0.00E+00">
                  <c:v>-0.53843740295168196</c:v>
                </c:pt>
                <c:pt idx="4242" formatCode="0.00E+00">
                  <c:v>-5.2538235919518297E-2</c:v>
                </c:pt>
                <c:pt idx="4243" formatCode="0.00E+00">
                  <c:v>0.17906980642006001</c:v>
                </c:pt>
                <c:pt idx="4244" formatCode="0.00E+00">
                  <c:v>6.5518341213352302E-2</c:v>
                </c:pt>
                <c:pt idx="4245" formatCode="0.00E+00">
                  <c:v>-0.172307754762722</c:v>
                </c:pt>
                <c:pt idx="4246" formatCode="0.00E+00">
                  <c:v>-0.189737498662013</c:v>
                </c:pt>
                <c:pt idx="4247" formatCode="0.00E+00">
                  <c:v>0.28748693983637202</c:v>
                </c:pt>
                <c:pt idx="4248" formatCode="0.00E+00">
                  <c:v>5.1739864144068198E-2</c:v>
                </c:pt>
                <c:pt idx="4249" formatCode="0.00E+00">
                  <c:v>-0.103062955706896</c:v>
                </c:pt>
                <c:pt idx="4250" formatCode="0.00E+00">
                  <c:v>-0.177118822395883</c:v>
                </c:pt>
                <c:pt idx="4251" formatCode="0.00E+00">
                  <c:v>-0.414955322248586</c:v>
                </c:pt>
                <c:pt idx="4252" formatCode="0.00E+00">
                  <c:v>0.13246566289433201</c:v>
                </c:pt>
                <c:pt idx="4253" formatCode="0.00E+00">
                  <c:v>0.412355393148785</c:v>
                </c:pt>
                <c:pt idx="4254" formatCode="0.00E+00">
                  <c:v>0.17814606106169301</c:v>
                </c:pt>
                <c:pt idx="4255" formatCode="0.00E+00">
                  <c:v>0.119902236373284</c:v>
                </c:pt>
                <c:pt idx="4256" formatCode="0.00E+00">
                  <c:v>-0.13639828193122699</c:v>
                </c:pt>
                <c:pt idx="4257" formatCode="0.00E+00">
                  <c:v>-0.17993341845510799</c:v>
                </c:pt>
                <c:pt idx="4258" formatCode="0.00E+00">
                  <c:v>0.19972190433200401</c:v>
                </c:pt>
                <c:pt idx="4259" formatCode="0.00E+00">
                  <c:v>4.04917001319334E-2</c:v>
                </c:pt>
                <c:pt idx="4260" formatCode="0.00E+00">
                  <c:v>0.11491467391854</c:v>
                </c:pt>
                <c:pt idx="4261" formatCode="0.00E+00">
                  <c:v>0.17431528060449999</c:v>
                </c:pt>
                <c:pt idx="4262" formatCode="0.00E+00">
                  <c:v>0.110138524048101</c:v>
                </c:pt>
                <c:pt idx="4263" formatCode="0.00E+00">
                  <c:v>0.34768558594742099</c:v>
                </c:pt>
                <c:pt idx="4264" formatCode="0.00E+00">
                  <c:v>0.33951129553452097</c:v>
                </c:pt>
                <c:pt idx="4265" formatCode="0.00E+00">
                  <c:v>0.172674544251639</c:v>
                </c:pt>
                <c:pt idx="4266" formatCode="0.00E+00">
                  <c:v>0.22894185304174899</c:v>
                </c:pt>
                <c:pt idx="4267" formatCode="0.00E+00">
                  <c:v>-0.14832581464515901</c:v>
                </c:pt>
                <c:pt idx="4268" formatCode="0.00E+00">
                  <c:v>0.25792134670863198</c:v>
                </c:pt>
                <c:pt idx="4269" formatCode="0.00E+00">
                  <c:v>-0.26186505014731698</c:v>
                </c:pt>
                <c:pt idx="4270" formatCode="0.00E+00">
                  <c:v>-0.25151111653083602</c:v>
                </c:pt>
                <c:pt idx="4271" formatCode="0.00E+00">
                  <c:v>-0.17642249909921301</c:v>
                </c:pt>
                <c:pt idx="4272" formatCode="0.00E+00">
                  <c:v>0.15674963514033199</c:v>
                </c:pt>
                <c:pt idx="4273" formatCode="0.00E+00">
                  <c:v>0.66257041089035096</c:v>
                </c:pt>
                <c:pt idx="4274" formatCode="0.00E+00">
                  <c:v>-9.7556971552995198E-2</c:v>
                </c:pt>
                <c:pt idx="4275" formatCode="0.00E+00">
                  <c:v>9.0484976949920498E-2</c:v>
                </c:pt>
                <c:pt idx="4276" formatCode="0.00E+00">
                  <c:v>-0.61644054693323103</c:v>
                </c:pt>
                <c:pt idx="4277" formatCode="0.00E+00">
                  <c:v>0.25036923541356099</c:v>
                </c:pt>
                <c:pt idx="4278" formatCode="0.00E+00">
                  <c:v>0.36868718401919598</c:v>
                </c:pt>
                <c:pt idx="4279" formatCode="0.00E+00">
                  <c:v>-0.501954487183779</c:v>
                </c:pt>
                <c:pt idx="4280" formatCode="0.00E+00">
                  <c:v>0.27937053646376803</c:v>
                </c:pt>
                <c:pt idx="4281" formatCode="0.00E+00">
                  <c:v>0.21902453066666999</c:v>
                </c:pt>
                <c:pt idx="4282" formatCode="0.00E+00">
                  <c:v>0.230775633273094</c:v>
                </c:pt>
                <c:pt idx="4283" formatCode="0.00E+00">
                  <c:v>-8.6893343244429197E-2</c:v>
                </c:pt>
                <c:pt idx="4284" formatCode="0.00E+00">
                  <c:v>-0.42205912720696798</c:v>
                </c:pt>
                <c:pt idx="4285" formatCode="0.00E+00">
                  <c:v>0.56600767817734798</c:v>
                </c:pt>
                <c:pt idx="4286" formatCode="0.00E+00">
                  <c:v>0.24038621184240699</c:v>
                </c:pt>
                <c:pt idx="4287" formatCode="0.00E+00">
                  <c:v>-7.7415981114011503E-2</c:v>
                </c:pt>
                <c:pt idx="4288" formatCode="0.00E+00">
                  <c:v>-0.36280976485174099</c:v>
                </c:pt>
                <c:pt idx="4289" formatCode="0.00E+00">
                  <c:v>-0.271375724579556</c:v>
                </c:pt>
                <c:pt idx="4290" formatCode="0.00E+00">
                  <c:v>-8.6003855717981401E-2</c:v>
                </c:pt>
                <c:pt idx="4291" formatCode="0.00E+00">
                  <c:v>0.27298362903844797</c:v>
                </c:pt>
                <c:pt idx="4292" formatCode="0.00E+00">
                  <c:v>-9.3386974396609604E-2</c:v>
                </c:pt>
                <c:pt idx="4293" formatCode="0.00E+00">
                  <c:v>0.28668929535689203</c:v>
                </c:pt>
                <c:pt idx="4294" formatCode="0.00E+00">
                  <c:v>0.21879180406413001</c:v>
                </c:pt>
                <c:pt idx="4295" formatCode="0.00E+00">
                  <c:v>6.1305000881492898E-2</c:v>
                </c:pt>
                <c:pt idx="4296" formatCode="0.00E+00">
                  <c:v>-0.53774890620302196</c:v>
                </c:pt>
                <c:pt idx="4297" formatCode="0.00E+00">
                  <c:v>-0.171401114681279</c:v>
                </c:pt>
                <c:pt idx="4298" formatCode="0.00E+00">
                  <c:v>0.209112736460212</c:v>
                </c:pt>
                <c:pt idx="4299" formatCode="0.00E+00">
                  <c:v>-0.37103451625436401</c:v>
                </c:pt>
                <c:pt idx="4300" formatCode="0.00E+00">
                  <c:v>-4.3858412971950499E-2</c:v>
                </c:pt>
                <c:pt idx="4301" formatCode="0.00E+00">
                  <c:v>-9.6472751226195003E-2</c:v>
                </c:pt>
                <c:pt idx="4302" formatCode="0.00E+00">
                  <c:v>-0.39780835260166397</c:v>
                </c:pt>
                <c:pt idx="4303" formatCode="0.00E+00">
                  <c:v>0.48080148645957799</c:v>
                </c:pt>
                <c:pt idx="4304" formatCode="0.00E+00">
                  <c:v>-8.7661850413303502E-2</c:v>
                </c:pt>
                <c:pt idx="4305" formatCode="0.00E+00">
                  <c:v>0.26782463200065798</c:v>
                </c:pt>
                <c:pt idx="4306" formatCode="0.00E+00">
                  <c:v>0.221697500286924</c:v>
                </c:pt>
                <c:pt idx="4307" formatCode="0.00E+00">
                  <c:v>-4.3343122196645698E-2</c:v>
                </c:pt>
                <c:pt idx="4308" formatCode="0.00E+00">
                  <c:v>2.48669286994967E-2</c:v>
                </c:pt>
                <c:pt idx="4309" formatCode="0.00E+00">
                  <c:v>-8.2315885958188797E-2</c:v>
                </c:pt>
                <c:pt idx="4310" formatCode="0.00E+00">
                  <c:v>0.30949279723708401</c:v>
                </c:pt>
                <c:pt idx="4311" formatCode="0.00E+00">
                  <c:v>-0.21229120117147299</c:v>
                </c:pt>
                <c:pt idx="4312" formatCode="0.00E+00">
                  <c:v>-2.3620619849024499E-2</c:v>
                </c:pt>
                <c:pt idx="4313" formatCode="0.00E+00">
                  <c:v>4.1860261054384298E-2</c:v>
                </c:pt>
                <c:pt idx="4314" formatCode="0.00E+00">
                  <c:v>0.56809936249569204</c:v>
                </c:pt>
                <c:pt idx="4315" formatCode="0.00E+00">
                  <c:v>-0.22272243304190301</c:v>
                </c:pt>
                <c:pt idx="4316" formatCode="0.00E+00">
                  <c:v>8.94751076673026E-2</c:v>
                </c:pt>
                <c:pt idx="4317" formatCode="0.00E+00">
                  <c:v>2.9858663634042101E-2</c:v>
                </c:pt>
                <c:pt idx="4318" formatCode="0.00E+00">
                  <c:v>0.33375837141852499</c:v>
                </c:pt>
                <c:pt idx="4319" formatCode="0.00E+00">
                  <c:v>-1.7732997167666301E-2</c:v>
                </c:pt>
                <c:pt idx="4320" formatCode="0.00E+00">
                  <c:v>-0.10666763965690799</c:v>
                </c:pt>
                <c:pt idx="4321" formatCode="0.00E+00">
                  <c:v>0.14410581742102099</c:v>
                </c:pt>
                <c:pt idx="4322" formatCode="0.00E+00">
                  <c:v>-0.18349253113734401</c:v>
                </c:pt>
                <c:pt idx="4323" formatCode="0.00E+00">
                  <c:v>0.17096447097273301</c:v>
                </c:pt>
                <c:pt idx="4324" formatCode="0.00E+00">
                  <c:v>8.3139758809019401E-2</c:v>
                </c:pt>
                <c:pt idx="4325" formatCode="0.00E+00">
                  <c:v>0.23296581363293001</c:v>
                </c:pt>
                <c:pt idx="4326" formatCode="0.00E+00">
                  <c:v>-6.9287485591979406E-2</c:v>
                </c:pt>
                <c:pt idx="4327" formatCode="0.00E+00">
                  <c:v>0.22330844560730101</c:v>
                </c:pt>
                <c:pt idx="4328" formatCode="0.00E+00">
                  <c:v>8.9369720266439606E-2</c:v>
                </c:pt>
                <c:pt idx="4329" formatCode="0.00E+00">
                  <c:v>0.599478590632328</c:v>
                </c:pt>
                <c:pt idx="4330" formatCode="0.00E+00">
                  <c:v>-0.189652055557125</c:v>
                </c:pt>
                <c:pt idx="4331" formatCode="0.00E+00">
                  <c:v>6.0027822704863697E-2</c:v>
                </c:pt>
                <c:pt idx="4332" formatCode="0.00E+00">
                  <c:v>4.63644953414835E-2</c:v>
                </c:pt>
                <c:pt idx="4333" formatCode="0.00E+00">
                  <c:v>-0.22432948513498099</c:v>
                </c:pt>
                <c:pt idx="4334" formatCode="0.00E+00">
                  <c:v>2.1738861004880899E-3</c:v>
                </c:pt>
                <c:pt idx="4335" formatCode="0.00E+00">
                  <c:v>0.58568447778132904</c:v>
                </c:pt>
                <c:pt idx="4336" formatCode="0.00E+00">
                  <c:v>3.3802037619420099E-2</c:v>
                </c:pt>
                <c:pt idx="4337" formatCode="0.00E+00">
                  <c:v>0.22361861969583799</c:v>
                </c:pt>
                <c:pt idx="4338" formatCode="0.00E+00">
                  <c:v>-5.2107549587882898E-2</c:v>
                </c:pt>
                <c:pt idx="4339" formatCode="0.00E+00">
                  <c:v>-6.7268229297250598E-2</c:v>
                </c:pt>
                <c:pt idx="4340" formatCode="0.00E+00">
                  <c:v>0.29051530059673503</c:v>
                </c:pt>
                <c:pt idx="4341" formatCode="0.00E+00">
                  <c:v>-0.51495975440356001</c:v>
                </c:pt>
                <c:pt idx="4342" formatCode="0.00E+00">
                  <c:v>-0.102132548837746</c:v>
                </c:pt>
                <c:pt idx="4343" formatCode="0.00E+00">
                  <c:v>0.16692910656286999</c:v>
                </c:pt>
                <c:pt idx="4344" formatCode="0.00E+00">
                  <c:v>-0.145922526899884</c:v>
                </c:pt>
                <c:pt idx="4345" formatCode="0.00E+00">
                  <c:v>-0.27883810670265902</c:v>
                </c:pt>
                <c:pt idx="4346">
                  <c:v>-0.21709967398636601</c:v>
                </c:pt>
                <c:pt idx="4347">
                  <c:v>-0.119952586620844</c:v>
                </c:pt>
                <c:pt idx="4348">
                  <c:v>0.20431170427913201</c:v>
                </c:pt>
                <c:pt idx="4349">
                  <c:v>9.0473253760710706E-2</c:v>
                </c:pt>
                <c:pt idx="4350">
                  <c:v>-0.29239370763651001</c:v>
                </c:pt>
                <c:pt idx="4351">
                  <c:v>-7.8774493785876407E-2</c:v>
                </c:pt>
                <c:pt idx="4352">
                  <c:v>0.24300743198643701</c:v>
                </c:pt>
                <c:pt idx="4353" formatCode="0.00E+00">
                  <c:v>-0.15686862782944699</c:v>
                </c:pt>
                <c:pt idx="4354" formatCode="0.00E+00">
                  <c:v>0.25955052187787703</c:v>
                </c:pt>
                <c:pt idx="4355" formatCode="0.00E+00">
                  <c:v>7.5498464009720698E-2</c:v>
                </c:pt>
                <c:pt idx="4356" formatCode="0.00E+00">
                  <c:v>0.15018166066199101</c:v>
                </c:pt>
                <c:pt idx="4357" formatCode="0.00E+00">
                  <c:v>0.14591561371303999</c:v>
                </c:pt>
                <c:pt idx="4358" formatCode="0.00E+00">
                  <c:v>-0.403167597247092</c:v>
                </c:pt>
                <c:pt idx="4359" formatCode="0.00E+00">
                  <c:v>-0.472979792961569</c:v>
                </c:pt>
                <c:pt idx="4360" formatCode="0.00E+00">
                  <c:v>0.29934735752491198</c:v>
                </c:pt>
                <c:pt idx="4361" formatCode="0.00E+00">
                  <c:v>5.0339667187632699E-2</c:v>
                </c:pt>
                <c:pt idx="4362" formatCode="0.00E+00">
                  <c:v>-0.13562192255963801</c:v>
                </c:pt>
                <c:pt idx="4363" formatCode="0.00E+00">
                  <c:v>-4.9294116693518103E-2</c:v>
                </c:pt>
                <c:pt idx="4364" formatCode="0.00E+00">
                  <c:v>-0.20133028329851399</c:v>
                </c:pt>
                <c:pt idx="4365" formatCode="0.00E+00">
                  <c:v>-5.6344367794507501E-2</c:v>
                </c:pt>
                <c:pt idx="4366" formatCode="0.00E+00">
                  <c:v>-0.106863664813707</c:v>
                </c:pt>
                <c:pt idx="4367" formatCode="0.00E+00">
                  <c:v>0.231825855427408</c:v>
                </c:pt>
                <c:pt idx="4368" formatCode="0.00E+00">
                  <c:v>-0.196002896230489</c:v>
                </c:pt>
                <c:pt idx="4369" formatCode="0.00E+00">
                  <c:v>0.17644236556874199</c:v>
                </c:pt>
                <c:pt idx="4370" formatCode="0.00E+00">
                  <c:v>0.18435982985436</c:v>
                </c:pt>
                <c:pt idx="4371" formatCode="0.00E+00">
                  <c:v>-0.360604320812421</c:v>
                </c:pt>
                <c:pt idx="4372" formatCode="0.00E+00">
                  <c:v>-9.4142156535014006E-3</c:v>
                </c:pt>
                <c:pt idx="4373" formatCode="0.00E+00">
                  <c:v>9.2860717228148301E-2</c:v>
                </c:pt>
                <c:pt idx="4374" formatCode="0.00E+00">
                  <c:v>-0.30943873703909902</c:v>
                </c:pt>
                <c:pt idx="4375" formatCode="0.00E+00">
                  <c:v>9.1157073810336706E-2</c:v>
                </c:pt>
                <c:pt idx="4376" formatCode="0.00E+00">
                  <c:v>-0.15327399474410799</c:v>
                </c:pt>
                <c:pt idx="4377" formatCode="0.00E+00">
                  <c:v>-0.21388378582416701</c:v>
                </c:pt>
                <c:pt idx="4378" formatCode="0.00E+00">
                  <c:v>0.14801062354570699</c:v>
                </c:pt>
                <c:pt idx="4379" formatCode="0.00E+00">
                  <c:v>0.31983367557437298</c:v>
                </c:pt>
                <c:pt idx="4380" formatCode="0.00E+00">
                  <c:v>-6.4091928045157995E-2</c:v>
                </c:pt>
                <c:pt idx="4381" formatCode="0.00E+00">
                  <c:v>0.32066863600620199</c:v>
                </c:pt>
                <c:pt idx="4382" formatCode="0.00E+00">
                  <c:v>-3.1036493367536801E-2</c:v>
                </c:pt>
                <c:pt idx="4383" formatCode="0.00E+00">
                  <c:v>3.3879657263241901E-2</c:v>
                </c:pt>
                <c:pt idx="4384" formatCode="0.00E+00">
                  <c:v>-0.28977905204967402</c:v>
                </c:pt>
                <c:pt idx="4385" formatCode="0.00E+00">
                  <c:v>0.409902197266863</c:v>
                </c:pt>
                <c:pt idx="4386" formatCode="0.00E+00">
                  <c:v>-0.11847563579348901</c:v>
                </c:pt>
                <c:pt idx="4387" formatCode="0.00E+00">
                  <c:v>3.3883032002478698E-2</c:v>
                </c:pt>
                <c:pt idx="4388" formatCode="0.00E+00">
                  <c:v>0.21187002114610801</c:v>
                </c:pt>
                <c:pt idx="4389" formatCode="0.00E+00">
                  <c:v>0.17206902573070601</c:v>
                </c:pt>
                <c:pt idx="4390" formatCode="0.00E+00">
                  <c:v>0.108663800295276</c:v>
                </c:pt>
                <c:pt idx="4391" formatCode="0.00E+00">
                  <c:v>-0.45643183498466799</c:v>
                </c:pt>
                <c:pt idx="4392" formatCode="0.00E+00">
                  <c:v>0.15385874710316</c:v>
                </c:pt>
                <c:pt idx="4393" formatCode="0.00E+00">
                  <c:v>1.5544552888091499E-2</c:v>
                </c:pt>
                <c:pt idx="4394" formatCode="0.00E+00">
                  <c:v>-0.464041619355132</c:v>
                </c:pt>
                <c:pt idx="4395" formatCode="0.00E+00">
                  <c:v>6.3402479068272899E-2</c:v>
                </c:pt>
                <c:pt idx="4396" formatCode="0.00E+00">
                  <c:v>0.26879103918855102</c:v>
                </c:pt>
                <c:pt idx="4397" formatCode="0.00E+00">
                  <c:v>0.239988725135685</c:v>
                </c:pt>
                <c:pt idx="4398" formatCode="0.00E+00">
                  <c:v>-0.122322708484666</c:v>
                </c:pt>
                <c:pt idx="4399" formatCode="0.00E+00">
                  <c:v>0.21364648823777899</c:v>
                </c:pt>
                <c:pt idx="4400" formatCode="0.00E+00">
                  <c:v>-3.8609013380836603E-2</c:v>
                </c:pt>
                <c:pt idx="4401" formatCode="0.00E+00">
                  <c:v>-0.14644900522125101</c:v>
                </c:pt>
                <c:pt idx="4402" formatCode="0.00E+00">
                  <c:v>-0.36131352275262402</c:v>
                </c:pt>
                <c:pt idx="4403" formatCode="0.00E+00">
                  <c:v>-0.16872558358241599</c:v>
                </c:pt>
                <c:pt idx="4404" formatCode="0.00E+00">
                  <c:v>8.1228367624212497E-2</c:v>
                </c:pt>
                <c:pt idx="4405" formatCode="0.00E+00">
                  <c:v>0.237024135173942</c:v>
                </c:pt>
                <c:pt idx="4406" formatCode="0.00E+00">
                  <c:v>0.14200036485998899</c:v>
                </c:pt>
                <c:pt idx="4407" formatCode="0.00E+00">
                  <c:v>-0.37113219604775</c:v>
                </c:pt>
                <c:pt idx="4408" formatCode="0.00E+00">
                  <c:v>-0.159294700926459</c:v>
                </c:pt>
                <c:pt idx="4409" formatCode="0.00E+00">
                  <c:v>0.14397882584546701</c:v>
                </c:pt>
                <c:pt idx="4410" formatCode="0.00E+00">
                  <c:v>-6.24877765542514E-3</c:v>
                </c:pt>
                <c:pt idx="4411" formatCode="0.00E+00">
                  <c:v>-3.4496307745080002E-2</c:v>
                </c:pt>
                <c:pt idx="4412" formatCode="0.00E+00">
                  <c:v>-0.27683468159364599</c:v>
                </c:pt>
                <c:pt idx="4413" formatCode="0.00E+00">
                  <c:v>0.29419166580568401</c:v>
                </c:pt>
                <c:pt idx="4414" formatCode="0.00E+00">
                  <c:v>0.128891729250939</c:v>
                </c:pt>
                <c:pt idx="4415" formatCode="0.00E+00">
                  <c:v>-0.32878140178377901</c:v>
                </c:pt>
                <c:pt idx="4416" formatCode="0.00E+00">
                  <c:v>5.9961665784934698E-2</c:v>
                </c:pt>
                <c:pt idx="4417" formatCode="0.00E+00">
                  <c:v>-0.12808050953862199</c:v>
                </c:pt>
                <c:pt idx="4418" formatCode="0.00E+00">
                  <c:v>-0.47164804349540301</c:v>
                </c:pt>
                <c:pt idx="4419" formatCode="0.00E+00">
                  <c:v>-3.6075700761477397E-2</c:v>
                </c:pt>
                <c:pt idx="4420" formatCode="0.00E+00">
                  <c:v>5.42503363360054E-2</c:v>
                </c:pt>
                <c:pt idx="4421" formatCode="0.00E+00">
                  <c:v>0.17824139908640799</c:v>
                </c:pt>
                <c:pt idx="4422" formatCode="0.00E+00">
                  <c:v>-0.35618986049581303</c:v>
                </c:pt>
                <c:pt idx="4423" formatCode="0.00E+00">
                  <c:v>-6.8874848098555902E-2</c:v>
                </c:pt>
                <c:pt idx="4424" formatCode="0.00E+00">
                  <c:v>0.114750319154066</c:v>
                </c:pt>
                <c:pt idx="4425" formatCode="0.00E+00">
                  <c:v>4.9431008172401403E-4</c:v>
                </c:pt>
                <c:pt idx="4426" formatCode="0.00E+00">
                  <c:v>0.227805078914848</c:v>
                </c:pt>
                <c:pt idx="4427" formatCode="0.00E+00">
                  <c:v>9.5710656698749605E-2</c:v>
                </c:pt>
                <c:pt idx="4428" formatCode="0.00E+00">
                  <c:v>-2.3713715042225299E-2</c:v>
                </c:pt>
                <c:pt idx="4429" formatCode="0.00E+00">
                  <c:v>7.2693894576824195E-2</c:v>
                </c:pt>
                <c:pt idx="4430" formatCode="0.00E+00">
                  <c:v>0.11913817097516601</c:v>
                </c:pt>
                <c:pt idx="4431" formatCode="0.00E+00">
                  <c:v>0.22636038516136001</c:v>
                </c:pt>
                <c:pt idx="4432" formatCode="0.00E+00">
                  <c:v>0.33018328987809897</c:v>
                </c:pt>
                <c:pt idx="4433" formatCode="0.00E+00">
                  <c:v>-0.48642744346024003</c:v>
                </c:pt>
                <c:pt idx="4434" formatCode="0.00E+00">
                  <c:v>-7.5702431104828105E-2</c:v>
                </c:pt>
                <c:pt idx="4435" formatCode="0.00E+00">
                  <c:v>0.27816223539905799</c:v>
                </c:pt>
                <c:pt idx="4436" formatCode="0.00E+00">
                  <c:v>3.3528749194775199E-2</c:v>
                </c:pt>
                <c:pt idx="4437" formatCode="0.00E+00">
                  <c:v>7.2364706962905201E-2</c:v>
                </c:pt>
                <c:pt idx="4438" formatCode="0.00E+00">
                  <c:v>7.8151124501761496E-2</c:v>
                </c:pt>
                <c:pt idx="4439" formatCode="0.00E+00">
                  <c:v>0.204251382300986</c:v>
                </c:pt>
                <c:pt idx="4440" formatCode="0.00E+00">
                  <c:v>9.8439764601613203E-2</c:v>
                </c:pt>
                <c:pt idx="4441" formatCode="0.00E+00">
                  <c:v>0.21212012158766</c:v>
                </c:pt>
                <c:pt idx="4442" formatCode="0.00E+00">
                  <c:v>9.5557992203555805E-2</c:v>
                </c:pt>
                <c:pt idx="4443" formatCode="0.00E+00">
                  <c:v>-0.121253024683336</c:v>
                </c:pt>
                <c:pt idx="4444" formatCode="0.00E+00">
                  <c:v>0.35116734817796003</c:v>
                </c:pt>
                <c:pt idx="4445" formatCode="0.00E+00">
                  <c:v>0.13472952236761099</c:v>
                </c:pt>
                <c:pt idx="4446" formatCode="0.00E+00">
                  <c:v>-0.222685326761104</c:v>
                </c:pt>
                <c:pt idx="4447" formatCode="0.00E+00">
                  <c:v>0.42982379504773399</c:v>
                </c:pt>
                <c:pt idx="4448" formatCode="0.00E+00">
                  <c:v>-0.39557779738279703</c:v>
                </c:pt>
                <c:pt idx="4449" formatCode="0.00E+00">
                  <c:v>-0.124392197905216</c:v>
                </c:pt>
                <c:pt idx="4450" formatCode="0.00E+00">
                  <c:v>-0.19439948127360401</c:v>
                </c:pt>
                <c:pt idx="4451" formatCode="0.00E+00">
                  <c:v>-0.18023111871623099</c:v>
                </c:pt>
                <c:pt idx="4452" formatCode="0.00E+00">
                  <c:v>4.7932652803446302E-2</c:v>
                </c:pt>
                <c:pt idx="4453" formatCode="0.00E+00">
                  <c:v>0.44950786988436697</c:v>
                </c:pt>
                <c:pt idx="4454" formatCode="0.00E+00">
                  <c:v>-0.16527452542457099</c:v>
                </c:pt>
                <c:pt idx="4455" formatCode="0.00E+00">
                  <c:v>-0.105730695884332</c:v>
                </c:pt>
                <c:pt idx="4456" formatCode="0.00E+00">
                  <c:v>-0.30451167564374598</c:v>
                </c:pt>
                <c:pt idx="4457" formatCode="0.00E+00">
                  <c:v>-0.56337270307749698</c:v>
                </c:pt>
                <c:pt idx="4458" formatCode="0.00E+00">
                  <c:v>0.32724173631046799</c:v>
                </c:pt>
                <c:pt idx="4459" formatCode="0.00E+00">
                  <c:v>-0.59877908309805195</c:v>
                </c:pt>
                <c:pt idx="4460" formatCode="0.00E+00">
                  <c:v>0.199329038803675</c:v>
                </c:pt>
                <c:pt idx="4461" formatCode="0.00E+00">
                  <c:v>0.12766859742575501</c:v>
                </c:pt>
                <c:pt idx="4462" formatCode="0.00E+00">
                  <c:v>1.2198505048336901E-2</c:v>
                </c:pt>
                <c:pt idx="4463" formatCode="0.00E+00">
                  <c:v>0.199275785444468</c:v>
                </c:pt>
                <c:pt idx="4464" formatCode="0.00E+00">
                  <c:v>-0.27888878782436499</c:v>
                </c:pt>
                <c:pt idx="4465" formatCode="0.00E+00">
                  <c:v>0.18593050403657099</c:v>
                </c:pt>
                <c:pt idx="4466" formatCode="0.00E+00">
                  <c:v>-0.17963351258937901</c:v>
                </c:pt>
                <c:pt idx="4467" formatCode="0.00E+00">
                  <c:v>0.18339609123348899</c:v>
                </c:pt>
                <c:pt idx="4468" formatCode="0.00E+00">
                  <c:v>0.24993874847102199</c:v>
                </c:pt>
                <c:pt idx="4469" formatCode="0.00E+00">
                  <c:v>1.06445329539527E-2</c:v>
                </c:pt>
                <c:pt idx="4470" formatCode="0.00E+00">
                  <c:v>0.36801234204203298</c:v>
                </c:pt>
                <c:pt idx="4471" formatCode="0.00E+00">
                  <c:v>6.2965555557880706E-2</c:v>
                </c:pt>
                <c:pt idx="4472" formatCode="0.00E+00">
                  <c:v>0.39851602254269303</c:v>
                </c:pt>
                <c:pt idx="4473" formatCode="0.00E+00">
                  <c:v>-0.24109866989682799</c:v>
                </c:pt>
                <c:pt idx="4474" formatCode="0.00E+00">
                  <c:v>-0.33104467660049203</c:v>
                </c:pt>
                <c:pt idx="4475" formatCode="0.00E+00">
                  <c:v>-0.17531084564100199</c:v>
                </c:pt>
                <c:pt idx="4476">
                  <c:v>0.17431243328722201</c:v>
                </c:pt>
                <c:pt idx="4477">
                  <c:v>0.23990066974368199</c:v>
                </c:pt>
                <c:pt idx="4478">
                  <c:v>0.31981051855902098</c:v>
                </c:pt>
                <c:pt idx="4479">
                  <c:v>0.19063047251471299</c:v>
                </c:pt>
                <c:pt idx="4480">
                  <c:v>-0.144638530292968</c:v>
                </c:pt>
                <c:pt idx="4481">
                  <c:v>0.17104394562398101</c:v>
                </c:pt>
                <c:pt idx="4482">
                  <c:v>-0.243410729080244</c:v>
                </c:pt>
                <c:pt idx="4483">
                  <c:v>-3.8690170306520701E-2</c:v>
                </c:pt>
                <c:pt idx="4484">
                  <c:v>-8.6416658629946394E-2</c:v>
                </c:pt>
                <c:pt idx="4485">
                  <c:v>0.185816969401396</c:v>
                </c:pt>
                <c:pt idx="4486">
                  <c:v>-7.4460741631514102E-2</c:v>
                </c:pt>
                <c:pt idx="4487">
                  <c:v>-0.413917386879738</c:v>
                </c:pt>
                <c:pt idx="4488">
                  <c:v>6.4280027333554202E-2</c:v>
                </c:pt>
                <c:pt idx="4489">
                  <c:v>2.8877890997476501E-2</c:v>
                </c:pt>
                <c:pt idx="4490">
                  <c:v>2.5303834340616602E-2</c:v>
                </c:pt>
                <c:pt idx="4491">
                  <c:v>0.150471094020102</c:v>
                </c:pt>
                <c:pt idx="4492">
                  <c:v>4.1996419956465102E-2</c:v>
                </c:pt>
                <c:pt idx="4493">
                  <c:v>-4.2600500940411798E-3</c:v>
                </c:pt>
                <c:pt idx="4494">
                  <c:v>-0.28335770994890003</c:v>
                </c:pt>
                <c:pt idx="4495">
                  <c:v>3.5584715121877199E-2</c:v>
                </c:pt>
                <c:pt idx="4496" formatCode="0.00E+00">
                  <c:v>-1.2344078692491001E-3</c:v>
                </c:pt>
                <c:pt idx="4497" formatCode="0.00E+00">
                  <c:v>7.5914163545189404E-3</c:v>
                </c:pt>
                <c:pt idx="4498" formatCode="0.00E+00">
                  <c:v>0.14442854976595801</c:v>
                </c:pt>
                <c:pt idx="4499" formatCode="0.00E+00">
                  <c:v>0.166444976819181</c:v>
                </c:pt>
                <c:pt idx="4500" formatCode="0.00E+00">
                  <c:v>1.49874164601405E-2</c:v>
                </c:pt>
                <c:pt idx="4501" formatCode="0.00E+00">
                  <c:v>0.22215247914967401</c:v>
                </c:pt>
                <c:pt idx="4502" formatCode="0.00E+00">
                  <c:v>-0.31459038851656801</c:v>
                </c:pt>
                <c:pt idx="4503" formatCode="0.00E+00">
                  <c:v>0.42468519137757899</c:v>
                </c:pt>
                <c:pt idx="4504" formatCode="0.00E+00">
                  <c:v>5.3671654014312703E-3</c:v>
                </c:pt>
                <c:pt idx="4505" formatCode="0.00E+00">
                  <c:v>0.198124469395213</c:v>
                </c:pt>
                <c:pt idx="4506" formatCode="0.00E+00">
                  <c:v>-4.4840657913851001E-2</c:v>
                </c:pt>
                <c:pt idx="4507" formatCode="0.00E+00">
                  <c:v>0.26261143661168501</c:v>
                </c:pt>
                <c:pt idx="4508" formatCode="0.00E+00">
                  <c:v>0.13913128949859099</c:v>
                </c:pt>
                <c:pt idx="4509" formatCode="0.00E+00">
                  <c:v>-3.8693717661543503E-2</c:v>
                </c:pt>
                <c:pt idx="4510" formatCode="0.00E+00">
                  <c:v>2.9133848866477002E-2</c:v>
                </c:pt>
                <c:pt idx="4511" formatCode="0.00E+00">
                  <c:v>-6.2674197764599399E-2</c:v>
                </c:pt>
                <c:pt idx="4512" formatCode="0.00E+00">
                  <c:v>0.34757778235013798</c:v>
                </c:pt>
                <c:pt idx="4513" formatCode="0.00E+00">
                  <c:v>0.23416427079517199</c:v>
                </c:pt>
                <c:pt idx="4514" formatCode="0.00E+00">
                  <c:v>-0.23201166069319401</c:v>
                </c:pt>
                <c:pt idx="4515" formatCode="0.00E+00">
                  <c:v>-0.12853569566194001</c:v>
                </c:pt>
                <c:pt idx="4516" formatCode="0.00E+00">
                  <c:v>-0.21848156202480201</c:v>
                </c:pt>
                <c:pt idx="4517" formatCode="0.00E+00">
                  <c:v>0.24681132117176099</c:v>
                </c:pt>
                <c:pt idx="4518" formatCode="0.00E+00">
                  <c:v>-0.21300691305195801</c:v>
                </c:pt>
                <c:pt idx="4519" formatCode="0.00E+00">
                  <c:v>4.1421986532924497E-2</c:v>
                </c:pt>
                <c:pt idx="4520" formatCode="0.00E+00">
                  <c:v>0.14410924126102001</c:v>
                </c:pt>
                <c:pt idx="4521" formatCode="0.00E+00">
                  <c:v>-7.3334124226302503E-3</c:v>
                </c:pt>
                <c:pt idx="4522" formatCode="0.00E+00">
                  <c:v>7.9019336591453198E-3</c:v>
                </c:pt>
                <c:pt idx="4523" formatCode="0.00E+00">
                  <c:v>0.20684548765289301</c:v>
                </c:pt>
                <c:pt idx="4524" formatCode="0.00E+00">
                  <c:v>-0.12684321515108801</c:v>
                </c:pt>
                <c:pt idx="4525" formatCode="0.00E+00">
                  <c:v>0.42493665032737399</c:v>
                </c:pt>
                <c:pt idx="4526" formatCode="0.00E+00">
                  <c:v>-0.43305572926605701</c:v>
                </c:pt>
                <c:pt idx="4527" formatCode="0.00E+00">
                  <c:v>8.6824480420585104E-2</c:v>
                </c:pt>
                <c:pt idx="4528" formatCode="0.00E+00">
                  <c:v>-0.12961661205212899</c:v>
                </c:pt>
                <c:pt idx="4529" formatCode="0.00E+00">
                  <c:v>-0.48190273114918503</c:v>
                </c:pt>
                <c:pt idx="4530" formatCode="0.00E+00">
                  <c:v>5.0810894978026398E-2</c:v>
                </c:pt>
                <c:pt idx="4531" formatCode="0.00E+00">
                  <c:v>-1.54016866939394E-2</c:v>
                </c:pt>
                <c:pt idx="4532" formatCode="0.00E+00">
                  <c:v>-0.225804724990879</c:v>
                </c:pt>
                <c:pt idx="4533" formatCode="0.00E+00">
                  <c:v>-0.14645779859565999</c:v>
                </c:pt>
                <c:pt idx="4534" formatCode="0.00E+00">
                  <c:v>5.3739894427877903E-2</c:v>
                </c:pt>
                <c:pt idx="4535" formatCode="0.00E+00">
                  <c:v>-6.61833443343431E-2</c:v>
                </c:pt>
                <c:pt idx="4536" formatCode="0.00E+00">
                  <c:v>0.23980531798079999</c:v>
                </c:pt>
                <c:pt idx="4537" formatCode="0.00E+00">
                  <c:v>0.31593803251889402</c:v>
                </c:pt>
                <c:pt idx="4538" formatCode="0.00E+00">
                  <c:v>-0.18320400167765999</c:v>
                </c:pt>
                <c:pt idx="4539" formatCode="0.00E+00">
                  <c:v>-3.6313710838007301E-2</c:v>
                </c:pt>
                <c:pt idx="4540" formatCode="0.00E+00">
                  <c:v>-0.20687746617899799</c:v>
                </c:pt>
                <c:pt idx="4541" formatCode="0.00E+00">
                  <c:v>0.14281438308826</c:v>
                </c:pt>
                <c:pt idx="4542" formatCode="0.00E+00">
                  <c:v>0.24513166675804099</c:v>
                </c:pt>
                <c:pt idx="4543" formatCode="0.00E+00">
                  <c:v>0.18976205217502501</c:v>
                </c:pt>
                <c:pt idx="4544" formatCode="0.00E+00">
                  <c:v>-0.22114106765441</c:v>
                </c:pt>
                <c:pt idx="4545" formatCode="0.00E+00">
                  <c:v>0.20563730119613</c:v>
                </c:pt>
                <c:pt idx="4546" formatCode="0.00E+00">
                  <c:v>0.23064209654220999</c:v>
                </c:pt>
                <c:pt idx="4547" formatCode="0.00E+00">
                  <c:v>-5.0967237778521399E-2</c:v>
                </c:pt>
                <c:pt idx="4548" formatCode="0.00E+00">
                  <c:v>-0.21137577593968501</c:v>
                </c:pt>
                <c:pt idx="4549" formatCode="0.00E+00">
                  <c:v>-0.174456847513658</c:v>
                </c:pt>
                <c:pt idx="4550" formatCode="0.00E+00">
                  <c:v>0.53839488396213298</c:v>
                </c:pt>
                <c:pt idx="4551" formatCode="0.00E+00">
                  <c:v>9.81784943116564E-2</c:v>
                </c:pt>
                <c:pt idx="4552" formatCode="0.00E+00">
                  <c:v>-0.29011219378519099</c:v>
                </c:pt>
                <c:pt idx="4553" formatCode="0.00E+00">
                  <c:v>0.35674393075857302</c:v>
                </c:pt>
                <c:pt idx="4554" formatCode="0.00E+00">
                  <c:v>-0.63297682075197603</c:v>
                </c:pt>
                <c:pt idx="4555" formatCode="0.00E+00">
                  <c:v>1.8161575700217199E-2</c:v>
                </c:pt>
                <c:pt idx="4556" formatCode="0.00E+00">
                  <c:v>-0.15389343208197601</c:v>
                </c:pt>
                <c:pt idx="4557" formatCode="0.00E+00">
                  <c:v>-7.6432793522187195E-2</c:v>
                </c:pt>
                <c:pt idx="4558" formatCode="0.00E+00">
                  <c:v>-0.11900809501073301</c:v>
                </c:pt>
                <c:pt idx="4559" formatCode="0.00E+00">
                  <c:v>0.38388943711574303</c:v>
                </c:pt>
                <c:pt idx="4560" formatCode="0.00E+00">
                  <c:v>-2.6021737178665298E-3</c:v>
                </c:pt>
                <c:pt idx="4561" formatCode="0.00E+00">
                  <c:v>0.16988465015217299</c:v>
                </c:pt>
                <c:pt idx="4562" formatCode="0.00E+00">
                  <c:v>-0.25788870168497202</c:v>
                </c:pt>
                <c:pt idx="4563" formatCode="0.00E+00">
                  <c:v>0.235937846368098</c:v>
                </c:pt>
                <c:pt idx="4564" formatCode="0.00E+00">
                  <c:v>0.28398287141871198</c:v>
                </c:pt>
                <c:pt idx="4565" formatCode="0.00E+00">
                  <c:v>-0.56849469390283403</c:v>
                </c:pt>
                <c:pt idx="4566" formatCode="0.00E+00">
                  <c:v>0.26231862060496502</c:v>
                </c:pt>
                <c:pt idx="4567" formatCode="0.00E+00">
                  <c:v>0.21240625578845601</c:v>
                </c:pt>
                <c:pt idx="4568" formatCode="0.00E+00">
                  <c:v>-0.23541641535789601</c:v>
                </c:pt>
                <c:pt idx="4569" formatCode="0.00E+00">
                  <c:v>0.14268624527434001</c:v>
                </c:pt>
                <c:pt idx="4570" formatCode="0.00E+00">
                  <c:v>-0.22782312346421801</c:v>
                </c:pt>
                <c:pt idx="4571" formatCode="0.00E+00">
                  <c:v>-0.23604782764978499</c:v>
                </c:pt>
                <c:pt idx="4572" formatCode="0.00E+00">
                  <c:v>-8.2694627100355605E-2</c:v>
                </c:pt>
                <c:pt idx="4573" formatCode="0.00E+00">
                  <c:v>-0.133932988965416</c:v>
                </c:pt>
                <c:pt idx="4574" formatCode="0.00E+00">
                  <c:v>-0.19936154983603499</c:v>
                </c:pt>
                <c:pt idx="4575" formatCode="0.00E+00">
                  <c:v>2.2740842524013299E-2</c:v>
                </c:pt>
                <c:pt idx="4576" formatCode="0.00E+00">
                  <c:v>5.83967847396972E-2</c:v>
                </c:pt>
                <c:pt idx="4577" formatCode="0.00E+00">
                  <c:v>0.191505117960903</c:v>
                </c:pt>
                <c:pt idx="4578" formatCode="0.00E+00">
                  <c:v>0.191209107099822</c:v>
                </c:pt>
                <c:pt idx="4579" formatCode="0.00E+00">
                  <c:v>-0.165460992965071</c:v>
                </c:pt>
                <c:pt idx="4580" formatCode="0.00E+00">
                  <c:v>-0.29812280712823103</c:v>
                </c:pt>
                <c:pt idx="4581" formatCode="0.00E+00">
                  <c:v>0.28095251638685997</c:v>
                </c:pt>
                <c:pt idx="4582" formatCode="0.00E+00">
                  <c:v>-0.30639836257691699</c:v>
                </c:pt>
                <c:pt idx="4583" formatCode="0.00E+00">
                  <c:v>0.25977103463861601</c:v>
                </c:pt>
                <c:pt idx="4584" formatCode="0.00E+00">
                  <c:v>0.210044662721145</c:v>
                </c:pt>
                <c:pt idx="4585" formatCode="0.00E+00">
                  <c:v>-0.12360628807331001</c:v>
                </c:pt>
                <c:pt idx="4586" formatCode="0.00E+00">
                  <c:v>-1.5192918589624399E-2</c:v>
                </c:pt>
                <c:pt idx="4587" formatCode="0.00E+00">
                  <c:v>-7.0502899086649598E-2</c:v>
                </c:pt>
                <c:pt idx="4588" formatCode="0.00E+00">
                  <c:v>4.4372399315494901E-2</c:v>
                </c:pt>
                <c:pt idx="4589" formatCode="0.00E+00">
                  <c:v>-0.25797252132173298</c:v>
                </c:pt>
                <c:pt idx="4590" formatCode="0.00E+00">
                  <c:v>0.208608478492911</c:v>
                </c:pt>
                <c:pt idx="4591" formatCode="0.00E+00">
                  <c:v>-0.18780439916105199</c:v>
                </c:pt>
                <c:pt idx="4592" formatCode="0.00E+00">
                  <c:v>-0.25887119134068898</c:v>
                </c:pt>
                <c:pt idx="4593" formatCode="0.00E+00">
                  <c:v>-0.30138517128966202</c:v>
                </c:pt>
                <c:pt idx="4594" formatCode="0.00E+00">
                  <c:v>3.5143026966081202E-2</c:v>
                </c:pt>
                <c:pt idx="4595" formatCode="0.00E+00">
                  <c:v>0.12827527997363999</c:v>
                </c:pt>
                <c:pt idx="4596" formatCode="0.00E+00">
                  <c:v>-3.9212419811328302E-2</c:v>
                </c:pt>
                <c:pt idx="4597" formatCode="0.00E+00">
                  <c:v>0.12777501254189799</c:v>
                </c:pt>
                <c:pt idx="4598" formatCode="0.00E+00">
                  <c:v>0.26735307947600201</c:v>
                </c:pt>
                <c:pt idx="4599" formatCode="0.00E+00">
                  <c:v>9.7084949419611793E-2</c:v>
                </c:pt>
                <c:pt idx="4600" formatCode="0.00E+00">
                  <c:v>0.23857189591530301</c:v>
                </c:pt>
                <c:pt idx="4601" formatCode="0.00E+00">
                  <c:v>0.203959422371151</c:v>
                </c:pt>
                <c:pt idx="4602" formatCode="0.00E+00">
                  <c:v>-0.21873565739237999</c:v>
                </c:pt>
                <c:pt idx="4603" formatCode="0.00E+00">
                  <c:v>-2.4813545308712898E-2</c:v>
                </c:pt>
                <c:pt idx="4604" formatCode="0.00E+00">
                  <c:v>-7.2954676624382805E-2</c:v>
                </c:pt>
                <c:pt idx="4605" formatCode="0.00E+00">
                  <c:v>-0.33177494492145498</c:v>
                </c:pt>
                <c:pt idx="4606" formatCode="0.00E+00">
                  <c:v>0.29733290962851799</c:v>
                </c:pt>
                <c:pt idx="4607" formatCode="0.00E+00">
                  <c:v>-0.14113905084234599</c:v>
                </c:pt>
                <c:pt idx="4608" formatCode="0.00E+00">
                  <c:v>-0.33006628003199201</c:v>
                </c:pt>
                <c:pt idx="4609" formatCode="0.00E+00">
                  <c:v>-0.29765247210624401</c:v>
                </c:pt>
                <c:pt idx="4610" formatCode="0.00E+00">
                  <c:v>-0.41066239040957803</c:v>
                </c:pt>
                <c:pt idx="4611" formatCode="0.00E+00">
                  <c:v>0.12824580895385501</c:v>
                </c:pt>
                <c:pt idx="4612" formatCode="0.00E+00">
                  <c:v>0.39191364469134099</c:v>
                </c:pt>
                <c:pt idx="4613" formatCode="0.00E+00">
                  <c:v>-0.24375335211086299</c:v>
                </c:pt>
                <c:pt idx="4614" formatCode="0.00E+00">
                  <c:v>0.19725260641147399</c:v>
                </c:pt>
                <c:pt idx="4615" formatCode="0.00E+00">
                  <c:v>0.20832484399058701</c:v>
                </c:pt>
                <c:pt idx="4616" formatCode="0.00E+00">
                  <c:v>-0.33549554752750099</c:v>
                </c:pt>
                <c:pt idx="4617" formatCode="0.00E+00">
                  <c:v>0.26271625755658301</c:v>
                </c:pt>
                <c:pt idx="4618" formatCode="0.00E+00">
                  <c:v>0.21546030090078899</c:v>
                </c:pt>
                <c:pt idx="4619" formatCode="0.00E+00">
                  <c:v>-0.29666479105197602</c:v>
                </c:pt>
                <c:pt idx="4620" formatCode="0.00E+00">
                  <c:v>0.17264054990162001</c:v>
                </c:pt>
                <c:pt idx="4621" formatCode="0.00E+00">
                  <c:v>0.38349750760467999</c:v>
                </c:pt>
                <c:pt idx="4622" formatCode="0.00E+00">
                  <c:v>7.4153377378627405E-4</c:v>
                </c:pt>
                <c:pt idx="4623" formatCode="0.00E+00">
                  <c:v>0.26701774300798697</c:v>
                </c:pt>
                <c:pt idx="4624" formatCode="0.00E+00">
                  <c:v>0.402252302572429</c:v>
                </c:pt>
                <c:pt idx="4625" formatCode="0.00E+00">
                  <c:v>-0.50163401283270703</c:v>
                </c:pt>
                <c:pt idx="4626" formatCode="0.00E+00">
                  <c:v>6.0088228105239803E-2</c:v>
                </c:pt>
                <c:pt idx="4627" formatCode="0.00E+00">
                  <c:v>0.28140533077746799</c:v>
                </c:pt>
                <c:pt idx="4628" formatCode="0.00E+00">
                  <c:v>0.33620525872025198</c:v>
                </c:pt>
                <c:pt idx="4629" formatCode="0.00E+00">
                  <c:v>-7.7667690364442996E-3</c:v>
                </c:pt>
                <c:pt idx="4630" formatCode="0.00E+00">
                  <c:v>0.39638274122297401</c:v>
                </c:pt>
                <c:pt idx="4631" formatCode="0.00E+00">
                  <c:v>0.36625082308358697</c:v>
                </c:pt>
                <c:pt idx="4632" formatCode="0.00E+00">
                  <c:v>0.136788560322087</c:v>
                </c:pt>
                <c:pt idx="4633" formatCode="0.00E+00">
                  <c:v>0.32937251662766498</c:v>
                </c:pt>
                <c:pt idx="4634" formatCode="0.00E+00">
                  <c:v>0.209160922520741</c:v>
                </c:pt>
                <c:pt idx="4635" formatCode="0.00E+00">
                  <c:v>0.28672830548401301</c:v>
                </c:pt>
                <c:pt idx="4636" formatCode="0.00E+00">
                  <c:v>0.195467900107266</c:v>
                </c:pt>
                <c:pt idx="4637" formatCode="0.00E+00">
                  <c:v>-0.58499849598836395</c:v>
                </c:pt>
                <c:pt idx="4638" formatCode="0.00E+00">
                  <c:v>-0.39060901805207698</c:v>
                </c:pt>
                <c:pt idx="4639" formatCode="0.00E+00">
                  <c:v>4.6855977332162603E-2</c:v>
                </c:pt>
                <c:pt idx="4640" formatCode="0.00E+00">
                  <c:v>6.2301634783894798E-2</c:v>
                </c:pt>
                <c:pt idx="4641" formatCode="0.00E+00">
                  <c:v>0.330842685833588</c:v>
                </c:pt>
                <c:pt idx="4642" formatCode="0.00E+00">
                  <c:v>0.25363656058901501</c:v>
                </c:pt>
                <c:pt idx="4643" formatCode="0.00E+00">
                  <c:v>-0.36381188245888602</c:v>
                </c:pt>
                <c:pt idx="4644" formatCode="0.00E+00">
                  <c:v>-8.3902448748344696E-2</c:v>
                </c:pt>
                <c:pt idx="4645" formatCode="0.00E+00">
                  <c:v>0.13923370943451499</c:v>
                </c:pt>
                <c:pt idx="4646" formatCode="0.00E+00">
                  <c:v>0.16703725083049301</c:v>
                </c:pt>
                <c:pt idx="4647" formatCode="0.00E+00">
                  <c:v>7.8759573829047594E-2</c:v>
                </c:pt>
                <c:pt idx="4648" formatCode="0.00E+00">
                  <c:v>0.23702110320799499</c:v>
                </c:pt>
                <c:pt idx="4649" formatCode="0.00E+00">
                  <c:v>0.161321371009746</c:v>
                </c:pt>
                <c:pt idx="4650" formatCode="0.00E+00">
                  <c:v>-5.2812530485924401E-2</c:v>
                </c:pt>
                <c:pt idx="4651" formatCode="0.00E+00">
                  <c:v>-0.42643266894265303</c:v>
                </c:pt>
                <c:pt idx="4652" formatCode="0.00E+00">
                  <c:v>0.55963471938653198</c:v>
                </c:pt>
                <c:pt idx="4653" formatCode="0.00E+00">
                  <c:v>-0.17856283795747299</c:v>
                </c:pt>
                <c:pt idx="4654" formatCode="0.00E+00">
                  <c:v>6.53247610474018E-2</c:v>
                </c:pt>
                <c:pt idx="4655" formatCode="0.00E+00">
                  <c:v>-0.27358204958925902</c:v>
                </c:pt>
                <c:pt idx="4656" formatCode="0.00E+00">
                  <c:v>0.29396085610114903</c:v>
                </c:pt>
                <c:pt idx="4657" formatCode="0.00E+00">
                  <c:v>-0.50530151125525702</c:v>
                </c:pt>
                <c:pt idx="4658" formatCode="0.00E+00">
                  <c:v>-2.8161725650620199E-2</c:v>
                </c:pt>
                <c:pt idx="4659" formatCode="0.00E+00">
                  <c:v>-0.33874447997993501</c:v>
                </c:pt>
                <c:pt idx="4660" formatCode="0.00E+00">
                  <c:v>-0.28302364631342902</c:v>
                </c:pt>
                <c:pt idx="4661" formatCode="0.00E+00">
                  <c:v>0.38972249866943398</c:v>
                </c:pt>
                <c:pt idx="4662" formatCode="0.00E+00">
                  <c:v>3.2691170167971399E-2</c:v>
                </c:pt>
                <c:pt idx="4663" formatCode="0.00E+00">
                  <c:v>0.27155274246519001</c:v>
                </c:pt>
                <c:pt idx="4664" formatCode="0.00E+00">
                  <c:v>6.4728841184532496E-2</c:v>
                </c:pt>
                <c:pt idx="4665" formatCode="0.00E+00">
                  <c:v>0.36907989988713602</c:v>
                </c:pt>
                <c:pt idx="4666" formatCode="0.00E+00">
                  <c:v>0.12121981229560699</c:v>
                </c:pt>
                <c:pt idx="4667" formatCode="0.00E+00">
                  <c:v>0.20217708781365801</c:v>
                </c:pt>
                <c:pt idx="4668" formatCode="0.00E+00">
                  <c:v>-0.11801600242568699</c:v>
                </c:pt>
                <c:pt idx="4669" formatCode="0.00E+00">
                  <c:v>-0.35601191989863301</c:v>
                </c:pt>
                <c:pt idx="4670" formatCode="0.00E+00">
                  <c:v>-0.37078183352643201</c:v>
                </c:pt>
                <c:pt idx="4671" formatCode="0.00E+00">
                  <c:v>0.22950729924281801</c:v>
                </c:pt>
                <c:pt idx="4672" formatCode="0.00E+00">
                  <c:v>0.13411487679251699</c:v>
                </c:pt>
                <c:pt idx="4673" formatCode="0.00E+00">
                  <c:v>0.39624430510063502</c:v>
                </c:pt>
                <c:pt idx="4674" formatCode="0.00E+00">
                  <c:v>-4.2552132074694098E-2</c:v>
                </c:pt>
                <c:pt idx="4675" formatCode="0.00E+00">
                  <c:v>-0.137939700240758</c:v>
                </c:pt>
                <c:pt idx="4676" formatCode="0.00E+00">
                  <c:v>-0.26757179167691397</c:v>
                </c:pt>
                <c:pt idx="4677" formatCode="0.00E+00">
                  <c:v>0.19520229537733599</c:v>
                </c:pt>
                <c:pt idx="4678" formatCode="0.00E+00">
                  <c:v>0.30508074199662399</c:v>
                </c:pt>
                <c:pt idx="4679" formatCode="0.00E+00">
                  <c:v>-0.17695010969400499</c:v>
                </c:pt>
                <c:pt idx="4680" formatCode="0.00E+00">
                  <c:v>-0.20611396717193101</c:v>
                </c:pt>
                <c:pt idx="4681" formatCode="0.00E+00">
                  <c:v>-1.6037543583110499E-2</c:v>
                </c:pt>
                <c:pt idx="4682" formatCode="0.00E+00">
                  <c:v>0.18475940480123901</c:v>
                </c:pt>
                <c:pt idx="4683" formatCode="0.00E+00">
                  <c:v>0.23966375729634301</c:v>
                </c:pt>
                <c:pt idx="4684" formatCode="0.00E+00">
                  <c:v>-0.19121258751304199</c:v>
                </c:pt>
                <c:pt idx="4685" formatCode="0.00E+00">
                  <c:v>-0.19723360226232001</c:v>
                </c:pt>
                <c:pt idx="4686">
                  <c:v>-0.13596137600566299</c:v>
                </c:pt>
                <c:pt idx="4687">
                  <c:v>0.172984071796703</c:v>
                </c:pt>
                <c:pt idx="4688">
                  <c:v>-0.44224669053283</c:v>
                </c:pt>
                <c:pt idx="4689">
                  <c:v>-0.41551407841424798</c:v>
                </c:pt>
                <c:pt idx="4690">
                  <c:v>0.284935062215879</c:v>
                </c:pt>
                <c:pt idx="4691">
                  <c:v>7.77103925882182E-2</c:v>
                </c:pt>
                <c:pt idx="4692">
                  <c:v>0.27892041619327002</c:v>
                </c:pt>
                <c:pt idx="4693">
                  <c:v>0.11742050365836</c:v>
                </c:pt>
                <c:pt idx="4694">
                  <c:v>0.13227991230773301</c:v>
                </c:pt>
                <c:pt idx="4695">
                  <c:v>0.25765907078379302</c:v>
                </c:pt>
                <c:pt idx="4696">
                  <c:v>0.190605672613607</c:v>
                </c:pt>
                <c:pt idx="4697">
                  <c:v>-0.22524810579193799</c:v>
                </c:pt>
                <c:pt idx="4698" formatCode="0.00E+00">
                  <c:v>0.27195322423708501</c:v>
                </c:pt>
                <c:pt idx="4699" formatCode="0.00E+00">
                  <c:v>0.32113663039181001</c:v>
                </c:pt>
                <c:pt idx="4700" formatCode="0.00E+00">
                  <c:v>-0.14362324254053399</c:v>
                </c:pt>
                <c:pt idx="4701" formatCode="0.00E+00">
                  <c:v>-0.46269566699628401</c:v>
                </c:pt>
                <c:pt idx="4702" formatCode="0.00E+00">
                  <c:v>-0.107256087590666</c:v>
                </c:pt>
                <c:pt idx="4703" formatCode="0.00E+00">
                  <c:v>8.9022088267490099E-2</c:v>
                </c:pt>
                <c:pt idx="4704" formatCode="0.00E+00">
                  <c:v>0.31613757430207801</c:v>
                </c:pt>
                <c:pt idx="4705" formatCode="0.00E+00">
                  <c:v>0.13889298377491499</c:v>
                </c:pt>
                <c:pt idx="4706" formatCode="0.00E+00">
                  <c:v>0.20680584697295001</c:v>
                </c:pt>
                <c:pt idx="4707" formatCode="0.00E+00">
                  <c:v>0.32570204124413699</c:v>
                </c:pt>
                <c:pt idx="4708" formatCode="0.00E+00">
                  <c:v>0.14124902058991601</c:v>
                </c:pt>
                <c:pt idx="4709" formatCode="0.00E+00">
                  <c:v>-5.6087172982993696E-3</c:v>
                </c:pt>
                <c:pt idx="4710" formatCode="0.00E+00">
                  <c:v>-2.5242853246938798E-2</c:v>
                </c:pt>
                <c:pt idx="4711" formatCode="0.00E+00">
                  <c:v>0.17840195705477699</c:v>
                </c:pt>
                <c:pt idx="4712" formatCode="0.00E+00">
                  <c:v>2.5199744458899501E-2</c:v>
                </c:pt>
                <c:pt idx="4713" formatCode="0.00E+00">
                  <c:v>6.29205625518764E-3</c:v>
                </c:pt>
                <c:pt idx="4714" formatCode="0.00E+00">
                  <c:v>-0.107252844211286</c:v>
                </c:pt>
                <c:pt idx="4715" formatCode="0.00E+00">
                  <c:v>0.15296706335611299</c:v>
                </c:pt>
                <c:pt idx="4716" formatCode="0.00E+00">
                  <c:v>9.3914647487972104E-3</c:v>
                </c:pt>
                <c:pt idx="4717" formatCode="0.00E+00">
                  <c:v>0.22580741035607299</c:v>
                </c:pt>
                <c:pt idx="4718" formatCode="0.00E+00">
                  <c:v>7.0653352632451594E-2</c:v>
                </c:pt>
                <c:pt idx="4719" formatCode="0.00E+00">
                  <c:v>4.90604314618538E-2</c:v>
                </c:pt>
                <c:pt idx="4720" formatCode="0.00E+00">
                  <c:v>0.32005371556788198</c:v>
                </c:pt>
                <c:pt idx="4721" formatCode="0.00E+00">
                  <c:v>-1.8109883075180699E-2</c:v>
                </c:pt>
                <c:pt idx="4722" formatCode="0.00E+00">
                  <c:v>-0.12269738402810899</c:v>
                </c:pt>
                <c:pt idx="4723" formatCode="0.00E+00">
                  <c:v>-0.201031523826949</c:v>
                </c:pt>
                <c:pt idx="4724" formatCode="0.00E+00">
                  <c:v>0.27032364601608799</c:v>
                </c:pt>
                <c:pt idx="4725" formatCode="0.00E+00">
                  <c:v>-0.16310732356576299</c:v>
                </c:pt>
                <c:pt idx="4726" formatCode="0.00E+00">
                  <c:v>-0.14122556428072999</c:v>
                </c:pt>
                <c:pt idx="4727" formatCode="0.00E+00">
                  <c:v>-0.107454775943204</c:v>
                </c:pt>
                <c:pt idx="4728" formatCode="0.00E+00">
                  <c:v>0.34073109316060102</c:v>
                </c:pt>
                <c:pt idx="4729" formatCode="0.00E+00">
                  <c:v>0.16854902492045601</c:v>
                </c:pt>
                <c:pt idx="4730" formatCode="0.00E+00">
                  <c:v>0.27201488272326801</c:v>
                </c:pt>
                <c:pt idx="4731" formatCode="0.00E+00">
                  <c:v>-3.73778661568238E-2</c:v>
                </c:pt>
                <c:pt idx="4732" formatCode="0.00E+00">
                  <c:v>0.34875336713938598</c:v>
                </c:pt>
                <c:pt idx="4733" formatCode="0.00E+00">
                  <c:v>0.19132487184147501</c:v>
                </c:pt>
                <c:pt idx="4734" formatCode="0.00E+00">
                  <c:v>-0.61706997775217998</c:v>
                </c:pt>
                <c:pt idx="4735" formatCode="0.00E+00">
                  <c:v>-0.158807677355776</c:v>
                </c:pt>
                <c:pt idx="4736" formatCode="0.00E+00">
                  <c:v>-8.0148716737480502E-2</c:v>
                </c:pt>
                <c:pt idx="4737" formatCode="0.00E+00">
                  <c:v>-0.65889390638009304</c:v>
                </c:pt>
                <c:pt idx="4738" formatCode="0.00E+00">
                  <c:v>0.133207721531578</c:v>
                </c:pt>
                <c:pt idx="4739" formatCode="0.00E+00">
                  <c:v>0.16216971401309199</c:v>
                </c:pt>
                <c:pt idx="4740" formatCode="0.00E+00">
                  <c:v>-0.34475612908259901</c:v>
                </c:pt>
                <c:pt idx="4741" formatCode="0.00E+00">
                  <c:v>0.29354478523746902</c:v>
                </c:pt>
                <c:pt idx="4742" formatCode="0.00E+00">
                  <c:v>-4.2020569543929E-2</c:v>
                </c:pt>
                <c:pt idx="4743" formatCode="0.00E+00">
                  <c:v>-0.21726687834612601</c:v>
                </c:pt>
                <c:pt idx="4744" formatCode="0.00E+00">
                  <c:v>0.24385684161198601</c:v>
                </c:pt>
                <c:pt idx="4745" formatCode="0.00E+00">
                  <c:v>0.25814808368235798</c:v>
                </c:pt>
                <c:pt idx="4746" formatCode="0.00E+00">
                  <c:v>0.35934442216660401</c:v>
                </c:pt>
                <c:pt idx="4747" formatCode="0.00E+00">
                  <c:v>-5.5815347299823098E-2</c:v>
                </c:pt>
                <c:pt idx="4748" formatCode="0.00E+00">
                  <c:v>0.13600701359661199</c:v>
                </c:pt>
                <c:pt idx="4749" formatCode="0.00E+00">
                  <c:v>0.36226922902667902</c:v>
                </c:pt>
                <c:pt idx="4750" formatCode="0.00E+00">
                  <c:v>-5.5979892103810699E-2</c:v>
                </c:pt>
                <c:pt idx="4751" formatCode="0.00E+00">
                  <c:v>0.127195281141426</c:v>
                </c:pt>
                <c:pt idx="4752" formatCode="0.00E+00">
                  <c:v>-0.22276846802542699</c:v>
                </c:pt>
                <c:pt idx="4753" formatCode="0.00E+00">
                  <c:v>0.20757785851421401</c:v>
                </c:pt>
                <c:pt idx="4754" formatCode="0.00E+00">
                  <c:v>8.4679777242798501E-2</c:v>
                </c:pt>
                <c:pt idx="4755" formatCode="0.00E+00">
                  <c:v>-0.27357357424013201</c:v>
                </c:pt>
                <c:pt idx="4756" formatCode="0.00E+00">
                  <c:v>0.37451480443219098</c:v>
                </c:pt>
                <c:pt idx="4757" formatCode="0.00E+00">
                  <c:v>-0.29529693863189399</c:v>
                </c:pt>
                <c:pt idx="4758" formatCode="0.00E+00">
                  <c:v>-3.3405552678350402E-2</c:v>
                </c:pt>
                <c:pt idx="4759" formatCode="0.00E+00">
                  <c:v>5.5263166629160997E-2</c:v>
                </c:pt>
                <c:pt idx="4760" formatCode="0.00E+00">
                  <c:v>9.18923758640494E-2</c:v>
                </c:pt>
                <c:pt idx="4761" formatCode="0.00E+00">
                  <c:v>8.7255924915427205E-2</c:v>
                </c:pt>
                <c:pt idx="4762" formatCode="0.00E+00">
                  <c:v>0.35409489229109198</c:v>
                </c:pt>
                <c:pt idx="4763" formatCode="0.00E+00">
                  <c:v>-0.40126406535579101</c:v>
                </c:pt>
                <c:pt idx="4764" formatCode="0.00E+00">
                  <c:v>-0.16209777413262499</c:v>
                </c:pt>
                <c:pt idx="4765" formatCode="0.00E+00">
                  <c:v>-0.12622652342406299</c:v>
                </c:pt>
                <c:pt idx="4766" formatCode="0.00E+00">
                  <c:v>0.13517145368815101</c:v>
                </c:pt>
                <c:pt idx="4767" formatCode="0.00E+00">
                  <c:v>0.18298979802564699</c:v>
                </c:pt>
                <c:pt idx="4768" formatCode="0.00E+00">
                  <c:v>0.20873921018195599</c:v>
                </c:pt>
                <c:pt idx="4769" formatCode="0.00E+00">
                  <c:v>-0.11404126279033901</c:v>
                </c:pt>
                <c:pt idx="4770" formatCode="0.00E+00">
                  <c:v>-5.9194454274143798E-2</c:v>
                </c:pt>
                <c:pt idx="4771" formatCode="0.00E+00">
                  <c:v>-0.39124920759508802</c:v>
                </c:pt>
                <c:pt idx="4772" formatCode="0.00E+00">
                  <c:v>-0.14076295132539601</c:v>
                </c:pt>
                <c:pt idx="4773" formatCode="0.00E+00">
                  <c:v>0.225782342728156</c:v>
                </c:pt>
                <c:pt idx="4774" formatCode="0.00E+00">
                  <c:v>-5.1970927414950697E-3</c:v>
                </c:pt>
                <c:pt idx="4775" formatCode="0.00E+00">
                  <c:v>2.1617012008896801E-2</c:v>
                </c:pt>
                <c:pt idx="4776" formatCode="0.00E+00">
                  <c:v>-0.22191447337189801</c:v>
                </c:pt>
                <c:pt idx="4777" formatCode="0.00E+00">
                  <c:v>-0.32508850465190398</c:v>
                </c:pt>
                <c:pt idx="4778" formatCode="0.00E+00">
                  <c:v>0.64674952103927297</c:v>
                </c:pt>
                <c:pt idx="4779" formatCode="0.00E+00">
                  <c:v>0.14393537834740699</c:v>
                </c:pt>
                <c:pt idx="4780" formatCode="0.00E+00">
                  <c:v>-0.15308750242476901</c:v>
                </c:pt>
                <c:pt idx="4781" formatCode="0.00E+00">
                  <c:v>7.9517902199778695E-2</c:v>
                </c:pt>
                <c:pt idx="4782" formatCode="0.00E+00">
                  <c:v>-2.9232169049949599E-2</c:v>
                </c:pt>
                <c:pt idx="4783" formatCode="0.00E+00">
                  <c:v>2.31174279937565E-2</c:v>
                </c:pt>
                <c:pt idx="4784" formatCode="0.00E+00">
                  <c:v>-0.16352240910138199</c:v>
                </c:pt>
                <c:pt idx="4785" formatCode="0.00E+00">
                  <c:v>0.27178769052409302</c:v>
                </c:pt>
                <c:pt idx="4786" formatCode="0.00E+00">
                  <c:v>-2.6093023128785E-2</c:v>
                </c:pt>
                <c:pt idx="4787" formatCode="0.00E+00">
                  <c:v>8.9064758969937999E-2</c:v>
                </c:pt>
                <c:pt idx="4788" formatCode="0.00E+00">
                  <c:v>0.117028825140501</c:v>
                </c:pt>
                <c:pt idx="4789" formatCode="0.00E+00">
                  <c:v>0.39362812947251402</c:v>
                </c:pt>
                <c:pt idx="4790" formatCode="0.00E+00">
                  <c:v>-2.7711804211738599E-3</c:v>
                </c:pt>
                <c:pt idx="4791" formatCode="0.00E+00">
                  <c:v>0.283514665197247</c:v>
                </c:pt>
                <c:pt idx="4792" formatCode="0.00E+00">
                  <c:v>0.115545533618371</c:v>
                </c:pt>
                <c:pt idx="4793" formatCode="0.00E+00">
                  <c:v>-1.8345254372921001E-2</c:v>
                </c:pt>
                <c:pt idx="4794" formatCode="0.00E+00">
                  <c:v>-9.3215024157901394E-2</c:v>
                </c:pt>
                <c:pt idx="4795" formatCode="0.00E+00">
                  <c:v>0.40959540484725399</c:v>
                </c:pt>
                <c:pt idx="4796" formatCode="0.00E+00">
                  <c:v>0.18331688273595101</c:v>
                </c:pt>
                <c:pt idx="4797" formatCode="0.00E+00">
                  <c:v>0.40220863253899802</c:v>
                </c:pt>
                <c:pt idx="4798" formatCode="0.00E+00">
                  <c:v>5.5964972358590097E-2</c:v>
                </c:pt>
                <c:pt idx="4799" formatCode="0.00E+00">
                  <c:v>0.15024118012527801</c:v>
                </c:pt>
                <c:pt idx="4800" formatCode="0.00E+00">
                  <c:v>-0.53742546880783304</c:v>
                </c:pt>
                <c:pt idx="4801" formatCode="0.00E+00">
                  <c:v>6.6094265206080902E-2</c:v>
                </c:pt>
                <c:pt idx="4802" formatCode="0.00E+00">
                  <c:v>-3.3728250425530598E-2</c:v>
                </c:pt>
                <c:pt idx="4803" formatCode="0.00E+00">
                  <c:v>-0.15192824548818401</c:v>
                </c:pt>
                <c:pt idx="4804" formatCode="0.00E+00">
                  <c:v>-0.35985855699851499</c:v>
                </c:pt>
                <c:pt idx="4805" formatCode="0.00E+00">
                  <c:v>0.16194137917477699</c:v>
                </c:pt>
                <c:pt idx="4806" formatCode="0.00E+00">
                  <c:v>0.24004745782154499</c:v>
                </c:pt>
                <c:pt idx="4807" formatCode="0.00E+00">
                  <c:v>0.18111395187569601</c:v>
                </c:pt>
                <c:pt idx="4808" formatCode="0.00E+00">
                  <c:v>0.35473638949720299</c:v>
                </c:pt>
                <c:pt idx="4809" formatCode="0.00E+00">
                  <c:v>-0.20608132009293401</c:v>
                </c:pt>
                <c:pt idx="4810" formatCode="0.00E+00">
                  <c:v>-1.7969975242391401E-2</c:v>
                </c:pt>
                <c:pt idx="4811" formatCode="0.00E+00">
                  <c:v>-0.69229653133396096</c:v>
                </c:pt>
                <c:pt idx="4812" formatCode="0.00E+00">
                  <c:v>-7.0210151430146597E-2</c:v>
                </c:pt>
                <c:pt idx="4813" formatCode="0.00E+00">
                  <c:v>-0.242911564578839</c:v>
                </c:pt>
                <c:pt idx="4814" formatCode="0.00E+00">
                  <c:v>4.2587085548370797E-2</c:v>
                </c:pt>
                <c:pt idx="4815" formatCode="0.00E+00">
                  <c:v>-0.22017031545705101</c:v>
                </c:pt>
                <c:pt idx="4816" formatCode="0.00E+00">
                  <c:v>1.8168465251454501E-2</c:v>
                </c:pt>
                <c:pt idx="4817" formatCode="0.00E+00">
                  <c:v>-0.155052836941628</c:v>
                </c:pt>
                <c:pt idx="4818" formatCode="0.00E+00">
                  <c:v>0.178916099962314</c:v>
                </c:pt>
                <c:pt idx="4819" formatCode="0.00E+00">
                  <c:v>4.1858031410843002E-2</c:v>
                </c:pt>
                <c:pt idx="4820" formatCode="0.00E+00">
                  <c:v>-0.21826734537828299</c:v>
                </c:pt>
                <c:pt idx="4821" formatCode="0.00E+00">
                  <c:v>-6.9533568579927402E-2</c:v>
                </c:pt>
                <c:pt idx="4822" formatCode="0.00E+00">
                  <c:v>0.21618211160908499</c:v>
                </c:pt>
                <c:pt idx="4823" formatCode="0.00E+00">
                  <c:v>-0.10023938513706</c:v>
                </c:pt>
                <c:pt idx="4824" formatCode="0.00E+00">
                  <c:v>0.47370180137596402</c:v>
                </c:pt>
                <c:pt idx="4825" formatCode="0.00E+00">
                  <c:v>-0.30011883164328801</c:v>
                </c:pt>
                <c:pt idx="4826" formatCode="0.00E+00">
                  <c:v>-9.4701012633088499E-2</c:v>
                </c:pt>
                <c:pt idx="4827">
                  <c:v>-9.7697532977473495E-2</c:v>
                </c:pt>
                <c:pt idx="4828">
                  <c:v>-0.19279455594477901</c:v>
                </c:pt>
                <c:pt idx="4829">
                  <c:v>-0.29219627722001601</c:v>
                </c:pt>
                <c:pt idx="4830">
                  <c:v>-0.112326414417438</c:v>
                </c:pt>
                <c:pt idx="4831">
                  <c:v>-0.13370348747843899</c:v>
                </c:pt>
                <c:pt idx="4832">
                  <c:v>0.20918282266963201</c:v>
                </c:pt>
                <c:pt idx="4833">
                  <c:v>5.71426610961955E-2</c:v>
                </c:pt>
                <c:pt idx="4834">
                  <c:v>-0.12220891181099899</c:v>
                </c:pt>
                <c:pt idx="4835">
                  <c:v>-0.26981129842819301</c:v>
                </c:pt>
                <c:pt idx="4836">
                  <c:v>-0.150156595724657</c:v>
                </c:pt>
                <c:pt idx="4837">
                  <c:v>-4.76048568526539E-2</c:v>
                </c:pt>
                <c:pt idx="4838">
                  <c:v>8.0181911634128994E-2</c:v>
                </c:pt>
                <c:pt idx="4839">
                  <c:v>-0.30626099762639802</c:v>
                </c:pt>
                <c:pt idx="4840">
                  <c:v>-0.39759034574019297</c:v>
                </c:pt>
                <c:pt idx="4841">
                  <c:v>-5.1456269667236799E-2</c:v>
                </c:pt>
                <c:pt idx="4842">
                  <c:v>2.9611148799292501E-2</c:v>
                </c:pt>
                <c:pt idx="4843">
                  <c:v>-0.38701926645881002</c:v>
                </c:pt>
                <c:pt idx="4844">
                  <c:v>5.1668842298015799E-2</c:v>
                </c:pt>
                <c:pt idx="4845">
                  <c:v>-0.43639055176435498</c:v>
                </c:pt>
                <c:pt idx="4846">
                  <c:v>-3.7350106851398598E-2</c:v>
                </c:pt>
                <c:pt idx="4847">
                  <c:v>0.10254511660330801</c:v>
                </c:pt>
                <c:pt idx="4848">
                  <c:v>-1.4298108649208399E-2</c:v>
                </c:pt>
                <c:pt idx="4849">
                  <c:v>-9.9829882102342699E-2</c:v>
                </c:pt>
                <c:pt idx="4850">
                  <c:v>1.0911845952036901E-2</c:v>
                </c:pt>
                <c:pt idx="4851">
                  <c:v>0.184130063324141</c:v>
                </c:pt>
                <c:pt idx="4852">
                  <c:v>9.8133145492209306E-2</c:v>
                </c:pt>
                <c:pt idx="4853">
                  <c:v>-0.57326094896209101</c:v>
                </c:pt>
                <c:pt idx="4854">
                  <c:v>4.3434606290854799E-2</c:v>
                </c:pt>
                <c:pt idx="4855">
                  <c:v>-0.108112767751297</c:v>
                </c:pt>
                <c:pt idx="4856">
                  <c:v>0.104019698266896</c:v>
                </c:pt>
                <c:pt idx="4857">
                  <c:v>0.15801600272585001</c:v>
                </c:pt>
                <c:pt idx="4858">
                  <c:v>-0.471737742033357</c:v>
                </c:pt>
                <c:pt idx="4859">
                  <c:v>0.198855555579871</c:v>
                </c:pt>
                <c:pt idx="4860">
                  <c:v>0.15780117664202201</c:v>
                </c:pt>
                <c:pt idx="4861">
                  <c:v>-0.19855528107377601</c:v>
                </c:pt>
                <c:pt idx="4862">
                  <c:v>-2.5457923508653298E-4</c:v>
                </c:pt>
                <c:pt idx="4863">
                  <c:v>-0.109783678945261</c:v>
                </c:pt>
                <c:pt idx="4864">
                  <c:v>2.5131100550334198E-2</c:v>
                </c:pt>
                <c:pt idx="4865">
                  <c:v>-2.2550321447438001E-2</c:v>
                </c:pt>
                <c:pt idx="4866">
                  <c:v>0.13336497421767199</c:v>
                </c:pt>
                <c:pt idx="4867">
                  <c:v>-0.21975882009046199</c:v>
                </c:pt>
                <c:pt idx="4868">
                  <c:v>0.18878954982854801</c:v>
                </c:pt>
                <c:pt idx="4869">
                  <c:v>-7.3136523545977994E-2</c:v>
                </c:pt>
                <c:pt idx="4870">
                  <c:v>-0.23092606991808801</c:v>
                </c:pt>
                <c:pt idx="4871">
                  <c:v>-0.14245892711309599</c:v>
                </c:pt>
                <c:pt idx="4872">
                  <c:v>-0.15513966744624</c:v>
                </c:pt>
                <c:pt idx="4873">
                  <c:v>0.17009698225714401</c:v>
                </c:pt>
                <c:pt idx="4874">
                  <c:v>0.201740243582232</c:v>
                </c:pt>
                <c:pt idx="4875">
                  <c:v>0.409121604361943</c:v>
                </c:pt>
                <c:pt idx="4876" formatCode="0.00E+00">
                  <c:v>0.272871185360478</c:v>
                </c:pt>
                <c:pt idx="4877" formatCode="0.00E+00">
                  <c:v>0.379356358608474</c:v>
                </c:pt>
                <c:pt idx="4878" formatCode="0.00E+00">
                  <c:v>2.6012692558823299E-3</c:v>
                </c:pt>
                <c:pt idx="4879" formatCode="0.00E+00">
                  <c:v>1.7407009677294302E-2</c:v>
                </c:pt>
                <c:pt idx="4880" formatCode="0.00E+00">
                  <c:v>0.27129138639012301</c:v>
                </c:pt>
                <c:pt idx="4881" formatCode="0.00E+00">
                  <c:v>0.20086702973180801</c:v>
                </c:pt>
                <c:pt idx="4882" formatCode="0.00E+00">
                  <c:v>0.52765926304775501</c:v>
                </c:pt>
                <c:pt idx="4883" formatCode="0.00E+00">
                  <c:v>0.18310622740302801</c:v>
                </c:pt>
                <c:pt idx="4884" formatCode="0.00E+00">
                  <c:v>-5.3779679688004704E-3</c:v>
                </c:pt>
                <c:pt idx="4885" formatCode="0.00E+00">
                  <c:v>5.2514394790894897E-2</c:v>
                </c:pt>
                <c:pt idx="4886" formatCode="0.00E+00">
                  <c:v>-4.4286010190917997E-2</c:v>
                </c:pt>
                <c:pt idx="4887" formatCode="0.00E+00">
                  <c:v>0.47383046156917902</c:v>
                </c:pt>
                <c:pt idx="4888" formatCode="0.00E+00">
                  <c:v>0.20232984021674899</c:v>
                </c:pt>
                <c:pt idx="4889" formatCode="0.00E+00">
                  <c:v>0.31662976769176598</c:v>
                </c:pt>
                <c:pt idx="4890" formatCode="0.00E+00">
                  <c:v>0.248627843408042</c:v>
                </c:pt>
                <c:pt idx="4891" formatCode="0.00E+00">
                  <c:v>-0.23483911448567599</c:v>
                </c:pt>
                <c:pt idx="4892" formatCode="0.00E+00">
                  <c:v>0.28557708087838501</c:v>
                </c:pt>
                <c:pt idx="4893" formatCode="0.00E+00">
                  <c:v>0.247042123353448</c:v>
                </c:pt>
                <c:pt idx="4894" formatCode="0.00E+00">
                  <c:v>0.31984665843204302</c:v>
                </c:pt>
                <c:pt idx="4895" formatCode="0.00E+00">
                  <c:v>-0.11385956667804201</c:v>
                </c:pt>
                <c:pt idx="4896" formatCode="0.00E+00">
                  <c:v>0.136957080500718</c:v>
                </c:pt>
                <c:pt idx="4897" formatCode="0.00E+00">
                  <c:v>3.4299695008680298E-2</c:v>
                </c:pt>
                <c:pt idx="4898" formatCode="0.00E+00">
                  <c:v>0.14092457343645001</c:v>
                </c:pt>
                <c:pt idx="4899" formatCode="0.00E+00">
                  <c:v>-0.19942681097883799</c:v>
                </c:pt>
                <c:pt idx="4900" formatCode="0.00E+00">
                  <c:v>0.123386532789864</c:v>
                </c:pt>
                <c:pt idx="4901" formatCode="0.00E+00">
                  <c:v>-2.2957808960422599E-2</c:v>
                </c:pt>
                <c:pt idx="4902" formatCode="0.00E+00">
                  <c:v>0.16743968338745999</c:v>
                </c:pt>
                <c:pt idx="4903" formatCode="0.00E+00">
                  <c:v>0.26870310797710401</c:v>
                </c:pt>
                <c:pt idx="4904" formatCode="0.00E+00">
                  <c:v>-9.4884855250577604E-2</c:v>
                </c:pt>
                <c:pt idx="4905" formatCode="0.00E+00">
                  <c:v>-2.6051307594153798E-2</c:v>
                </c:pt>
                <c:pt idx="4906" formatCode="0.00E+00">
                  <c:v>-6.9881286850174598E-2</c:v>
                </c:pt>
                <c:pt idx="4907" formatCode="0.00E+00">
                  <c:v>0.20116344256699301</c:v>
                </c:pt>
                <c:pt idx="4908" formatCode="0.00E+00">
                  <c:v>6.7490034842448199E-2</c:v>
                </c:pt>
                <c:pt idx="4909" formatCode="0.00E+00">
                  <c:v>9.2326712043235198E-2</c:v>
                </c:pt>
                <c:pt idx="4910" formatCode="0.00E+00">
                  <c:v>-7.0123852228201597E-2</c:v>
                </c:pt>
                <c:pt idx="4911" formatCode="0.00E+00">
                  <c:v>-0.30462003567934298</c:v>
                </c:pt>
                <c:pt idx="4912" formatCode="0.00E+00">
                  <c:v>-1.4060683223643001E-2</c:v>
                </c:pt>
                <c:pt idx="4913" formatCode="0.00E+00">
                  <c:v>0.481903912887226</c:v>
                </c:pt>
                <c:pt idx="4914" formatCode="0.00E+00">
                  <c:v>8.1030185067294105E-2</c:v>
                </c:pt>
                <c:pt idx="4915" formatCode="0.00E+00">
                  <c:v>-0.42033175009427998</c:v>
                </c:pt>
                <c:pt idx="4916" formatCode="0.00E+00">
                  <c:v>0.21234944020347801</c:v>
                </c:pt>
                <c:pt idx="4917" formatCode="0.00E+00">
                  <c:v>-0.19725069388243599</c:v>
                </c:pt>
                <c:pt idx="4918" formatCode="0.00E+00">
                  <c:v>0.229338532819337</c:v>
                </c:pt>
                <c:pt idx="4919" formatCode="0.00E+00">
                  <c:v>-2.6504134550282402E-2</c:v>
                </c:pt>
                <c:pt idx="4920" formatCode="0.00E+00">
                  <c:v>0.21306397197555299</c:v>
                </c:pt>
                <c:pt idx="4921" formatCode="0.00E+00">
                  <c:v>0.13061585224203201</c:v>
                </c:pt>
                <c:pt idx="4922" formatCode="0.00E+00">
                  <c:v>0.172780655196557</c:v>
                </c:pt>
                <c:pt idx="4923" formatCode="0.00E+00">
                  <c:v>8.2285327210143797E-2</c:v>
                </c:pt>
                <c:pt idx="4924" formatCode="0.00E+00">
                  <c:v>-0.133526499745795</c:v>
                </c:pt>
                <c:pt idx="4925" formatCode="0.00E+00">
                  <c:v>0.145422008225258</c:v>
                </c:pt>
                <c:pt idx="4926" formatCode="0.00E+00">
                  <c:v>0.36931617220456803</c:v>
                </c:pt>
                <c:pt idx="4927" formatCode="0.00E+00">
                  <c:v>-0.20450820219261101</c:v>
                </c:pt>
                <c:pt idx="4928" formatCode="0.00E+00">
                  <c:v>0.24150696737659599</c:v>
                </c:pt>
                <c:pt idx="4929" formatCode="0.00E+00">
                  <c:v>-2.5514255890662401E-2</c:v>
                </c:pt>
                <c:pt idx="4930" formatCode="0.00E+00">
                  <c:v>0.20921944671029299</c:v>
                </c:pt>
                <c:pt idx="4931" formatCode="0.00E+00">
                  <c:v>0.60427662079130795</c:v>
                </c:pt>
                <c:pt idx="4932" formatCode="0.00E+00">
                  <c:v>1.54687549815146E-2</c:v>
                </c:pt>
                <c:pt idx="4933" formatCode="0.00E+00">
                  <c:v>0.183497062117044</c:v>
                </c:pt>
                <c:pt idx="4934" formatCode="0.00E+00">
                  <c:v>0.102258302199495</c:v>
                </c:pt>
                <c:pt idx="4935" formatCode="0.00E+00">
                  <c:v>0.16937251257187999</c:v>
                </c:pt>
                <c:pt idx="4936" formatCode="0.00E+00">
                  <c:v>-0.28195906664187098</c:v>
                </c:pt>
                <c:pt idx="4937" formatCode="0.00E+00">
                  <c:v>0.243440288599059</c:v>
                </c:pt>
                <c:pt idx="4938" formatCode="0.00E+00">
                  <c:v>-0.35002653866657601</c:v>
                </c:pt>
                <c:pt idx="4939" formatCode="0.00E+00">
                  <c:v>0.221523267144564</c:v>
                </c:pt>
                <c:pt idx="4940" formatCode="0.00E+00">
                  <c:v>-7.6020845422715005E-2</c:v>
                </c:pt>
                <c:pt idx="4941" formatCode="0.00E+00">
                  <c:v>-0.17295316464531199</c:v>
                </c:pt>
                <c:pt idx="4942" formatCode="0.00E+00">
                  <c:v>-0.26107846410675001</c:v>
                </c:pt>
                <c:pt idx="4943" formatCode="0.00E+00">
                  <c:v>-4.86335506221343E-2</c:v>
                </c:pt>
                <c:pt idx="4944" formatCode="0.00E+00">
                  <c:v>7.8264656263124802E-2</c:v>
                </c:pt>
                <c:pt idx="4945" formatCode="0.00E+00">
                  <c:v>0.15549491598190801</c:v>
                </c:pt>
                <c:pt idx="4946" formatCode="0.00E+00">
                  <c:v>0.244350689281464</c:v>
                </c:pt>
                <c:pt idx="4947" formatCode="0.00E+00">
                  <c:v>-0.77701881834896103</c:v>
                </c:pt>
                <c:pt idx="4948" formatCode="0.00E+00">
                  <c:v>-0.15830825835356599</c:v>
                </c:pt>
                <c:pt idx="4949" formatCode="0.00E+00">
                  <c:v>6.6039913349637006E-2</c:v>
                </c:pt>
                <c:pt idx="4950" formatCode="0.00E+00">
                  <c:v>1.5827973712855398E-2</c:v>
                </c:pt>
                <c:pt idx="4951" formatCode="0.00E+00">
                  <c:v>4.9834693138620101E-3</c:v>
                </c:pt>
                <c:pt idx="4952" formatCode="0.00E+00">
                  <c:v>0.21524004248954101</c:v>
                </c:pt>
                <c:pt idx="4953" formatCode="0.00E+00">
                  <c:v>2.2285862132135299E-2</c:v>
                </c:pt>
                <c:pt idx="4954" formatCode="0.00E+00">
                  <c:v>9.0783323479030995E-2</c:v>
                </c:pt>
                <c:pt idx="4955" formatCode="0.00E+00">
                  <c:v>-0.19214422091845601</c:v>
                </c:pt>
                <c:pt idx="4956" formatCode="0.00E+00">
                  <c:v>0.171836158252684</c:v>
                </c:pt>
                <c:pt idx="4957" formatCode="0.00E+00">
                  <c:v>2.3214430716844502E-2</c:v>
                </c:pt>
                <c:pt idx="4958" formatCode="0.00E+00">
                  <c:v>2.3631662092086801E-2</c:v>
                </c:pt>
                <c:pt idx="4959" formatCode="0.00E+00">
                  <c:v>0.35900518363529199</c:v>
                </c:pt>
                <c:pt idx="4960" formatCode="0.00E+00">
                  <c:v>-0.24669466120167399</c:v>
                </c:pt>
                <c:pt idx="4961" formatCode="0.00E+00">
                  <c:v>-9.5171321567135703E-3</c:v>
                </c:pt>
                <c:pt idx="4962" formatCode="0.00E+00">
                  <c:v>-6.7107917117507701E-2</c:v>
                </c:pt>
                <c:pt idx="4963" formatCode="0.00E+00">
                  <c:v>0.24069129545289999</c:v>
                </c:pt>
                <c:pt idx="4964" formatCode="0.00E+00">
                  <c:v>0.13953153037162899</c:v>
                </c:pt>
                <c:pt idx="4965" formatCode="0.00E+00">
                  <c:v>-0.146931649254714</c:v>
                </c:pt>
                <c:pt idx="4966" formatCode="0.00E+00">
                  <c:v>-0.32376109838663097</c:v>
                </c:pt>
                <c:pt idx="4967" formatCode="0.00E+00">
                  <c:v>-0.107703405915102</c:v>
                </c:pt>
                <c:pt idx="4968" formatCode="0.00E+00">
                  <c:v>-0.132703963746786</c:v>
                </c:pt>
                <c:pt idx="4969" formatCode="0.00E+00">
                  <c:v>0.22518952063966499</c:v>
                </c:pt>
                <c:pt idx="4970" formatCode="0.00E+00">
                  <c:v>0.46268579613299199</c:v>
                </c:pt>
                <c:pt idx="4971" formatCode="0.00E+00">
                  <c:v>-0.38606078471114702</c:v>
                </c:pt>
                <c:pt idx="4972" formatCode="0.00E+00">
                  <c:v>-0.434404398643641</c:v>
                </c:pt>
                <c:pt idx="4973" formatCode="0.00E+00">
                  <c:v>-0.17968948167738599</c:v>
                </c:pt>
                <c:pt idx="4974" formatCode="0.00E+00">
                  <c:v>0.10415491956382</c:v>
                </c:pt>
                <c:pt idx="4975" formatCode="0.00E+00">
                  <c:v>-1.6385140404397099E-2</c:v>
                </c:pt>
                <c:pt idx="4976" formatCode="0.00E+00">
                  <c:v>-0.392887508546231</c:v>
                </c:pt>
                <c:pt idx="4977" formatCode="0.00E+00">
                  <c:v>-0.32595620894368099</c:v>
                </c:pt>
                <c:pt idx="4978" formatCode="0.00E+00">
                  <c:v>-0.33138869012733102</c:v>
                </c:pt>
                <c:pt idx="4979" formatCode="0.00E+00">
                  <c:v>-0.20066789526638201</c:v>
                </c:pt>
                <c:pt idx="4980" formatCode="0.00E+00">
                  <c:v>-0.25468409984768398</c:v>
                </c:pt>
                <c:pt idx="4981" formatCode="0.00E+00">
                  <c:v>-0.61494596827577197</c:v>
                </c:pt>
                <c:pt idx="4982" formatCode="0.00E+00">
                  <c:v>5.8649331811558097E-2</c:v>
                </c:pt>
                <c:pt idx="4983" formatCode="0.00E+00">
                  <c:v>0.255025710634735</c:v>
                </c:pt>
                <c:pt idx="4984" formatCode="0.00E+00">
                  <c:v>4.68962018336525E-2</c:v>
                </c:pt>
                <c:pt idx="4985" formatCode="0.00E+00">
                  <c:v>-8.8230429901048804E-2</c:v>
                </c:pt>
                <c:pt idx="4986" formatCode="0.00E+00">
                  <c:v>5.9238244223716902E-2</c:v>
                </c:pt>
                <c:pt idx="4987" formatCode="0.00E+00">
                  <c:v>9.6242028053507095E-2</c:v>
                </c:pt>
                <c:pt idx="4988" formatCode="0.00E+00">
                  <c:v>1.3832285204790001E-2</c:v>
                </c:pt>
                <c:pt idx="4989" formatCode="0.00E+00">
                  <c:v>-0.16594278079733599</c:v>
                </c:pt>
                <c:pt idx="4990" formatCode="0.00E+00">
                  <c:v>0.31198679596826301</c:v>
                </c:pt>
                <c:pt idx="4991" formatCode="0.00E+00">
                  <c:v>0.195835624756758</c:v>
                </c:pt>
                <c:pt idx="4992" formatCode="0.00E+00">
                  <c:v>-0.106886764918774</c:v>
                </c:pt>
                <c:pt idx="4993" formatCode="0.00E+00">
                  <c:v>-2.38026037461181E-2</c:v>
                </c:pt>
                <c:pt idx="4994" formatCode="0.00E+00">
                  <c:v>-0.19147607435094999</c:v>
                </c:pt>
                <c:pt idx="4995" formatCode="0.00E+00">
                  <c:v>1.6269142363386498E-2</c:v>
                </c:pt>
                <c:pt idx="4996" formatCode="0.00E+00">
                  <c:v>-5.0022619714041101E-2</c:v>
                </c:pt>
                <c:pt idx="4997" formatCode="0.00E+00">
                  <c:v>-0.26899809439989902</c:v>
                </c:pt>
                <c:pt idx="4998" formatCode="0.00E+00">
                  <c:v>7.0047364776475093E-2</c:v>
                </c:pt>
                <c:pt idx="4999" formatCode="0.00E+00">
                  <c:v>-0.219441941462648</c:v>
                </c:pt>
                <c:pt idx="5000" formatCode="0.00E+00">
                  <c:v>0.15218445318385199</c:v>
                </c:pt>
              </c:numCache>
            </c:numRef>
          </c:yVal>
        </c:ser>
        <c:ser>
          <c:idx val="2"/>
          <c:order val="2"/>
          <c:tx>
            <c:v>Error 2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strRef>
              <c:f>Data!$A:$A</c:f>
              <c:strCache>
                <c:ptCount val="5001"/>
                <c:pt idx="0">
                  <c:v>Test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  <c:pt idx="145">
                  <c:v>1440</c:v>
                </c:pt>
                <c:pt idx="146">
                  <c:v>1450</c:v>
                </c:pt>
                <c:pt idx="147">
                  <c:v>1460</c:v>
                </c:pt>
                <c:pt idx="148">
                  <c:v>1470</c:v>
                </c:pt>
                <c:pt idx="149">
                  <c:v>1480</c:v>
                </c:pt>
                <c:pt idx="150">
                  <c:v>1490</c:v>
                </c:pt>
                <c:pt idx="151">
                  <c:v>1500</c:v>
                </c:pt>
                <c:pt idx="152">
                  <c:v>1510</c:v>
                </c:pt>
                <c:pt idx="153">
                  <c:v>1520</c:v>
                </c:pt>
                <c:pt idx="154">
                  <c:v>1530</c:v>
                </c:pt>
                <c:pt idx="155">
                  <c:v>1540</c:v>
                </c:pt>
                <c:pt idx="156">
                  <c:v>1550</c:v>
                </c:pt>
                <c:pt idx="157">
                  <c:v>1560</c:v>
                </c:pt>
                <c:pt idx="158">
                  <c:v>1570</c:v>
                </c:pt>
                <c:pt idx="159">
                  <c:v>1580</c:v>
                </c:pt>
                <c:pt idx="160">
                  <c:v>1590</c:v>
                </c:pt>
                <c:pt idx="161">
                  <c:v>1600</c:v>
                </c:pt>
                <c:pt idx="162">
                  <c:v>1610</c:v>
                </c:pt>
                <c:pt idx="163">
                  <c:v>1620</c:v>
                </c:pt>
                <c:pt idx="164">
                  <c:v>1630</c:v>
                </c:pt>
                <c:pt idx="165">
                  <c:v>1640</c:v>
                </c:pt>
                <c:pt idx="166">
                  <c:v>1650</c:v>
                </c:pt>
                <c:pt idx="167">
                  <c:v>1660</c:v>
                </c:pt>
                <c:pt idx="168">
                  <c:v>1670</c:v>
                </c:pt>
                <c:pt idx="169">
                  <c:v>1680</c:v>
                </c:pt>
                <c:pt idx="170">
                  <c:v>1690</c:v>
                </c:pt>
                <c:pt idx="171">
                  <c:v>1700</c:v>
                </c:pt>
                <c:pt idx="172">
                  <c:v>1710</c:v>
                </c:pt>
                <c:pt idx="173">
                  <c:v>1720</c:v>
                </c:pt>
                <c:pt idx="174">
                  <c:v>1730</c:v>
                </c:pt>
                <c:pt idx="175">
                  <c:v>1740</c:v>
                </c:pt>
                <c:pt idx="176">
                  <c:v>1750</c:v>
                </c:pt>
                <c:pt idx="177">
                  <c:v>1760</c:v>
                </c:pt>
                <c:pt idx="178">
                  <c:v>1770</c:v>
                </c:pt>
                <c:pt idx="179">
                  <c:v>1780</c:v>
                </c:pt>
                <c:pt idx="180">
                  <c:v>1790</c:v>
                </c:pt>
                <c:pt idx="181">
                  <c:v>1800</c:v>
                </c:pt>
                <c:pt idx="182">
                  <c:v>1810</c:v>
                </c:pt>
                <c:pt idx="183">
                  <c:v>1820</c:v>
                </c:pt>
                <c:pt idx="184">
                  <c:v>1830</c:v>
                </c:pt>
                <c:pt idx="185">
                  <c:v>1840</c:v>
                </c:pt>
                <c:pt idx="186">
                  <c:v>1850</c:v>
                </c:pt>
                <c:pt idx="187">
                  <c:v>1860</c:v>
                </c:pt>
                <c:pt idx="188">
                  <c:v>1870</c:v>
                </c:pt>
                <c:pt idx="189">
                  <c:v>1880</c:v>
                </c:pt>
                <c:pt idx="190">
                  <c:v>1890</c:v>
                </c:pt>
                <c:pt idx="191">
                  <c:v>1900</c:v>
                </c:pt>
                <c:pt idx="192">
                  <c:v>1910</c:v>
                </c:pt>
                <c:pt idx="193">
                  <c:v>1920</c:v>
                </c:pt>
                <c:pt idx="194">
                  <c:v>1930</c:v>
                </c:pt>
                <c:pt idx="195">
                  <c:v>1940</c:v>
                </c:pt>
                <c:pt idx="196">
                  <c:v>1950</c:v>
                </c:pt>
                <c:pt idx="197">
                  <c:v>1960</c:v>
                </c:pt>
                <c:pt idx="198">
                  <c:v>1970</c:v>
                </c:pt>
                <c:pt idx="199">
                  <c:v>1980</c:v>
                </c:pt>
                <c:pt idx="200">
                  <c:v>1990</c:v>
                </c:pt>
                <c:pt idx="201">
                  <c:v>2000</c:v>
                </c:pt>
                <c:pt idx="202">
                  <c:v>2010</c:v>
                </c:pt>
                <c:pt idx="203">
                  <c:v>2020</c:v>
                </c:pt>
                <c:pt idx="204">
                  <c:v>2030</c:v>
                </c:pt>
                <c:pt idx="205">
                  <c:v>2040</c:v>
                </c:pt>
                <c:pt idx="206">
                  <c:v>2050</c:v>
                </c:pt>
                <c:pt idx="207">
                  <c:v>2060</c:v>
                </c:pt>
                <c:pt idx="208">
                  <c:v>2070</c:v>
                </c:pt>
                <c:pt idx="209">
                  <c:v>2080</c:v>
                </c:pt>
                <c:pt idx="210">
                  <c:v>2090</c:v>
                </c:pt>
                <c:pt idx="211">
                  <c:v>2100</c:v>
                </c:pt>
                <c:pt idx="212">
                  <c:v>2110</c:v>
                </c:pt>
                <c:pt idx="213">
                  <c:v>2120</c:v>
                </c:pt>
                <c:pt idx="214">
                  <c:v>2130</c:v>
                </c:pt>
                <c:pt idx="215">
                  <c:v>2140</c:v>
                </c:pt>
                <c:pt idx="216">
                  <c:v>2150</c:v>
                </c:pt>
                <c:pt idx="217">
                  <c:v>2160</c:v>
                </c:pt>
                <c:pt idx="218">
                  <c:v>2170</c:v>
                </c:pt>
                <c:pt idx="219">
                  <c:v>2180</c:v>
                </c:pt>
                <c:pt idx="220">
                  <c:v>2190</c:v>
                </c:pt>
                <c:pt idx="221">
                  <c:v>2200</c:v>
                </c:pt>
                <c:pt idx="222">
                  <c:v>2210</c:v>
                </c:pt>
                <c:pt idx="223">
                  <c:v>2220</c:v>
                </c:pt>
                <c:pt idx="224">
                  <c:v>2230</c:v>
                </c:pt>
                <c:pt idx="225">
                  <c:v>2240</c:v>
                </c:pt>
                <c:pt idx="226">
                  <c:v>2250</c:v>
                </c:pt>
                <c:pt idx="227">
                  <c:v>2260</c:v>
                </c:pt>
                <c:pt idx="228">
                  <c:v>2270</c:v>
                </c:pt>
                <c:pt idx="229">
                  <c:v>2280</c:v>
                </c:pt>
                <c:pt idx="230">
                  <c:v>2290</c:v>
                </c:pt>
                <c:pt idx="231">
                  <c:v>2300</c:v>
                </c:pt>
                <c:pt idx="232">
                  <c:v>2310</c:v>
                </c:pt>
                <c:pt idx="233">
                  <c:v>2320</c:v>
                </c:pt>
                <c:pt idx="234">
                  <c:v>2330</c:v>
                </c:pt>
                <c:pt idx="235">
                  <c:v>2340</c:v>
                </c:pt>
                <c:pt idx="236">
                  <c:v>2350</c:v>
                </c:pt>
                <c:pt idx="237">
                  <c:v>2360</c:v>
                </c:pt>
                <c:pt idx="238">
                  <c:v>2370</c:v>
                </c:pt>
                <c:pt idx="239">
                  <c:v>2380</c:v>
                </c:pt>
                <c:pt idx="240">
                  <c:v>2390</c:v>
                </c:pt>
                <c:pt idx="241">
                  <c:v>2400</c:v>
                </c:pt>
                <c:pt idx="242">
                  <c:v>2410</c:v>
                </c:pt>
                <c:pt idx="243">
                  <c:v>2420</c:v>
                </c:pt>
                <c:pt idx="244">
                  <c:v>2430</c:v>
                </c:pt>
                <c:pt idx="245">
                  <c:v>2440</c:v>
                </c:pt>
                <c:pt idx="246">
                  <c:v>2450</c:v>
                </c:pt>
                <c:pt idx="247">
                  <c:v>2460</c:v>
                </c:pt>
                <c:pt idx="248">
                  <c:v>2470</c:v>
                </c:pt>
                <c:pt idx="249">
                  <c:v>2480</c:v>
                </c:pt>
                <c:pt idx="250">
                  <c:v>2490</c:v>
                </c:pt>
                <c:pt idx="251">
                  <c:v>2500</c:v>
                </c:pt>
                <c:pt idx="252">
                  <c:v>2510</c:v>
                </c:pt>
                <c:pt idx="253">
                  <c:v>2520</c:v>
                </c:pt>
                <c:pt idx="254">
                  <c:v>2530</c:v>
                </c:pt>
                <c:pt idx="255">
                  <c:v>2540</c:v>
                </c:pt>
                <c:pt idx="256">
                  <c:v>2550</c:v>
                </c:pt>
                <c:pt idx="257">
                  <c:v>2560</c:v>
                </c:pt>
                <c:pt idx="258">
                  <c:v>2570</c:v>
                </c:pt>
                <c:pt idx="259">
                  <c:v>2580</c:v>
                </c:pt>
                <c:pt idx="260">
                  <c:v>2590</c:v>
                </c:pt>
                <c:pt idx="261">
                  <c:v>2600</c:v>
                </c:pt>
                <c:pt idx="262">
                  <c:v>2610</c:v>
                </c:pt>
                <c:pt idx="263">
                  <c:v>2620</c:v>
                </c:pt>
                <c:pt idx="264">
                  <c:v>2630</c:v>
                </c:pt>
                <c:pt idx="265">
                  <c:v>2640</c:v>
                </c:pt>
                <c:pt idx="266">
                  <c:v>2650</c:v>
                </c:pt>
                <c:pt idx="267">
                  <c:v>2660</c:v>
                </c:pt>
                <c:pt idx="268">
                  <c:v>2670</c:v>
                </c:pt>
                <c:pt idx="269">
                  <c:v>2680</c:v>
                </c:pt>
                <c:pt idx="270">
                  <c:v>2690</c:v>
                </c:pt>
                <c:pt idx="271">
                  <c:v>2700</c:v>
                </c:pt>
                <c:pt idx="272">
                  <c:v>2710</c:v>
                </c:pt>
                <c:pt idx="273">
                  <c:v>2720</c:v>
                </c:pt>
                <c:pt idx="274">
                  <c:v>2730</c:v>
                </c:pt>
                <c:pt idx="275">
                  <c:v>2740</c:v>
                </c:pt>
                <c:pt idx="276">
                  <c:v>2750</c:v>
                </c:pt>
                <c:pt idx="277">
                  <c:v>2760</c:v>
                </c:pt>
                <c:pt idx="278">
                  <c:v>2770</c:v>
                </c:pt>
                <c:pt idx="279">
                  <c:v>2780</c:v>
                </c:pt>
                <c:pt idx="280">
                  <c:v>2790</c:v>
                </c:pt>
                <c:pt idx="281">
                  <c:v>2800</c:v>
                </c:pt>
                <c:pt idx="282">
                  <c:v>2810</c:v>
                </c:pt>
                <c:pt idx="283">
                  <c:v>2820</c:v>
                </c:pt>
                <c:pt idx="284">
                  <c:v>2830</c:v>
                </c:pt>
                <c:pt idx="285">
                  <c:v>2840</c:v>
                </c:pt>
                <c:pt idx="286">
                  <c:v>2850</c:v>
                </c:pt>
                <c:pt idx="287">
                  <c:v>2860</c:v>
                </c:pt>
                <c:pt idx="288">
                  <c:v>2870</c:v>
                </c:pt>
                <c:pt idx="289">
                  <c:v>2880</c:v>
                </c:pt>
                <c:pt idx="290">
                  <c:v>2890</c:v>
                </c:pt>
                <c:pt idx="291">
                  <c:v>2900</c:v>
                </c:pt>
                <c:pt idx="292">
                  <c:v>2910</c:v>
                </c:pt>
                <c:pt idx="293">
                  <c:v>2920</c:v>
                </c:pt>
                <c:pt idx="294">
                  <c:v>2930</c:v>
                </c:pt>
                <c:pt idx="295">
                  <c:v>2940</c:v>
                </c:pt>
                <c:pt idx="296">
                  <c:v>2950</c:v>
                </c:pt>
                <c:pt idx="297">
                  <c:v>2960</c:v>
                </c:pt>
                <c:pt idx="298">
                  <c:v>2970</c:v>
                </c:pt>
                <c:pt idx="299">
                  <c:v>2980</c:v>
                </c:pt>
                <c:pt idx="300">
                  <c:v>2990</c:v>
                </c:pt>
                <c:pt idx="301">
                  <c:v>3000</c:v>
                </c:pt>
                <c:pt idx="302">
                  <c:v>3010</c:v>
                </c:pt>
                <c:pt idx="303">
                  <c:v>3020</c:v>
                </c:pt>
                <c:pt idx="304">
                  <c:v>3030</c:v>
                </c:pt>
                <c:pt idx="305">
                  <c:v>3040</c:v>
                </c:pt>
                <c:pt idx="306">
                  <c:v>3050</c:v>
                </c:pt>
                <c:pt idx="307">
                  <c:v>3060</c:v>
                </c:pt>
                <c:pt idx="308">
                  <c:v>3070</c:v>
                </c:pt>
                <c:pt idx="309">
                  <c:v>3080</c:v>
                </c:pt>
                <c:pt idx="310">
                  <c:v>3090</c:v>
                </c:pt>
                <c:pt idx="311">
                  <c:v>3100</c:v>
                </c:pt>
                <c:pt idx="312">
                  <c:v>3110</c:v>
                </c:pt>
                <c:pt idx="313">
                  <c:v>3120</c:v>
                </c:pt>
                <c:pt idx="314">
                  <c:v>3130</c:v>
                </c:pt>
                <c:pt idx="315">
                  <c:v>3140</c:v>
                </c:pt>
                <c:pt idx="316">
                  <c:v>3150</c:v>
                </c:pt>
                <c:pt idx="317">
                  <c:v>3160</c:v>
                </c:pt>
                <c:pt idx="318">
                  <c:v>3170</c:v>
                </c:pt>
                <c:pt idx="319">
                  <c:v>3180</c:v>
                </c:pt>
                <c:pt idx="320">
                  <c:v>3190</c:v>
                </c:pt>
                <c:pt idx="321">
                  <c:v>3200</c:v>
                </c:pt>
                <c:pt idx="322">
                  <c:v>3210</c:v>
                </c:pt>
                <c:pt idx="323">
                  <c:v>3220</c:v>
                </c:pt>
                <c:pt idx="324">
                  <c:v>3230</c:v>
                </c:pt>
                <c:pt idx="325">
                  <c:v>3240</c:v>
                </c:pt>
                <c:pt idx="326">
                  <c:v>3250</c:v>
                </c:pt>
                <c:pt idx="327">
                  <c:v>3260</c:v>
                </c:pt>
                <c:pt idx="328">
                  <c:v>3270</c:v>
                </c:pt>
                <c:pt idx="329">
                  <c:v>3280</c:v>
                </c:pt>
                <c:pt idx="330">
                  <c:v>3290</c:v>
                </c:pt>
                <c:pt idx="331">
                  <c:v>3300</c:v>
                </c:pt>
                <c:pt idx="332">
                  <c:v>3310</c:v>
                </c:pt>
                <c:pt idx="333">
                  <c:v>3320</c:v>
                </c:pt>
                <c:pt idx="334">
                  <c:v>3330</c:v>
                </c:pt>
                <c:pt idx="335">
                  <c:v>3340</c:v>
                </c:pt>
                <c:pt idx="336">
                  <c:v>3350</c:v>
                </c:pt>
                <c:pt idx="337">
                  <c:v>3360</c:v>
                </c:pt>
                <c:pt idx="338">
                  <c:v>3370</c:v>
                </c:pt>
                <c:pt idx="339">
                  <c:v>3380</c:v>
                </c:pt>
                <c:pt idx="340">
                  <c:v>3390</c:v>
                </c:pt>
                <c:pt idx="341">
                  <c:v>3400</c:v>
                </c:pt>
                <c:pt idx="342">
                  <c:v>3410</c:v>
                </c:pt>
                <c:pt idx="343">
                  <c:v>3420</c:v>
                </c:pt>
                <c:pt idx="344">
                  <c:v>3430</c:v>
                </c:pt>
                <c:pt idx="345">
                  <c:v>3440</c:v>
                </c:pt>
                <c:pt idx="346">
                  <c:v>3450</c:v>
                </c:pt>
                <c:pt idx="347">
                  <c:v>3460</c:v>
                </c:pt>
                <c:pt idx="348">
                  <c:v>3470</c:v>
                </c:pt>
                <c:pt idx="349">
                  <c:v>3480</c:v>
                </c:pt>
                <c:pt idx="350">
                  <c:v>3490</c:v>
                </c:pt>
                <c:pt idx="351">
                  <c:v>3500</c:v>
                </c:pt>
                <c:pt idx="352">
                  <c:v>3510</c:v>
                </c:pt>
                <c:pt idx="353">
                  <c:v>3520</c:v>
                </c:pt>
                <c:pt idx="354">
                  <c:v>3530</c:v>
                </c:pt>
                <c:pt idx="355">
                  <c:v>3540</c:v>
                </c:pt>
                <c:pt idx="356">
                  <c:v>3550</c:v>
                </c:pt>
                <c:pt idx="357">
                  <c:v>3560</c:v>
                </c:pt>
                <c:pt idx="358">
                  <c:v>3570</c:v>
                </c:pt>
                <c:pt idx="359">
                  <c:v>3580</c:v>
                </c:pt>
                <c:pt idx="360">
                  <c:v>3590</c:v>
                </c:pt>
                <c:pt idx="361">
                  <c:v>3600</c:v>
                </c:pt>
                <c:pt idx="362">
                  <c:v>3610</c:v>
                </c:pt>
                <c:pt idx="363">
                  <c:v>3620</c:v>
                </c:pt>
                <c:pt idx="364">
                  <c:v>3630</c:v>
                </c:pt>
                <c:pt idx="365">
                  <c:v>3640</c:v>
                </c:pt>
                <c:pt idx="366">
                  <c:v>3650</c:v>
                </c:pt>
                <c:pt idx="367">
                  <c:v>3660</c:v>
                </c:pt>
                <c:pt idx="368">
                  <c:v>3670</c:v>
                </c:pt>
                <c:pt idx="369">
                  <c:v>3680</c:v>
                </c:pt>
                <c:pt idx="370">
                  <c:v>3690</c:v>
                </c:pt>
                <c:pt idx="371">
                  <c:v>3700</c:v>
                </c:pt>
                <c:pt idx="372">
                  <c:v>3710</c:v>
                </c:pt>
                <c:pt idx="373">
                  <c:v>3720</c:v>
                </c:pt>
                <c:pt idx="374">
                  <c:v>3730</c:v>
                </c:pt>
                <c:pt idx="375">
                  <c:v>3740</c:v>
                </c:pt>
                <c:pt idx="376">
                  <c:v>3750</c:v>
                </c:pt>
                <c:pt idx="377">
                  <c:v>3760</c:v>
                </c:pt>
                <c:pt idx="378">
                  <c:v>3770</c:v>
                </c:pt>
                <c:pt idx="379">
                  <c:v>3780</c:v>
                </c:pt>
                <c:pt idx="380">
                  <c:v>3790</c:v>
                </c:pt>
                <c:pt idx="381">
                  <c:v>3800</c:v>
                </c:pt>
                <c:pt idx="382">
                  <c:v>3810</c:v>
                </c:pt>
                <c:pt idx="383">
                  <c:v>3820</c:v>
                </c:pt>
                <c:pt idx="384">
                  <c:v>3830</c:v>
                </c:pt>
                <c:pt idx="385">
                  <c:v>3840</c:v>
                </c:pt>
                <c:pt idx="386">
                  <c:v>3850</c:v>
                </c:pt>
                <c:pt idx="387">
                  <c:v>3860</c:v>
                </c:pt>
                <c:pt idx="388">
                  <c:v>3870</c:v>
                </c:pt>
                <c:pt idx="389">
                  <c:v>3880</c:v>
                </c:pt>
                <c:pt idx="390">
                  <c:v>3890</c:v>
                </c:pt>
                <c:pt idx="391">
                  <c:v>3900</c:v>
                </c:pt>
                <c:pt idx="392">
                  <c:v>3910</c:v>
                </c:pt>
                <c:pt idx="393">
                  <c:v>3920</c:v>
                </c:pt>
                <c:pt idx="394">
                  <c:v>3930</c:v>
                </c:pt>
                <c:pt idx="395">
                  <c:v>3940</c:v>
                </c:pt>
                <c:pt idx="396">
                  <c:v>3950</c:v>
                </c:pt>
                <c:pt idx="397">
                  <c:v>3960</c:v>
                </c:pt>
                <c:pt idx="398">
                  <c:v>3970</c:v>
                </c:pt>
                <c:pt idx="399">
                  <c:v>3980</c:v>
                </c:pt>
                <c:pt idx="400">
                  <c:v>3990</c:v>
                </c:pt>
                <c:pt idx="401">
                  <c:v>4000</c:v>
                </c:pt>
                <c:pt idx="402">
                  <c:v>4010</c:v>
                </c:pt>
                <c:pt idx="403">
                  <c:v>4020</c:v>
                </c:pt>
                <c:pt idx="404">
                  <c:v>4030</c:v>
                </c:pt>
                <c:pt idx="405">
                  <c:v>4040</c:v>
                </c:pt>
                <c:pt idx="406">
                  <c:v>4050</c:v>
                </c:pt>
                <c:pt idx="407">
                  <c:v>4060</c:v>
                </c:pt>
                <c:pt idx="408">
                  <c:v>4070</c:v>
                </c:pt>
                <c:pt idx="409">
                  <c:v>4080</c:v>
                </c:pt>
                <c:pt idx="410">
                  <c:v>4090</c:v>
                </c:pt>
                <c:pt idx="411">
                  <c:v>4100</c:v>
                </c:pt>
                <c:pt idx="412">
                  <c:v>4110</c:v>
                </c:pt>
                <c:pt idx="413">
                  <c:v>4120</c:v>
                </c:pt>
                <c:pt idx="414">
                  <c:v>4130</c:v>
                </c:pt>
                <c:pt idx="415">
                  <c:v>4140</c:v>
                </c:pt>
                <c:pt idx="416">
                  <c:v>4150</c:v>
                </c:pt>
                <c:pt idx="417">
                  <c:v>4160</c:v>
                </c:pt>
                <c:pt idx="418">
                  <c:v>4170</c:v>
                </c:pt>
                <c:pt idx="419">
                  <c:v>4180</c:v>
                </c:pt>
                <c:pt idx="420">
                  <c:v>4190</c:v>
                </c:pt>
                <c:pt idx="421">
                  <c:v>4200</c:v>
                </c:pt>
                <c:pt idx="422">
                  <c:v>4210</c:v>
                </c:pt>
                <c:pt idx="423">
                  <c:v>4220</c:v>
                </c:pt>
                <c:pt idx="424">
                  <c:v>4230</c:v>
                </c:pt>
                <c:pt idx="425">
                  <c:v>4240</c:v>
                </c:pt>
                <c:pt idx="426">
                  <c:v>4250</c:v>
                </c:pt>
                <c:pt idx="427">
                  <c:v>4260</c:v>
                </c:pt>
                <c:pt idx="428">
                  <c:v>4270</c:v>
                </c:pt>
                <c:pt idx="429">
                  <c:v>4280</c:v>
                </c:pt>
                <c:pt idx="430">
                  <c:v>4290</c:v>
                </c:pt>
                <c:pt idx="431">
                  <c:v>4300</c:v>
                </c:pt>
                <c:pt idx="432">
                  <c:v>4310</c:v>
                </c:pt>
                <c:pt idx="433">
                  <c:v>4320</c:v>
                </c:pt>
                <c:pt idx="434">
                  <c:v>4330</c:v>
                </c:pt>
                <c:pt idx="435">
                  <c:v>4340</c:v>
                </c:pt>
                <c:pt idx="436">
                  <c:v>4350</c:v>
                </c:pt>
                <c:pt idx="437">
                  <c:v>4360</c:v>
                </c:pt>
                <c:pt idx="438">
                  <c:v>4370</c:v>
                </c:pt>
                <c:pt idx="439">
                  <c:v>4380</c:v>
                </c:pt>
                <c:pt idx="440">
                  <c:v>4390</c:v>
                </c:pt>
                <c:pt idx="441">
                  <c:v>4400</c:v>
                </c:pt>
                <c:pt idx="442">
                  <c:v>4410</c:v>
                </c:pt>
                <c:pt idx="443">
                  <c:v>4420</c:v>
                </c:pt>
                <c:pt idx="444">
                  <c:v>4430</c:v>
                </c:pt>
                <c:pt idx="445">
                  <c:v>4440</c:v>
                </c:pt>
                <c:pt idx="446">
                  <c:v>4450</c:v>
                </c:pt>
                <c:pt idx="447">
                  <c:v>4460</c:v>
                </c:pt>
                <c:pt idx="448">
                  <c:v>4470</c:v>
                </c:pt>
                <c:pt idx="449">
                  <c:v>4480</c:v>
                </c:pt>
                <c:pt idx="450">
                  <c:v>4490</c:v>
                </c:pt>
                <c:pt idx="451">
                  <c:v>4500</c:v>
                </c:pt>
                <c:pt idx="452">
                  <c:v>4510</c:v>
                </c:pt>
                <c:pt idx="453">
                  <c:v>4520</c:v>
                </c:pt>
                <c:pt idx="454">
                  <c:v>4530</c:v>
                </c:pt>
                <c:pt idx="455">
                  <c:v>4540</c:v>
                </c:pt>
                <c:pt idx="456">
                  <c:v>4550</c:v>
                </c:pt>
                <c:pt idx="457">
                  <c:v>4560</c:v>
                </c:pt>
                <c:pt idx="458">
                  <c:v>4570</c:v>
                </c:pt>
                <c:pt idx="459">
                  <c:v>4580</c:v>
                </c:pt>
                <c:pt idx="460">
                  <c:v>4590</c:v>
                </c:pt>
                <c:pt idx="461">
                  <c:v>4600</c:v>
                </c:pt>
                <c:pt idx="462">
                  <c:v>4610</c:v>
                </c:pt>
                <c:pt idx="463">
                  <c:v>4620</c:v>
                </c:pt>
                <c:pt idx="464">
                  <c:v>4630</c:v>
                </c:pt>
                <c:pt idx="465">
                  <c:v>4640</c:v>
                </c:pt>
                <c:pt idx="466">
                  <c:v>4650</c:v>
                </c:pt>
                <c:pt idx="467">
                  <c:v>4660</c:v>
                </c:pt>
                <c:pt idx="468">
                  <c:v>4670</c:v>
                </c:pt>
                <c:pt idx="469">
                  <c:v>4680</c:v>
                </c:pt>
                <c:pt idx="470">
                  <c:v>4690</c:v>
                </c:pt>
                <c:pt idx="471">
                  <c:v>4700</c:v>
                </c:pt>
                <c:pt idx="472">
                  <c:v>4710</c:v>
                </c:pt>
                <c:pt idx="473">
                  <c:v>4720</c:v>
                </c:pt>
                <c:pt idx="474">
                  <c:v>4730</c:v>
                </c:pt>
                <c:pt idx="475">
                  <c:v>4740</c:v>
                </c:pt>
                <c:pt idx="476">
                  <c:v>4750</c:v>
                </c:pt>
                <c:pt idx="477">
                  <c:v>4760</c:v>
                </c:pt>
                <c:pt idx="478">
                  <c:v>4770</c:v>
                </c:pt>
                <c:pt idx="479">
                  <c:v>4780</c:v>
                </c:pt>
                <c:pt idx="480">
                  <c:v>4790</c:v>
                </c:pt>
                <c:pt idx="481">
                  <c:v>4800</c:v>
                </c:pt>
                <c:pt idx="482">
                  <c:v>4810</c:v>
                </c:pt>
                <c:pt idx="483">
                  <c:v>4820</c:v>
                </c:pt>
                <c:pt idx="484">
                  <c:v>4830</c:v>
                </c:pt>
                <c:pt idx="485">
                  <c:v>4840</c:v>
                </c:pt>
                <c:pt idx="486">
                  <c:v>4850</c:v>
                </c:pt>
                <c:pt idx="487">
                  <c:v>4860</c:v>
                </c:pt>
                <c:pt idx="488">
                  <c:v>4870</c:v>
                </c:pt>
                <c:pt idx="489">
                  <c:v>4880</c:v>
                </c:pt>
                <c:pt idx="490">
                  <c:v>4890</c:v>
                </c:pt>
                <c:pt idx="491">
                  <c:v>4900</c:v>
                </c:pt>
                <c:pt idx="492">
                  <c:v>4910</c:v>
                </c:pt>
                <c:pt idx="493">
                  <c:v>4920</c:v>
                </c:pt>
                <c:pt idx="494">
                  <c:v>4930</c:v>
                </c:pt>
                <c:pt idx="495">
                  <c:v>4940</c:v>
                </c:pt>
                <c:pt idx="496">
                  <c:v>4950</c:v>
                </c:pt>
                <c:pt idx="497">
                  <c:v>4960</c:v>
                </c:pt>
                <c:pt idx="498">
                  <c:v>4970</c:v>
                </c:pt>
                <c:pt idx="499">
                  <c:v>4980</c:v>
                </c:pt>
                <c:pt idx="500">
                  <c:v>4990</c:v>
                </c:pt>
                <c:pt idx="501">
                  <c:v>5000</c:v>
                </c:pt>
                <c:pt idx="502">
                  <c:v>5010</c:v>
                </c:pt>
                <c:pt idx="503">
                  <c:v>5020</c:v>
                </c:pt>
                <c:pt idx="504">
                  <c:v>5030</c:v>
                </c:pt>
                <c:pt idx="505">
                  <c:v>5040</c:v>
                </c:pt>
                <c:pt idx="506">
                  <c:v>5050</c:v>
                </c:pt>
                <c:pt idx="507">
                  <c:v>5060</c:v>
                </c:pt>
                <c:pt idx="508">
                  <c:v>5070</c:v>
                </c:pt>
                <c:pt idx="509">
                  <c:v>5080</c:v>
                </c:pt>
                <c:pt idx="510">
                  <c:v>5090</c:v>
                </c:pt>
                <c:pt idx="511">
                  <c:v>5100</c:v>
                </c:pt>
                <c:pt idx="512">
                  <c:v>5110</c:v>
                </c:pt>
                <c:pt idx="513">
                  <c:v>5120</c:v>
                </c:pt>
                <c:pt idx="514">
                  <c:v>5130</c:v>
                </c:pt>
                <c:pt idx="515">
                  <c:v>5140</c:v>
                </c:pt>
                <c:pt idx="516">
                  <c:v>5150</c:v>
                </c:pt>
                <c:pt idx="517">
                  <c:v>5160</c:v>
                </c:pt>
                <c:pt idx="518">
                  <c:v>5170</c:v>
                </c:pt>
                <c:pt idx="519">
                  <c:v>5180</c:v>
                </c:pt>
                <c:pt idx="520">
                  <c:v>5190</c:v>
                </c:pt>
                <c:pt idx="521">
                  <c:v>5200</c:v>
                </c:pt>
                <c:pt idx="522">
                  <c:v>5210</c:v>
                </c:pt>
                <c:pt idx="523">
                  <c:v>5220</c:v>
                </c:pt>
                <c:pt idx="524">
                  <c:v>5230</c:v>
                </c:pt>
                <c:pt idx="525">
                  <c:v>5240</c:v>
                </c:pt>
                <c:pt idx="526">
                  <c:v>5250</c:v>
                </c:pt>
                <c:pt idx="527">
                  <c:v>5260</c:v>
                </c:pt>
                <c:pt idx="528">
                  <c:v>5270</c:v>
                </c:pt>
                <c:pt idx="529">
                  <c:v>5280</c:v>
                </c:pt>
                <c:pt idx="530">
                  <c:v>5290</c:v>
                </c:pt>
                <c:pt idx="531">
                  <c:v>5300</c:v>
                </c:pt>
                <c:pt idx="532">
                  <c:v>5310</c:v>
                </c:pt>
                <c:pt idx="533">
                  <c:v>5320</c:v>
                </c:pt>
                <c:pt idx="534">
                  <c:v>5330</c:v>
                </c:pt>
                <c:pt idx="535">
                  <c:v>5340</c:v>
                </c:pt>
                <c:pt idx="536">
                  <c:v>5350</c:v>
                </c:pt>
                <c:pt idx="537">
                  <c:v>5360</c:v>
                </c:pt>
                <c:pt idx="538">
                  <c:v>5370</c:v>
                </c:pt>
                <c:pt idx="539">
                  <c:v>5380</c:v>
                </c:pt>
                <c:pt idx="540">
                  <c:v>5390</c:v>
                </c:pt>
                <c:pt idx="541">
                  <c:v>5400</c:v>
                </c:pt>
                <c:pt idx="542">
                  <c:v>5410</c:v>
                </c:pt>
                <c:pt idx="543">
                  <c:v>5420</c:v>
                </c:pt>
                <c:pt idx="544">
                  <c:v>5430</c:v>
                </c:pt>
                <c:pt idx="545">
                  <c:v>5440</c:v>
                </c:pt>
                <c:pt idx="546">
                  <c:v>5450</c:v>
                </c:pt>
                <c:pt idx="547">
                  <c:v>5460</c:v>
                </c:pt>
                <c:pt idx="548">
                  <c:v>5470</c:v>
                </c:pt>
                <c:pt idx="549">
                  <c:v>5480</c:v>
                </c:pt>
                <c:pt idx="550">
                  <c:v>5490</c:v>
                </c:pt>
                <c:pt idx="551">
                  <c:v>5500</c:v>
                </c:pt>
                <c:pt idx="552">
                  <c:v>5510</c:v>
                </c:pt>
                <c:pt idx="553">
                  <c:v>5520</c:v>
                </c:pt>
                <c:pt idx="554">
                  <c:v>5530</c:v>
                </c:pt>
                <c:pt idx="555">
                  <c:v>5540</c:v>
                </c:pt>
                <c:pt idx="556">
                  <c:v>5550</c:v>
                </c:pt>
                <c:pt idx="557">
                  <c:v>5560</c:v>
                </c:pt>
                <c:pt idx="558">
                  <c:v>5570</c:v>
                </c:pt>
                <c:pt idx="559">
                  <c:v>5580</c:v>
                </c:pt>
                <c:pt idx="560">
                  <c:v>5590</c:v>
                </c:pt>
                <c:pt idx="561">
                  <c:v>5600</c:v>
                </c:pt>
                <c:pt idx="562">
                  <c:v>5610</c:v>
                </c:pt>
                <c:pt idx="563">
                  <c:v>5620</c:v>
                </c:pt>
                <c:pt idx="564">
                  <c:v>5630</c:v>
                </c:pt>
                <c:pt idx="565">
                  <c:v>5640</c:v>
                </c:pt>
                <c:pt idx="566">
                  <c:v>5650</c:v>
                </c:pt>
                <c:pt idx="567">
                  <c:v>5660</c:v>
                </c:pt>
                <c:pt idx="568">
                  <c:v>5670</c:v>
                </c:pt>
                <c:pt idx="569">
                  <c:v>5680</c:v>
                </c:pt>
                <c:pt idx="570">
                  <c:v>5690</c:v>
                </c:pt>
                <c:pt idx="571">
                  <c:v>5700</c:v>
                </c:pt>
                <c:pt idx="572">
                  <c:v>5710</c:v>
                </c:pt>
                <c:pt idx="573">
                  <c:v>5720</c:v>
                </c:pt>
                <c:pt idx="574">
                  <c:v>5730</c:v>
                </c:pt>
                <c:pt idx="575">
                  <c:v>5740</c:v>
                </c:pt>
                <c:pt idx="576">
                  <c:v>5750</c:v>
                </c:pt>
                <c:pt idx="577">
                  <c:v>5760</c:v>
                </c:pt>
                <c:pt idx="578">
                  <c:v>5770</c:v>
                </c:pt>
                <c:pt idx="579">
                  <c:v>5780</c:v>
                </c:pt>
                <c:pt idx="580">
                  <c:v>5790</c:v>
                </c:pt>
                <c:pt idx="581">
                  <c:v>5800</c:v>
                </c:pt>
                <c:pt idx="582">
                  <c:v>5810</c:v>
                </c:pt>
                <c:pt idx="583">
                  <c:v>5820</c:v>
                </c:pt>
                <c:pt idx="584">
                  <c:v>5830</c:v>
                </c:pt>
                <c:pt idx="585">
                  <c:v>5840</c:v>
                </c:pt>
                <c:pt idx="586">
                  <c:v>5850</c:v>
                </c:pt>
                <c:pt idx="587">
                  <c:v>5860</c:v>
                </c:pt>
                <c:pt idx="588">
                  <c:v>5870</c:v>
                </c:pt>
                <c:pt idx="589">
                  <c:v>5880</c:v>
                </c:pt>
                <c:pt idx="590">
                  <c:v>5890</c:v>
                </c:pt>
                <c:pt idx="591">
                  <c:v>5900</c:v>
                </c:pt>
                <c:pt idx="592">
                  <c:v>5910</c:v>
                </c:pt>
                <c:pt idx="593">
                  <c:v>5920</c:v>
                </c:pt>
                <c:pt idx="594">
                  <c:v>5930</c:v>
                </c:pt>
                <c:pt idx="595">
                  <c:v>5940</c:v>
                </c:pt>
                <c:pt idx="596">
                  <c:v>5950</c:v>
                </c:pt>
                <c:pt idx="597">
                  <c:v>5960</c:v>
                </c:pt>
                <c:pt idx="598">
                  <c:v>5970</c:v>
                </c:pt>
                <c:pt idx="599">
                  <c:v>5980</c:v>
                </c:pt>
                <c:pt idx="600">
                  <c:v>5990</c:v>
                </c:pt>
                <c:pt idx="601">
                  <c:v>6000</c:v>
                </c:pt>
                <c:pt idx="602">
                  <c:v>6010</c:v>
                </c:pt>
                <c:pt idx="603">
                  <c:v>6020</c:v>
                </c:pt>
                <c:pt idx="604">
                  <c:v>6030</c:v>
                </c:pt>
                <c:pt idx="605">
                  <c:v>6040</c:v>
                </c:pt>
                <c:pt idx="606">
                  <c:v>6050</c:v>
                </c:pt>
                <c:pt idx="607">
                  <c:v>6060</c:v>
                </c:pt>
                <c:pt idx="608">
                  <c:v>6070</c:v>
                </c:pt>
                <c:pt idx="609">
                  <c:v>6080</c:v>
                </c:pt>
                <c:pt idx="610">
                  <c:v>6090</c:v>
                </c:pt>
                <c:pt idx="611">
                  <c:v>6100</c:v>
                </c:pt>
                <c:pt idx="612">
                  <c:v>6110</c:v>
                </c:pt>
                <c:pt idx="613">
                  <c:v>6120</c:v>
                </c:pt>
                <c:pt idx="614">
                  <c:v>6130</c:v>
                </c:pt>
                <c:pt idx="615">
                  <c:v>6140</c:v>
                </c:pt>
                <c:pt idx="616">
                  <c:v>6150</c:v>
                </c:pt>
                <c:pt idx="617">
                  <c:v>6160</c:v>
                </c:pt>
                <c:pt idx="618">
                  <c:v>6170</c:v>
                </c:pt>
                <c:pt idx="619">
                  <c:v>6180</c:v>
                </c:pt>
                <c:pt idx="620">
                  <c:v>6190</c:v>
                </c:pt>
                <c:pt idx="621">
                  <c:v>6200</c:v>
                </c:pt>
                <c:pt idx="622">
                  <c:v>6210</c:v>
                </c:pt>
                <c:pt idx="623">
                  <c:v>6220</c:v>
                </c:pt>
                <c:pt idx="624">
                  <c:v>6230</c:v>
                </c:pt>
                <c:pt idx="625">
                  <c:v>6240</c:v>
                </c:pt>
                <c:pt idx="626">
                  <c:v>6250</c:v>
                </c:pt>
                <c:pt idx="627">
                  <c:v>6260</c:v>
                </c:pt>
                <c:pt idx="628">
                  <c:v>6270</c:v>
                </c:pt>
                <c:pt idx="629">
                  <c:v>6280</c:v>
                </c:pt>
                <c:pt idx="630">
                  <c:v>6290</c:v>
                </c:pt>
                <c:pt idx="631">
                  <c:v>6300</c:v>
                </c:pt>
                <c:pt idx="632">
                  <c:v>6310</c:v>
                </c:pt>
                <c:pt idx="633">
                  <c:v>6320</c:v>
                </c:pt>
                <c:pt idx="634">
                  <c:v>6330</c:v>
                </c:pt>
                <c:pt idx="635">
                  <c:v>6340</c:v>
                </c:pt>
                <c:pt idx="636">
                  <c:v>6350</c:v>
                </c:pt>
                <c:pt idx="637">
                  <c:v>6360</c:v>
                </c:pt>
                <c:pt idx="638">
                  <c:v>6370</c:v>
                </c:pt>
                <c:pt idx="639">
                  <c:v>6380</c:v>
                </c:pt>
                <c:pt idx="640">
                  <c:v>6390</c:v>
                </c:pt>
                <c:pt idx="641">
                  <c:v>6400</c:v>
                </c:pt>
                <c:pt idx="642">
                  <c:v>6410</c:v>
                </c:pt>
                <c:pt idx="643">
                  <c:v>6420</c:v>
                </c:pt>
                <c:pt idx="644">
                  <c:v>6430</c:v>
                </c:pt>
                <c:pt idx="645">
                  <c:v>6440</c:v>
                </c:pt>
                <c:pt idx="646">
                  <c:v>6450</c:v>
                </c:pt>
                <c:pt idx="647">
                  <c:v>6460</c:v>
                </c:pt>
                <c:pt idx="648">
                  <c:v>6470</c:v>
                </c:pt>
                <c:pt idx="649">
                  <c:v>6480</c:v>
                </c:pt>
                <c:pt idx="650">
                  <c:v>6490</c:v>
                </c:pt>
                <c:pt idx="651">
                  <c:v>6500</c:v>
                </c:pt>
                <c:pt idx="652">
                  <c:v>6510</c:v>
                </c:pt>
                <c:pt idx="653">
                  <c:v>6520</c:v>
                </c:pt>
                <c:pt idx="654">
                  <c:v>6530</c:v>
                </c:pt>
                <c:pt idx="655">
                  <c:v>6540</c:v>
                </c:pt>
                <c:pt idx="656">
                  <c:v>6550</c:v>
                </c:pt>
                <c:pt idx="657">
                  <c:v>6560</c:v>
                </c:pt>
                <c:pt idx="658">
                  <c:v>6570</c:v>
                </c:pt>
                <c:pt idx="659">
                  <c:v>6580</c:v>
                </c:pt>
                <c:pt idx="660">
                  <c:v>6590</c:v>
                </c:pt>
                <c:pt idx="661">
                  <c:v>6600</c:v>
                </c:pt>
                <c:pt idx="662">
                  <c:v>6610</c:v>
                </c:pt>
                <c:pt idx="663">
                  <c:v>6620</c:v>
                </c:pt>
                <c:pt idx="664">
                  <c:v>6630</c:v>
                </c:pt>
                <c:pt idx="665">
                  <c:v>6640</c:v>
                </c:pt>
                <c:pt idx="666">
                  <c:v>6650</c:v>
                </c:pt>
                <c:pt idx="667">
                  <c:v>6660</c:v>
                </c:pt>
                <c:pt idx="668">
                  <c:v>6670</c:v>
                </c:pt>
                <c:pt idx="669">
                  <c:v>6680</c:v>
                </c:pt>
                <c:pt idx="670">
                  <c:v>6690</c:v>
                </c:pt>
                <c:pt idx="671">
                  <c:v>6700</c:v>
                </c:pt>
                <c:pt idx="672">
                  <c:v>6710</c:v>
                </c:pt>
                <c:pt idx="673">
                  <c:v>6720</c:v>
                </c:pt>
                <c:pt idx="674">
                  <c:v>6730</c:v>
                </c:pt>
                <c:pt idx="675">
                  <c:v>6740</c:v>
                </c:pt>
                <c:pt idx="676">
                  <c:v>6750</c:v>
                </c:pt>
                <c:pt idx="677">
                  <c:v>6760</c:v>
                </c:pt>
                <c:pt idx="678">
                  <c:v>6770</c:v>
                </c:pt>
                <c:pt idx="679">
                  <c:v>6780</c:v>
                </c:pt>
                <c:pt idx="680">
                  <c:v>6790</c:v>
                </c:pt>
                <c:pt idx="681">
                  <c:v>6800</c:v>
                </c:pt>
                <c:pt idx="682">
                  <c:v>6810</c:v>
                </c:pt>
                <c:pt idx="683">
                  <c:v>6820</c:v>
                </c:pt>
                <c:pt idx="684">
                  <c:v>6830</c:v>
                </c:pt>
                <c:pt idx="685">
                  <c:v>6840</c:v>
                </c:pt>
                <c:pt idx="686">
                  <c:v>6850</c:v>
                </c:pt>
                <c:pt idx="687">
                  <c:v>6860</c:v>
                </c:pt>
                <c:pt idx="688">
                  <c:v>6870</c:v>
                </c:pt>
                <c:pt idx="689">
                  <c:v>6880</c:v>
                </c:pt>
                <c:pt idx="690">
                  <c:v>6890</c:v>
                </c:pt>
                <c:pt idx="691">
                  <c:v>6900</c:v>
                </c:pt>
                <c:pt idx="692">
                  <c:v>6910</c:v>
                </c:pt>
                <c:pt idx="693">
                  <c:v>6920</c:v>
                </c:pt>
                <c:pt idx="694">
                  <c:v>6930</c:v>
                </c:pt>
                <c:pt idx="695">
                  <c:v>6940</c:v>
                </c:pt>
                <c:pt idx="696">
                  <c:v>6950</c:v>
                </c:pt>
                <c:pt idx="697">
                  <c:v>6960</c:v>
                </c:pt>
                <c:pt idx="698">
                  <c:v>6970</c:v>
                </c:pt>
                <c:pt idx="699">
                  <c:v>6980</c:v>
                </c:pt>
                <c:pt idx="700">
                  <c:v>6990</c:v>
                </c:pt>
                <c:pt idx="701">
                  <c:v>7000</c:v>
                </c:pt>
                <c:pt idx="702">
                  <c:v>7010</c:v>
                </c:pt>
                <c:pt idx="703">
                  <c:v>7020</c:v>
                </c:pt>
                <c:pt idx="704">
                  <c:v>7030</c:v>
                </c:pt>
                <c:pt idx="705">
                  <c:v>7040</c:v>
                </c:pt>
                <c:pt idx="706">
                  <c:v>7050</c:v>
                </c:pt>
                <c:pt idx="707">
                  <c:v>7060</c:v>
                </c:pt>
                <c:pt idx="708">
                  <c:v>7070</c:v>
                </c:pt>
                <c:pt idx="709">
                  <c:v>7080</c:v>
                </c:pt>
                <c:pt idx="710">
                  <c:v>7090</c:v>
                </c:pt>
                <c:pt idx="711">
                  <c:v>7100</c:v>
                </c:pt>
                <c:pt idx="712">
                  <c:v>7110</c:v>
                </c:pt>
                <c:pt idx="713">
                  <c:v>7120</c:v>
                </c:pt>
                <c:pt idx="714">
                  <c:v>7130</c:v>
                </c:pt>
                <c:pt idx="715">
                  <c:v>7140</c:v>
                </c:pt>
                <c:pt idx="716">
                  <c:v>7150</c:v>
                </c:pt>
                <c:pt idx="717">
                  <c:v>7160</c:v>
                </c:pt>
                <c:pt idx="718">
                  <c:v>7170</c:v>
                </c:pt>
                <c:pt idx="719">
                  <c:v>7180</c:v>
                </c:pt>
                <c:pt idx="720">
                  <c:v>7190</c:v>
                </c:pt>
                <c:pt idx="721">
                  <c:v>7200</c:v>
                </c:pt>
                <c:pt idx="722">
                  <c:v>7210</c:v>
                </c:pt>
                <c:pt idx="723">
                  <c:v>7220</c:v>
                </c:pt>
                <c:pt idx="724">
                  <c:v>7230</c:v>
                </c:pt>
                <c:pt idx="725">
                  <c:v>7240</c:v>
                </c:pt>
                <c:pt idx="726">
                  <c:v>7250</c:v>
                </c:pt>
                <c:pt idx="727">
                  <c:v>7260</c:v>
                </c:pt>
                <c:pt idx="728">
                  <c:v>7270</c:v>
                </c:pt>
                <c:pt idx="729">
                  <c:v>7280</c:v>
                </c:pt>
                <c:pt idx="730">
                  <c:v>7290</c:v>
                </c:pt>
                <c:pt idx="731">
                  <c:v>7300</c:v>
                </c:pt>
                <c:pt idx="732">
                  <c:v>7310</c:v>
                </c:pt>
                <c:pt idx="733">
                  <c:v>7320</c:v>
                </c:pt>
                <c:pt idx="734">
                  <c:v>7330</c:v>
                </c:pt>
                <c:pt idx="735">
                  <c:v>7340</c:v>
                </c:pt>
                <c:pt idx="736">
                  <c:v>7350</c:v>
                </c:pt>
                <c:pt idx="737">
                  <c:v>7360</c:v>
                </c:pt>
                <c:pt idx="738">
                  <c:v>7370</c:v>
                </c:pt>
                <c:pt idx="739">
                  <c:v>7380</c:v>
                </c:pt>
                <c:pt idx="740">
                  <c:v>7390</c:v>
                </c:pt>
                <c:pt idx="741">
                  <c:v>7400</c:v>
                </c:pt>
                <c:pt idx="742">
                  <c:v>7410</c:v>
                </c:pt>
                <c:pt idx="743">
                  <c:v>7420</c:v>
                </c:pt>
                <c:pt idx="744">
                  <c:v>7430</c:v>
                </c:pt>
                <c:pt idx="745">
                  <c:v>7440</c:v>
                </c:pt>
                <c:pt idx="746">
                  <c:v>7450</c:v>
                </c:pt>
                <c:pt idx="747">
                  <c:v>7460</c:v>
                </c:pt>
                <c:pt idx="748">
                  <c:v>7470</c:v>
                </c:pt>
                <c:pt idx="749">
                  <c:v>7480</c:v>
                </c:pt>
                <c:pt idx="750">
                  <c:v>7490</c:v>
                </c:pt>
                <c:pt idx="751">
                  <c:v>7500</c:v>
                </c:pt>
                <c:pt idx="752">
                  <c:v>7510</c:v>
                </c:pt>
                <c:pt idx="753">
                  <c:v>7520</c:v>
                </c:pt>
                <c:pt idx="754">
                  <c:v>7530</c:v>
                </c:pt>
                <c:pt idx="755">
                  <c:v>7540</c:v>
                </c:pt>
                <c:pt idx="756">
                  <c:v>7550</c:v>
                </c:pt>
                <c:pt idx="757">
                  <c:v>7560</c:v>
                </c:pt>
                <c:pt idx="758">
                  <c:v>7570</c:v>
                </c:pt>
                <c:pt idx="759">
                  <c:v>7580</c:v>
                </c:pt>
                <c:pt idx="760">
                  <c:v>7590</c:v>
                </c:pt>
                <c:pt idx="761">
                  <c:v>7600</c:v>
                </c:pt>
                <c:pt idx="762">
                  <c:v>7610</c:v>
                </c:pt>
                <c:pt idx="763">
                  <c:v>7620</c:v>
                </c:pt>
                <c:pt idx="764">
                  <c:v>7630</c:v>
                </c:pt>
                <c:pt idx="765">
                  <c:v>7640</c:v>
                </c:pt>
                <c:pt idx="766">
                  <c:v>7650</c:v>
                </c:pt>
                <c:pt idx="767">
                  <c:v>7660</c:v>
                </c:pt>
                <c:pt idx="768">
                  <c:v>7670</c:v>
                </c:pt>
                <c:pt idx="769">
                  <c:v>7680</c:v>
                </c:pt>
                <c:pt idx="770">
                  <c:v>7690</c:v>
                </c:pt>
                <c:pt idx="771">
                  <c:v>7700</c:v>
                </c:pt>
                <c:pt idx="772">
                  <c:v>7710</c:v>
                </c:pt>
                <c:pt idx="773">
                  <c:v>7720</c:v>
                </c:pt>
                <c:pt idx="774">
                  <c:v>7730</c:v>
                </c:pt>
                <c:pt idx="775">
                  <c:v>7740</c:v>
                </c:pt>
                <c:pt idx="776">
                  <c:v>7750</c:v>
                </c:pt>
                <c:pt idx="777">
                  <c:v>7760</c:v>
                </c:pt>
                <c:pt idx="778">
                  <c:v>7770</c:v>
                </c:pt>
                <c:pt idx="779">
                  <c:v>7780</c:v>
                </c:pt>
                <c:pt idx="780">
                  <c:v>7790</c:v>
                </c:pt>
                <c:pt idx="781">
                  <c:v>7800</c:v>
                </c:pt>
                <c:pt idx="782">
                  <c:v>7810</c:v>
                </c:pt>
                <c:pt idx="783">
                  <c:v>7820</c:v>
                </c:pt>
                <c:pt idx="784">
                  <c:v>7830</c:v>
                </c:pt>
                <c:pt idx="785">
                  <c:v>7840</c:v>
                </c:pt>
                <c:pt idx="786">
                  <c:v>7850</c:v>
                </c:pt>
                <c:pt idx="787">
                  <c:v>7860</c:v>
                </c:pt>
                <c:pt idx="788">
                  <c:v>7870</c:v>
                </c:pt>
                <c:pt idx="789">
                  <c:v>7880</c:v>
                </c:pt>
                <c:pt idx="790">
                  <c:v>7890</c:v>
                </c:pt>
                <c:pt idx="791">
                  <c:v>7900</c:v>
                </c:pt>
                <c:pt idx="792">
                  <c:v>7910</c:v>
                </c:pt>
                <c:pt idx="793">
                  <c:v>7920</c:v>
                </c:pt>
                <c:pt idx="794">
                  <c:v>7930</c:v>
                </c:pt>
                <c:pt idx="795">
                  <c:v>7940</c:v>
                </c:pt>
                <c:pt idx="796">
                  <c:v>7950</c:v>
                </c:pt>
                <c:pt idx="797">
                  <c:v>7960</c:v>
                </c:pt>
                <c:pt idx="798">
                  <c:v>7970</c:v>
                </c:pt>
                <c:pt idx="799">
                  <c:v>7980</c:v>
                </c:pt>
                <c:pt idx="800">
                  <c:v>7990</c:v>
                </c:pt>
                <c:pt idx="801">
                  <c:v>8000</c:v>
                </c:pt>
                <c:pt idx="802">
                  <c:v>8010</c:v>
                </c:pt>
                <c:pt idx="803">
                  <c:v>8020</c:v>
                </c:pt>
                <c:pt idx="804">
                  <c:v>8030</c:v>
                </c:pt>
                <c:pt idx="805">
                  <c:v>8040</c:v>
                </c:pt>
                <c:pt idx="806">
                  <c:v>8050</c:v>
                </c:pt>
                <c:pt idx="807">
                  <c:v>8060</c:v>
                </c:pt>
                <c:pt idx="808">
                  <c:v>8070</c:v>
                </c:pt>
                <c:pt idx="809">
                  <c:v>8080</c:v>
                </c:pt>
                <c:pt idx="810">
                  <c:v>8090</c:v>
                </c:pt>
                <c:pt idx="811">
                  <c:v>8100</c:v>
                </c:pt>
                <c:pt idx="812">
                  <c:v>8110</c:v>
                </c:pt>
                <c:pt idx="813">
                  <c:v>8120</c:v>
                </c:pt>
                <c:pt idx="814">
                  <c:v>8130</c:v>
                </c:pt>
                <c:pt idx="815">
                  <c:v>8140</c:v>
                </c:pt>
                <c:pt idx="816">
                  <c:v>8150</c:v>
                </c:pt>
                <c:pt idx="817">
                  <c:v>8160</c:v>
                </c:pt>
                <c:pt idx="818">
                  <c:v>8170</c:v>
                </c:pt>
                <c:pt idx="819">
                  <c:v>8180</c:v>
                </c:pt>
                <c:pt idx="820">
                  <c:v>8190</c:v>
                </c:pt>
                <c:pt idx="821">
                  <c:v>8200</c:v>
                </c:pt>
                <c:pt idx="822">
                  <c:v>8210</c:v>
                </c:pt>
                <c:pt idx="823">
                  <c:v>8220</c:v>
                </c:pt>
                <c:pt idx="824">
                  <c:v>8230</c:v>
                </c:pt>
                <c:pt idx="825">
                  <c:v>8240</c:v>
                </c:pt>
                <c:pt idx="826">
                  <c:v>8250</c:v>
                </c:pt>
                <c:pt idx="827">
                  <c:v>8260</c:v>
                </c:pt>
                <c:pt idx="828">
                  <c:v>8270</c:v>
                </c:pt>
                <c:pt idx="829">
                  <c:v>8280</c:v>
                </c:pt>
                <c:pt idx="830">
                  <c:v>8290</c:v>
                </c:pt>
                <c:pt idx="831">
                  <c:v>8300</c:v>
                </c:pt>
                <c:pt idx="832">
                  <c:v>8310</c:v>
                </c:pt>
                <c:pt idx="833">
                  <c:v>8320</c:v>
                </c:pt>
                <c:pt idx="834">
                  <c:v>8330</c:v>
                </c:pt>
                <c:pt idx="835">
                  <c:v>8340</c:v>
                </c:pt>
                <c:pt idx="836">
                  <c:v>8350</c:v>
                </c:pt>
                <c:pt idx="837">
                  <c:v>8360</c:v>
                </c:pt>
                <c:pt idx="838">
                  <c:v>8370</c:v>
                </c:pt>
                <c:pt idx="839">
                  <c:v>8380</c:v>
                </c:pt>
                <c:pt idx="840">
                  <c:v>8390</c:v>
                </c:pt>
                <c:pt idx="841">
                  <c:v>8400</c:v>
                </c:pt>
                <c:pt idx="842">
                  <c:v>8410</c:v>
                </c:pt>
                <c:pt idx="843">
                  <c:v>8420</c:v>
                </c:pt>
                <c:pt idx="844">
                  <c:v>8430</c:v>
                </c:pt>
                <c:pt idx="845">
                  <c:v>8440</c:v>
                </c:pt>
                <c:pt idx="846">
                  <c:v>8450</c:v>
                </c:pt>
                <c:pt idx="847">
                  <c:v>8460</c:v>
                </c:pt>
                <c:pt idx="848">
                  <c:v>8470</c:v>
                </c:pt>
                <c:pt idx="849">
                  <c:v>8480</c:v>
                </c:pt>
                <c:pt idx="850">
                  <c:v>8490</c:v>
                </c:pt>
                <c:pt idx="851">
                  <c:v>8500</c:v>
                </c:pt>
                <c:pt idx="852">
                  <c:v>8510</c:v>
                </c:pt>
                <c:pt idx="853">
                  <c:v>8520</c:v>
                </c:pt>
                <c:pt idx="854">
                  <c:v>8530</c:v>
                </c:pt>
                <c:pt idx="855">
                  <c:v>8540</c:v>
                </c:pt>
                <c:pt idx="856">
                  <c:v>8550</c:v>
                </c:pt>
                <c:pt idx="857">
                  <c:v>8560</c:v>
                </c:pt>
                <c:pt idx="858">
                  <c:v>8570</c:v>
                </c:pt>
                <c:pt idx="859">
                  <c:v>8580</c:v>
                </c:pt>
                <c:pt idx="860">
                  <c:v>8590</c:v>
                </c:pt>
                <c:pt idx="861">
                  <c:v>8600</c:v>
                </c:pt>
                <c:pt idx="862">
                  <c:v>8610</c:v>
                </c:pt>
                <c:pt idx="863">
                  <c:v>8620</c:v>
                </c:pt>
                <c:pt idx="864">
                  <c:v>8630</c:v>
                </c:pt>
                <c:pt idx="865">
                  <c:v>8640</c:v>
                </c:pt>
                <c:pt idx="866">
                  <c:v>8650</c:v>
                </c:pt>
                <c:pt idx="867">
                  <c:v>8660</c:v>
                </c:pt>
                <c:pt idx="868">
                  <c:v>8670</c:v>
                </c:pt>
                <c:pt idx="869">
                  <c:v>8680</c:v>
                </c:pt>
                <c:pt idx="870">
                  <c:v>8690</c:v>
                </c:pt>
                <c:pt idx="871">
                  <c:v>8700</c:v>
                </c:pt>
                <c:pt idx="872">
                  <c:v>8710</c:v>
                </c:pt>
                <c:pt idx="873">
                  <c:v>8720</c:v>
                </c:pt>
                <c:pt idx="874">
                  <c:v>8730</c:v>
                </c:pt>
                <c:pt idx="875">
                  <c:v>8740</c:v>
                </c:pt>
                <c:pt idx="876">
                  <c:v>8750</c:v>
                </c:pt>
                <c:pt idx="877">
                  <c:v>8760</c:v>
                </c:pt>
                <c:pt idx="878">
                  <c:v>8770</c:v>
                </c:pt>
                <c:pt idx="879">
                  <c:v>8780</c:v>
                </c:pt>
                <c:pt idx="880">
                  <c:v>8790</c:v>
                </c:pt>
                <c:pt idx="881">
                  <c:v>8800</c:v>
                </c:pt>
                <c:pt idx="882">
                  <c:v>8810</c:v>
                </c:pt>
                <c:pt idx="883">
                  <c:v>8820</c:v>
                </c:pt>
                <c:pt idx="884">
                  <c:v>8830</c:v>
                </c:pt>
                <c:pt idx="885">
                  <c:v>8840</c:v>
                </c:pt>
                <c:pt idx="886">
                  <c:v>8850</c:v>
                </c:pt>
                <c:pt idx="887">
                  <c:v>8860</c:v>
                </c:pt>
                <c:pt idx="888">
                  <c:v>8870</c:v>
                </c:pt>
                <c:pt idx="889">
                  <c:v>8880</c:v>
                </c:pt>
                <c:pt idx="890">
                  <c:v>8890</c:v>
                </c:pt>
                <c:pt idx="891">
                  <c:v>8900</c:v>
                </c:pt>
                <c:pt idx="892">
                  <c:v>8910</c:v>
                </c:pt>
                <c:pt idx="893">
                  <c:v>8920</c:v>
                </c:pt>
                <c:pt idx="894">
                  <c:v>8930</c:v>
                </c:pt>
                <c:pt idx="895">
                  <c:v>8940</c:v>
                </c:pt>
                <c:pt idx="896">
                  <c:v>8950</c:v>
                </c:pt>
                <c:pt idx="897">
                  <c:v>8960</c:v>
                </c:pt>
                <c:pt idx="898">
                  <c:v>8970</c:v>
                </c:pt>
                <c:pt idx="899">
                  <c:v>8980</c:v>
                </c:pt>
                <c:pt idx="900">
                  <c:v>8990</c:v>
                </c:pt>
                <c:pt idx="901">
                  <c:v>9000</c:v>
                </c:pt>
                <c:pt idx="902">
                  <c:v>9010</c:v>
                </c:pt>
                <c:pt idx="903">
                  <c:v>9020</c:v>
                </c:pt>
                <c:pt idx="904">
                  <c:v>9030</c:v>
                </c:pt>
                <c:pt idx="905">
                  <c:v>9040</c:v>
                </c:pt>
                <c:pt idx="906">
                  <c:v>9050</c:v>
                </c:pt>
                <c:pt idx="907">
                  <c:v>9060</c:v>
                </c:pt>
                <c:pt idx="908">
                  <c:v>9070</c:v>
                </c:pt>
                <c:pt idx="909">
                  <c:v>9080</c:v>
                </c:pt>
                <c:pt idx="910">
                  <c:v>9090</c:v>
                </c:pt>
                <c:pt idx="911">
                  <c:v>9100</c:v>
                </c:pt>
                <c:pt idx="912">
                  <c:v>9110</c:v>
                </c:pt>
                <c:pt idx="913">
                  <c:v>9120</c:v>
                </c:pt>
                <c:pt idx="914">
                  <c:v>9130</c:v>
                </c:pt>
                <c:pt idx="915">
                  <c:v>9140</c:v>
                </c:pt>
                <c:pt idx="916">
                  <c:v>9150</c:v>
                </c:pt>
                <c:pt idx="917">
                  <c:v>9160</c:v>
                </c:pt>
                <c:pt idx="918">
                  <c:v>9170</c:v>
                </c:pt>
                <c:pt idx="919">
                  <c:v>9180</c:v>
                </c:pt>
                <c:pt idx="920">
                  <c:v>9190</c:v>
                </c:pt>
                <c:pt idx="921">
                  <c:v>9200</c:v>
                </c:pt>
                <c:pt idx="922">
                  <c:v>9210</c:v>
                </c:pt>
                <c:pt idx="923">
                  <c:v>9220</c:v>
                </c:pt>
                <c:pt idx="924">
                  <c:v>9230</c:v>
                </c:pt>
                <c:pt idx="925">
                  <c:v>9240</c:v>
                </c:pt>
                <c:pt idx="926">
                  <c:v>9250</c:v>
                </c:pt>
                <c:pt idx="927">
                  <c:v>9260</c:v>
                </c:pt>
                <c:pt idx="928">
                  <c:v>9270</c:v>
                </c:pt>
                <c:pt idx="929">
                  <c:v>9280</c:v>
                </c:pt>
                <c:pt idx="930">
                  <c:v>9290</c:v>
                </c:pt>
                <c:pt idx="931">
                  <c:v>9300</c:v>
                </c:pt>
                <c:pt idx="932">
                  <c:v>9310</c:v>
                </c:pt>
                <c:pt idx="933">
                  <c:v>9320</c:v>
                </c:pt>
                <c:pt idx="934">
                  <c:v>9330</c:v>
                </c:pt>
                <c:pt idx="935">
                  <c:v>9340</c:v>
                </c:pt>
                <c:pt idx="936">
                  <c:v>9350</c:v>
                </c:pt>
                <c:pt idx="937">
                  <c:v>9360</c:v>
                </c:pt>
                <c:pt idx="938">
                  <c:v>9370</c:v>
                </c:pt>
                <c:pt idx="939">
                  <c:v>9380</c:v>
                </c:pt>
                <c:pt idx="940">
                  <c:v>9390</c:v>
                </c:pt>
                <c:pt idx="941">
                  <c:v>9400</c:v>
                </c:pt>
                <c:pt idx="942">
                  <c:v>9410</c:v>
                </c:pt>
                <c:pt idx="943">
                  <c:v>9420</c:v>
                </c:pt>
                <c:pt idx="944">
                  <c:v>9430</c:v>
                </c:pt>
                <c:pt idx="945">
                  <c:v>9440</c:v>
                </c:pt>
                <c:pt idx="946">
                  <c:v>9450</c:v>
                </c:pt>
                <c:pt idx="947">
                  <c:v>9460</c:v>
                </c:pt>
                <c:pt idx="948">
                  <c:v>9470</c:v>
                </c:pt>
                <c:pt idx="949">
                  <c:v>9480</c:v>
                </c:pt>
                <c:pt idx="950">
                  <c:v>9490</c:v>
                </c:pt>
                <c:pt idx="951">
                  <c:v>9500</c:v>
                </c:pt>
                <c:pt idx="952">
                  <c:v>9510</c:v>
                </c:pt>
                <c:pt idx="953">
                  <c:v>9520</c:v>
                </c:pt>
                <c:pt idx="954">
                  <c:v>9530</c:v>
                </c:pt>
                <c:pt idx="955">
                  <c:v>9540</c:v>
                </c:pt>
                <c:pt idx="956">
                  <c:v>9550</c:v>
                </c:pt>
                <c:pt idx="957">
                  <c:v>9560</c:v>
                </c:pt>
                <c:pt idx="958">
                  <c:v>9570</c:v>
                </c:pt>
                <c:pt idx="959">
                  <c:v>9580</c:v>
                </c:pt>
                <c:pt idx="960">
                  <c:v>9590</c:v>
                </c:pt>
                <c:pt idx="961">
                  <c:v>9600</c:v>
                </c:pt>
                <c:pt idx="962">
                  <c:v>9610</c:v>
                </c:pt>
                <c:pt idx="963">
                  <c:v>9620</c:v>
                </c:pt>
                <c:pt idx="964">
                  <c:v>9630</c:v>
                </c:pt>
                <c:pt idx="965">
                  <c:v>9640</c:v>
                </c:pt>
                <c:pt idx="966">
                  <c:v>9650</c:v>
                </c:pt>
                <c:pt idx="967">
                  <c:v>9660</c:v>
                </c:pt>
                <c:pt idx="968">
                  <c:v>9670</c:v>
                </c:pt>
                <c:pt idx="969">
                  <c:v>9680</c:v>
                </c:pt>
                <c:pt idx="970">
                  <c:v>9690</c:v>
                </c:pt>
                <c:pt idx="971">
                  <c:v>9700</c:v>
                </c:pt>
                <c:pt idx="972">
                  <c:v>9710</c:v>
                </c:pt>
                <c:pt idx="973">
                  <c:v>9720</c:v>
                </c:pt>
                <c:pt idx="974">
                  <c:v>9730</c:v>
                </c:pt>
                <c:pt idx="975">
                  <c:v>9740</c:v>
                </c:pt>
                <c:pt idx="976">
                  <c:v>9750</c:v>
                </c:pt>
                <c:pt idx="977">
                  <c:v>9760</c:v>
                </c:pt>
                <c:pt idx="978">
                  <c:v>9770</c:v>
                </c:pt>
                <c:pt idx="979">
                  <c:v>9780</c:v>
                </c:pt>
                <c:pt idx="980">
                  <c:v>9790</c:v>
                </c:pt>
                <c:pt idx="981">
                  <c:v>9800</c:v>
                </c:pt>
                <c:pt idx="982">
                  <c:v>9810</c:v>
                </c:pt>
                <c:pt idx="983">
                  <c:v>9820</c:v>
                </c:pt>
                <c:pt idx="984">
                  <c:v>9830</c:v>
                </c:pt>
                <c:pt idx="985">
                  <c:v>9840</c:v>
                </c:pt>
                <c:pt idx="986">
                  <c:v>9850</c:v>
                </c:pt>
                <c:pt idx="987">
                  <c:v>9860</c:v>
                </c:pt>
                <c:pt idx="988">
                  <c:v>9870</c:v>
                </c:pt>
                <c:pt idx="989">
                  <c:v>9880</c:v>
                </c:pt>
                <c:pt idx="990">
                  <c:v>9890</c:v>
                </c:pt>
                <c:pt idx="991">
                  <c:v>9900</c:v>
                </c:pt>
                <c:pt idx="992">
                  <c:v>9910</c:v>
                </c:pt>
                <c:pt idx="993">
                  <c:v>9920</c:v>
                </c:pt>
                <c:pt idx="994">
                  <c:v>9930</c:v>
                </c:pt>
                <c:pt idx="995">
                  <c:v>9940</c:v>
                </c:pt>
                <c:pt idx="996">
                  <c:v>9950</c:v>
                </c:pt>
                <c:pt idx="997">
                  <c:v>9960</c:v>
                </c:pt>
                <c:pt idx="998">
                  <c:v>9970</c:v>
                </c:pt>
                <c:pt idx="999">
                  <c:v>9980</c:v>
                </c:pt>
                <c:pt idx="1000">
                  <c:v>9990</c:v>
                </c:pt>
                <c:pt idx="1001">
                  <c:v>10000</c:v>
                </c:pt>
                <c:pt idx="1002">
                  <c:v>10010</c:v>
                </c:pt>
                <c:pt idx="1003">
                  <c:v>10020</c:v>
                </c:pt>
                <c:pt idx="1004">
                  <c:v>10030</c:v>
                </c:pt>
                <c:pt idx="1005">
                  <c:v>10040</c:v>
                </c:pt>
                <c:pt idx="1006">
                  <c:v>10050</c:v>
                </c:pt>
                <c:pt idx="1007">
                  <c:v>10060</c:v>
                </c:pt>
                <c:pt idx="1008">
                  <c:v>10070</c:v>
                </c:pt>
                <c:pt idx="1009">
                  <c:v>10080</c:v>
                </c:pt>
                <c:pt idx="1010">
                  <c:v>10090</c:v>
                </c:pt>
                <c:pt idx="1011">
                  <c:v>10100</c:v>
                </c:pt>
                <c:pt idx="1012">
                  <c:v>10110</c:v>
                </c:pt>
                <c:pt idx="1013">
                  <c:v>10120</c:v>
                </c:pt>
                <c:pt idx="1014">
                  <c:v>10130</c:v>
                </c:pt>
                <c:pt idx="1015">
                  <c:v>10140</c:v>
                </c:pt>
                <c:pt idx="1016">
                  <c:v>10150</c:v>
                </c:pt>
                <c:pt idx="1017">
                  <c:v>10160</c:v>
                </c:pt>
                <c:pt idx="1018">
                  <c:v>10170</c:v>
                </c:pt>
                <c:pt idx="1019">
                  <c:v>10180</c:v>
                </c:pt>
                <c:pt idx="1020">
                  <c:v>10190</c:v>
                </c:pt>
                <c:pt idx="1021">
                  <c:v>10200</c:v>
                </c:pt>
                <c:pt idx="1022">
                  <c:v>10210</c:v>
                </c:pt>
                <c:pt idx="1023">
                  <c:v>10220</c:v>
                </c:pt>
                <c:pt idx="1024">
                  <c:v>10230</c:v>
                </c:pt>
                <c:pt idx="1025">
                  <c:v>10240</c:v>
                </c:pt>
                <c:pt idx="1026">
                  <c:v>10250</c:v>
                </c:pt>
                <c:pt idx="1027">
                  <c:v>10260</c:v>
                </c:pt>
                <c:pt idx="1028">
                  <c:v>10270</c:v>
                </c:pt>
                <c:pt idx="1029">
                  <c:v>10280</c:v>
                </c:pt>
                <c:pt idx="1030">
                  <c:v>10290</c:v>
                </c:pt>
                <c:pt idx="1031">
                  <c:v>10300</c:v>
                </c:pt>
                <c:pt idx="1032">
                  <c:v>10310</c:v>
                </c:pt>
                <c:pt idx="1033">
                  <c:v>10320</c:v>
                </c:pt>
                <c:pt idx="1034">
                  <c:v>10330</c:v>
                </c:pt>
                <c:pt idx="1035">
                  <c:v>10340</c:v>
                </c:pt>
                <c:pt idx="1036">
                  <c:v>10350</c:v>
                </c:pt>
                <c:pt idx="1037">
                  <c:v>10360</c:v>
                </c:pt>
                <c:pt idx="1038">
                  <c:v>10370</c:v>
                </c:pt>
                <c:pt idx="1039">
                  <c:v>10380</c:v>
                </c:pt>
                <c:pt idx="1040">
                  <c:v>10390</c:v>
                </c:pt>
                <c:pt idx="1041">
                  <c:v>10400</c:v>
                </c:pt>
                <c:pt idx="1042">
                  <c:v>10410</c:v>
                </c:pt>
                <c:pt idx="1043">
                  <c:v>10420</c:v>
                </c:pt>
                <c:pt idx="1044">
                  <c:v>10430</c:v>
                </c:pt>
                <c:pt idx="1045">
                  <c:v>10440</c:v>
                </c:pt>
                <c:pt idx="1046">
                  <c:v>10450</c:v>
                </c:pt>
                <c:pt idx="1047">
                  <c:v>10460</c:v>
                </c:pt>
                <c:pt idx="1048">
                  <c:v>10470</c:v>
                </c:pt>
                <c:pt idx="1049">
                  <c:v>10480</c:v>
                </c:pt>
                <c:pt idx="1050">
                  <c:v>10490</c:v>
                </c:pt>
                <c:pt idx="1051">
                  <c:v>10500</c:v>
                </c:pt>
                <c:pt idx="1052">
                  <c:v>10510</c:v>
                </c:pt>
                <c:pt idx="1053">
                  <c:v>10520</c:v>
                </c:pt>
                <c:pt idx="1054">
                  <c:v>10530</c:v>
                </c:pt>
                <c:pt idx="1055">
                  <c:v>10540</c:v>
                </c:pt>
                <c:pt idx="1056">
                  <c:v>10550</c:v>
                </c:pt>
                <c:pt idx="1057">
                  <c:v>10560</c:v>
                </c:pt>
                <c:pt idx="1058">
                  <c:v>10570</c:v>
                </c:pt>
                <c:pt idx="1059">
                  <c:v>10580</c:v>
                </c:pt>
                <c:pt idx="1060">
                  <c:v>10590</c:v>
                </c:pt>
                <c:pt idx="1061">
                  <c:v>10600</c:v>
                </c:pt>
                <c:pt idx="1062">
                  <c:v>10610</c:v>
                </c:pt>
                <c:pt idx="1063">
                  <c:v>10620</c:v>
                </c:pt>
                <c:pt idx="1064">
                  <c:v>10630</c:v>
                </c:pt>
                <c:pt idx="1065">
                  <c:v>10640</c:v>
                </c:pt>
                <c:pt idx="1066">
                  <c:v>10650</c:v>
                </c:pt>
                <c:pt idx="1067">
                  <c:v>10660</c:v>
                </c:pt>
                <c:pt idx="1068">
                  <c:v>10670</c:v>
                </c:pt>
                <c:pt idx="1069">
                  <c:v>10680</c:v>
                </c:pt>
                <c:pt idx="1070">
                  <c:v>10690</c:v>
                </c:pt>
                <c:pt idx="1071">
                  <c:v>10700</c:v>
                </c:pt>
                <c:pt idx="1072">
                  <c:v>10710</c:v>
                </c:pt>
                <c:pt idx="1073">
                  <c:v>10720</c:v>
                </c:pt>
                <c:pt idx="1074">
                  <c:v>10730</c:v>
                </c:pt>
                <c:pt idx="1075">
                  <c:v>10740</c:v>
                </c:pt>
                <c:pt idx="1076">
                  <c:v>10750</c:v>
                </c:pt>
                <c:pt idx="1077">
                  <c:v>10760</c:v>
                </c:pt>
                <c:pt idx="1078">
                  <c:v>10770</c:v>
                </c:pt>
                <c:pt idx="1079">
                  <c:v>10780</c:v>
                </c:pt>
                <c:pt idx="1080">
                  <c:v>10790</c:v>
                </c:pt>
                <c:pt idx="1081">
                  <c:v>10800</c:v>
                </c:pt>
                <c:pt idx="1082">
                  <c:v>10810</c:v>
                </c:pt>
                <c:pt idx="1083">
                  <c:v>10820</c:v>
                </c:pt>
                <c:pt idx="1084">
                  <c:v>10830</c:v>
                </c:pt>
                <c:pt idx="1085">
                  <c:v>10840</c:v>
                </c:pt>
                <c:pt idx="1086">
                  <c:v>10850</c:v>
                </c:pt>
                <c:pt idx="1087">
                  <c:v>10860</c:v>
                </c:pt>
                <c:pt idx="1088">
                  <c:v>10870</c:v>
                </c:pt>
                <c:pt idx="1089">
                  <c:v>10880</c:v>
                </c:pt>
                <c:pt idx="1090">
                  <c:v>10890</c:v>
                </c:pt>
                <c:pt idx="1091">
                  <c:v>10900</c:v>
                </c:pt>
                <c:pt idx="1092">
                  <c:v>10910</c:v>
                </c:pt>
                <c:pt idx="1093">
                  <c:v>10920</c:v>
                </c:pt>
                <c:pt idx="1094">
                  <c:v>10930</c:v>
                </c:pt>
                <c:pt idx="1095">
                  <c:v>10940</c:v>
                </c:pt>
                <c:pt idx="1096">
                  <c:v>10950</c:v>
                </c:pt>
                <c:pt idx="1097">
                  <c:v>10960</c:v>
                </c:pt>
                <c:pt idx="1098">
                  <c:v>10970</c:v>
                </c:pt>
                <c:pt idx="1099">
                  <c:v>10980</c:v>
                </c:pt>
                <c:pt idx="1100">
                  <c:v>10990</c:v>
                </c:pt>
                <c:pt idx="1101">
                  <c:v>11000</c:v>
                </c:pt>
                <c:pt idx="1102">
                  <c:v>11010</c:v>
                </c:pt>
                <c:pt idx="1103">
                  <c:v>11020</c:v>
                </c:pt>
                <c:pt idx="1104">
                  <c:v>11030</c:v>
                </c:pt>
                <c:pt idx="1105">
                  <c:v>11040</c:v>
                </c:pt>
                <c:pt idx="1106">
                  <c:v>11050</c:v>
                </c:pt>
                <c:pt idx="1107">
                  <c:v>11060</c:v>
                </c:pt>
                <c:pt idx="1108">
                  <c:v>11070</c:v>
                </c:pt>
                <c:pt idx="1109">
                  <c:v>11080</c:v>
                </c:pt>
                <c:pt idx="1110">
                  <c:v>11090</c:v>
                </c:pt>
                <c:pt idx="1111">
                  <c:v>11100</c:v>
                </c:pt>
                <c:pt idx="1112">
                  <c:v>11110</c:v>
                </c:pt>
                <c:pt idx="1113">
                  <c:v>11120</c:v>
                </c:pt>
                <c:pt idx="1114">
                  <c:v>11130</c:v>
                </c:pt>
                <c:pt idx="1115">
                  <c:v>11140</c:v>
                </c:pt>
                <c:pt idx="1116">
                  <c:v>11150</c:v>
                </c:pt>
                <c:pt idx="1117">
                  <c:v>11160</c:v>
                </c:pt>
                <c:pt idx="1118">
                  <c:v>11170</c:v>
                </c:pt>
                <c:pt idx="1119">
                  <c:v>11180</c:v>
                </c:pt>
                <c:pt idx="1120">
                  <c:v>11190</c:v>
                </c:pt>
                <c:pt idx="1121">
                  <c:v>11200</c:v>
                </c:pt>
                <c:pt idx="1122">
                  <c:v>11210</c:v>
                </c:pt>
                <c:pt idx="1123">
                  <c:v>11220</c:v>
                </c:pt>
                <c:pt idx="1124">
                  <c:v>11230</c:v>
                </c:pt>
                <c:pt idx="1125">
                  <c:v>11240</c:v>
                </c:pt>
                <c:pt idx="1126">
                  <c:v>11250</c:v>
                </c:pt>
                <c:pt idx="1127">
                  <c:v>11260</c:v>
                </c:pt>
                <c:pt idx="1128">
                  <c:v>11270</c:v>
                </c:pt>
                <c:pt idx="1129">
                  <c:v>11280</c:v>
                </c:pt>
                <c:pt idx="1130">
                  <c:v>11290</c:v>
                </c:pt>
                <c:pt idx="1131">
                  <c:v>11300</c:v>
                </c:pt>
                <c:pt idx="1132">
                  <c:v>11310</c:v>
                </c:pt>
                <c:pt idx="1133">
                  <c:v>11320</c:v>
                </c:pt>
                <c:pt idx="1134">
                  <c:v>11330</c:v>
                </c:pt>
                <c:pt idx="1135">
                  <c:v>11340</c:v>
                </c:pt>
                <c:pt idx="1136">
                  <c:v>11350</c:v>
                </c:pt>
                <c:pt idx="1137">
                  <c:v>11360</c:v>
                </c:pt>
                <c:pt idx="1138">
                  <c:v>11370</c:v>
                </c:pt>
                <c:pt idx="1139">
                  <c:v>11380</c:v>
                </c:pt>
                <c:pt idx="1140">
                  <c:v>11390</c:v>
                </c:pt>
                <c:pt idx="1141">
                  <c:v>11400</c:v>
                </c:pt>
                <c:pt idx="1142">
                  <c:v>11410</c:v>
                </c:pt>
                <c:pt idx="1143">
                  <c:v>11420</c:v>
                </c:pt>
                <c:pt idx="1144">
                  <c:v>11430</c:v>
                </c:pt>
                <c:pt idx="1145">
                  <c:v>11440</c:v>
                </c:pt>
                <c:pt idx="1146">
                  <c:v>11450</c:v>
                </c:pt>
                <c:pt idx="1147">
                  <c:v>11460</c:v>
                </c:pt>
                <c:pt idx="1148">
                  <c:v>11470</c:v>
                </c:pt>
                <c:pt idx="1149">
                  <c:v>11480</c:v>
                </c:pt>
                <c:pt idx="1150">
                  <c:v>11490</c:v>
                </c:pt>
                <c:pt idx="1151">
                  <c:v>11500</c:v>
                </c:pt>
                <c:pt idx="1152">
                  <c:v>11510</c:v>
                </c:pt>
                <c:pt idx="1153">
                  <c:v>11520</c:v>
                </c:pt>
                <c:pt idx="1154">
                  <c:v>11530</c:v>
                </c:pt>
                <c:pt idx="1155">
                  <c:v>11540</c:v>
                </c:pt>
                <c:pt idx="1156">
                  <c:v>11550</c:v>
                </c:pt>
                <c:pt idx="1157">
                  <c:v>11560</c:v>
                </c:pt>
                <c:pt idx="1158">
                  <c:v>11570</c:v>
                </c:pt>
                <c:pt idx="1159">
                  <c:v>11580</c:v>
                </c:pt>
                <c:pt idx="1160">
                  <c:v>11590</c:v>
                </c:pt>
                <c:pt idx="1161">
                  <c:v>11600</c:v>
                </c:pt>
                <c:pt idx="1162">
                  <c:v>11610</c:v>
                </c:pt>
                <c:pt idx="1163">
                  <c:v>11620</c:v>
                </c:pt>
                <c:pt idx="1164">
                  <c:v>11630</c:v>
                </c:pt>
                <c:pt idx="1165">
                  <c:v>11640</c:v>
                </c:pt>
                <c:pt idx="1166">
                  <c:v>11650</c:v>
                </c:pt>
                <c:pt idx="1167">
                  <c:v>11660</c:v>
                </c:pt>
                <c:pt idx="1168">
                  <c:v>11670</c:v>
                </c:pt>
                <c:pt idx="1169">
                  <c:v>11680</c:v>
                </c:pt>
                <c:pt idx="1170">
                  <c:v>11690</c:v>
                </c:pt>
                <c:pt idx="1171">
                  <c:v>11700</c:v>
                </c:pt>
                <c:pt idx="1172">
                  <c:v>11710</c:v>
                </c:pt>
                <c:pt idx="1173">
                  <c:v>11720</c:v>
                </c:pt>
                <c:pt idx="1174">
                  <c:v>11730</c:v>
                </c:pt>
                <c:pt idx="1175">
                  <c:v>11740</c:v>
                </c:pt>
                <c:pt idx="1176">
                  <c:v>11750</c:v>
                </c:pt>
                <c:pt idx="1177">
                  <c:v>11760</c:v>
                </c:pt>
                <c:pt idx="1178">
                  <c:v>11770</c:v>
                </c:pt>
                <c:pt idx="1179">
                  <c:v>11780</c:v>
                </c:pt>
                <c:pt idx="1180">
                  <c:v>11790</c:v>
                </c:pt>
                <c:pt idx="1181">
                  <c:v>11800</c:v>
                </c:pt>
                <c:pt idx="1182">
                  <c:v>11810</c:v>
                </c:pt>
                <c:pt idx="1183">
                  <c:v>11820</c:v>
                </c:pt>
                <c:pt idx="1184">
                  <c:v>11830</c:v>
                </c:pt>
                <c:pt idx="1185">
                  <c:v>11840</c:v>
                </c:pt>
                <c:pt idx="1186">
                  <c:v>11850</c:v>
                </c:pt>
                <c:pt idx="1187">
                  <c:v>11860</c:v>
                </c:pt>
                <c:pt idx="1188">
                  <c:v>11870</c:v>
                </c:pt>
                <c:pt idx="1189">
                  <c:v>11880</c:v>
                </c:pt>
                <c:pt idx="1190">
                  <c:v>11890</c:v>
                </c:pt>
                <c:pt idx="1191">
                  <c:v>11900</c:v>
                </c:pt>
                <c:pt idx="1192">
                  <c:v>11910</c:v>
                </c:pt>
                <c:pt idx="1193">
                  <c:v>11920</c:v>
                </c:pt>
                <c:pt idx="1194">
                  <c:v>11930</c:v>
                </c:pt>
                <c:pt idx="1195">
                  <c:v>11940</c:v>
                </c:pt>
                <c:pt idx="1196">
                  <c:v>11950</c:v>
                </c:pt>
                <c:pt idx="1197">
                  <c:v>11960</c:v>
                </c:pt>
                <c:pt idx="1198">
                  <c:v>11970</c:v>
                </c:pt>
                <c:pt idx="1199">
                  <c:v>11980</c:v>
                </c:pt>
                <c:pt idx="1200">
                  <c:v>11990</c:v>
                </c:pt>
                <c:pt idx="1201">
                  <c:v>12000</c:v>
                </c:pt>
                <c:pt idx="1202">
                  <c:v>12010</c:v>
                </c:pt>
                <c:pt idx="1203">
                  <c:v>12020</c:v>
                </c:pt>
                <c:pt idx="1204">
                  <c:v>12030</c:v>
                </c:pt>
                <c:pt idx="1205">
                  <c:v>12040</c:v>
                </c:pt>
                <c:pt idx="1206">
                  <c:v>12050</c:v>
                </c:pt>
                <c:pt idx="1207">
                  <c:v>12060</c:v>
                </c:pt>
                <c:pt idx="1208">
                  <c:v>12070</c:v>
                </c:pt>
                <c:pt idx="1209">
                  <c:v>12080</c:v>
                </c:pt>
                <c:pt idx="1210">
                  <c:v>12090</c:v>
                </c:pt>
                <c:pt idx="1211">
                  <c:v>12100</c:v>
                </c:pt>
                <c:pt idx="1212">
                  <c:v>12110</c:v>
                </c:pt>
                <c:pt idx="1213">
                  <c:v>12120</c:v>
                </c:pt>
                <c:pt idx="1214">
                  <c:v>12130</c:v>
                </c:pt>
                <c:pt idx="1215">
                  <c:v>12140</c:v>
                </c:pt>
                <c:pt idx="1216">
                  <c:v>12150</c:v>
                </c:pt>
                <c:pt idx="1217">
                  <c:v>12160</c:v>
                </c:pt>
                <c:pt idx="1218">
                  <c:v>12170</c:v>
                </c:pt>
                <c:pt idx="1219">
                  <c:v>12180</c:v>
                </c:pt>
                <c:pt idx="1220">
                  <c:v>12190</c:v>
                </c:pt>
                <c:pt idx="1221">
                  <c:v>12200</c:v>
                </c:pt>
                <c:pt idx="1222">
                  <c:v>12210</c:v>
                </c:pt>
                <c:pt idx="1223">
                  <c:v>12220</c:v>
                </c:pt>
                <c:pt idx="1224">
                  <c:v>12230</c:v>
                </c:pt>
                <c:pt idx="1225">
                  <c:v>12240</c:v>
                </c:pt>
                <c:pt idx="1226">
                  <c:v>12250</c:v>
                </c:pt>
                <c:pt idx="1227">
                  <c:v>12260</c:v>
                </c:pt>
                <c:pt idx="1228">
                  <c:v>12270</c:v>
                </c:pt>
                <c:pt idx="1229">
                  <c:v>12280</c:v>
                </c:pt>
                <c:pt idx="1230">
                  <c:v>12290</c:v>
                </c:pt>
                <c:pt idx="1231">
                  <c:v>12300</c:v>
                </c:pt>
                <c:pt idx="1232">
                  <c:v>12310</c:v>
                </c:pt>
                <c:pt idx="1233">
                  <c:v>12320</c:v>
                </c:pt>
                <c:pt idx="1234">
                  <c:v>12330</c:v>
                </c:pt>
                <c:pt idx="1235">
                  <c:v>12340</c:v>
                </c:pt>
                <c:pt idx="1236">
                  <c:v>12350</c:v>
                </c:pt>
                <c:pt idx="1237">
                  <c:v>12360</c:v>
                </c:pt>
                <c:pt idx="1238">
                  <c:v>12370</c:v>
                </c:pt>
                <c:pt idx="1239">
                  <c:v>12380</c:v>
                </c:pt>
                <c:pt idx="1240">
                  <c:v>12390</c:v>
                </c:pt>
                <c:pt idx="1241">
                  <c:v>12400</c:v>
                </c:pt>
                <c:pt idx="1242">
                  <c:v>12410</c:v>
                </c:pt>
                <c:pt idx="1243">
                  <c:v>12420</c:v>
                </c:pt>
                <c:pt idx="1244">
                  <c:v>12430</c:v>
                </c:pt>
                <c:pt idx="1245">
                  <c:v>12440</c:v>
                </c:pt>
                <c:pt idx="1246">
                  <c:v>12450</c:v>
                </c:pt>
                <c:pt idx="1247">
                  <c:v>12460</c:v>
                </c:pt>
                <c:pt idx="1248">
                  <c:v>12470</c:v>
                </c:pt>
                <c:pt idx="1249">
                  <c:v>12480</c:v>
                </c:pt>
                <c:pt idx="1250">
                  <c:v>12490</c:v>
                </c:pt>
                <c:pt idx="1251">
                  <c:v>12500</c:v>
                </c:pt>
                <c:pt idx="1252">
                  <c:v>12510</c:v>
                </c:pt>
                <c:pt idx="1253">
                  <c:v>12520</c:v>
                </c:pt>
                <c:pt idx="1254">
                  <c:v>12530</c:v>
                </c:pt>
                <c:pt idx="1255">
                  <c:v>12540</c:v>
                </c:pt>
                <c:pt idx="1256">
                  <c:v>12550</c:v>
                </c:pt>
                <c:pt idx="1257">
                  <c:v>12560</c:v>
                </c:pt>
                <c:pt idx="1258">
                  <c:v>12570</c:v>
                </c:pt>
                <c:pt idx="1259">
                  <c:v>12580</c:v>
                </c:pt>
                <c:pt idx="1260">
                  <c:v>12590</c:v>
                </c:pt>
                <c:pt idx="1261">
                  <c:v>12600</c:v>
                </c:pt>
                <c:pt idx="1262">
                  <c:v>12610</c:v>
                </c:pt>
                <c:pt idx="1263">
                  <c:v>12620</c:v>
                </c:pt>
                <c:pt idx="1264">
                  <c:v>12630</c:v>
                </c:pt>
                <c:pt idx="1265">
                  <c:v>12640</c:v>
                </c:pt>
                <c:pt idx="1266">
                  <c:v>12650</c:v>
                </c:pt>
                <c:pt idx="1267">
                  <c:v>12660</c:v>
                </c:pt>
                <c:pt idx="1268">
                  <c:v>12670</c:v>
                </c:pt>
                <c:pt idx="1269">
                  <c:v>12680</c:v>
                </c:pt>
                <c:pt idx="1270">
                  <c:v>12690</c:v>
                </c:pt>
                <c:pt idx="1271">
                  <c:v>12700</c:v>
                </c:pt>
                <c:pt idx="1272">
                  <c:v>12710</c:v>
                </c:pt>
                <c:pt idx="1273">
                  <c:v>12720</c:v>
                </c:pt>
                <c:pt idx="1274">
                  <c:v>12730</c:v>
                </c:pt>
                <c:pt idx="1275">
                  <c:v>12740</c:v>
                </c:pt>
                <c:pt idx="1276">
                  <c:v>12750</c:v>
                </c:pt>
                <c:pt idx="1277">
                  <c:v>12760</c:v>
                </c:pt>
                <c:pt idx="1278">
                  <c:v>12770</c:v>
                </c:pt>
                <c:pt idx="1279">
                  <c:v>12780</c:v>
                </c:pt>
                <c:pt idx="1280">
                  <c:v>12790</c:v>
                </c:pt>
                <c:pt idx="1281">
                  <c:v>12800</c:v>
                </c:pt>
                <c:pt idx="1282">
                  <c:v>12810</c:v>
                </c:pt>
                <c:pt idx="1283">
                  <c:v>12820</c:v>
                </c:pt>
                <c:pt idx="1284">
                  <c:v>12830</c:v>
                </c:pt>
                <c:pt idx="1285">
                  <c:v>12840</c:v>
                </c:pt>
                <c:pt idx="1286">
                  <c:v>12850</c:v>
                </c:pt>
                <c:pt idx="1287">
                  <c:v>12860</c:v>
                </c:pt>
                <c:pt idx="1288">
                  <c:v>12870</c:v>
                </c:pt>
                <c:pt idx="1289">
                  <c:v>12880</c:v>
                </c:pt>
                <c:pt idx="1290">
                  <c:v>12890</c:v>
                </c:pt>
                <c:pt idx="1291">
                  <c:v>12900</c:v>
                </c:pt>
                <c:pt idx="1292">
                  <c:v>12910</c:v>
                </c:pt>
                <c:pt idx="1293">
                  <c:v>12920</c:v>
                </c:pt>
                <c:pt idx="1294">
                  <c:v>12930</c:v>
                </c:pt>
                <c:pt idx="1295">
                  <c:v>12940</c:v>
                </c:pt>
                <c:pt idx="1296">
                  <c:v>12950</c:v>
                </c:pt>
                <c:pt idx="1297">
                  <c:v>12960</c:v>
                </c:pt>
                <c:pt idx="1298">
                  <c:v>12970</c:v>
                </c:pt>
                <c:pt idx="1299">
                  <c:v>12980</c:v>
                </c:pt>
                <c:pt idx="1300">
                  <c:v>12990</c:v>
                </c:pt>
                <c:pt idx="1301">
                  <c:v>13000</c:v>
                </c:pt>
                <c:pt idx="1302">
                  <c:v>13010</c:v>
                </c:pt>
                <c:pt idx="1303">
                  <c:v>13020</c:v>
                </c:pt>
                <c:pt idx="1304">
                  <c:v>13030</c:v>
                </c:pt>
                <c:pt idx="1305">
                  <c:v>13040</c:v>
                </c:pt>
                <c:pt idx="1306">
                  <c:v>13050</c:v>
                </c:pt>
                <c:pt idx="1307">
                  <c:v>13060</c:v>
                </c:pt>
                <c:pt idx="1308">
                  <c:v>13070</c:v>
                </c:pt>
                <c:pt idx="1309">
                  <c:v>13080</c:v>
                </c:pt>
                <c:pt idx="1310">
                  <c:v>13090</c:v>
                </c:pt>
                <c:pt idx="1311">
                  <c:v>13100</c:v>
                </c:pt>
                <c:pt idx="1312">
                  <c:v>13110</c:v>
                </c:pt>
                <c:pt idx="1313">
                  <c:v>13120</c:v>
                </c:pt>
                <c:pt idx="1314">
                  <c:v>13130</c:v>
                </c:pt>
                <c:pt idx="1315">
                  <c:v>13140</c:v>
                </c:pt>
                <c:pt idx="1316">
                  <c:v>13150</c:v>
                </c:pt>
                <c:pt idx="1317">
                  <c:v>13160</c:v>
                </c:pt>
                <c:pt idx="1318">
                  <c:v>13170</c:v>
                </c:pt>
                <c:pt idx="1319">
                  <c:v>13180</c:v>
                </c:pt>
                <c:pt idx="1320">
                  <c:v>13190</c:v>
                </c:pt>
                <c:pt idx="1321">
                  <c:v>13200</c:v>
                </c:pt>
                <c:pt idx="1322">
                  <c:v>13210</c:v>
                </c:pt>
                <c:pt idx="1323">
                  <c:v>13220</c:v>
                </c:pt>
                <c:pt idx="1324">
                  <c:v>13230</c:v>
                </c:pt>
                <c:pt idx="1325">
                  <c:v>13240</c:v>
                </c:pt>
                <c:pt idx="1326">
                  <c:v>13250</c:v>
                </c:pt>
                <c:pt idx="1327">
                  <c:v>13260</c:v>
                </c:pt>
                <c:pt idx="1328">
                  <c:v>13270</c:v>
                </c:pt>
                <c:pt idx="1329">
                  <c:v>13280</c:v>
                </c:pt>
                <c:pt idx="1330">
                  <c:v>13290</c:v>
                </c:pt>
                <c:pt idx="1331">
                  <c:v>13300</c:v>
                </c:pt>
                <c:pt idx="1332">
                  <c:v>13310</c:v>
                </c:pt>
                <c:pt idx="1333">
                  <c:v>13320</c:v>
                </c:pt>
                <c:pt idx="1334">
                  <c:v>13330</c:v>
                </c:pt>
                <c:pt idx="1335">
                  <c:v>13340</c:v>
                </c:pt>
                <c:pt idx="1336">
                  <c:v>13350</c:v>
                </c:pt>
                <c:pt idx="1337">
                  <c:v>13360</c:v>
                </c:pt>
                <c:pt idx="1338">
                  <c:v>13370</c:v>
                </c:pt>
                <c:pt idx="1339">
                  <c:v>13380</c:v>
                </c:pt>
                <c:pt idx="1340">
                  <c:v>13390</c:v>
                </c:pt>
                <c:pt idx="1341">
                  <c:v>13400</c:v>
                </c:pt>
                <c:pt idx="1342">
                  <c:v>13410</c:v>
                </c:pt>
                <c:pt idx="1343">
                  <c:v>13420</c:v>
                </c:pt>
                <c:pt idx="1344">
                  <c:v>13430</c:v>
                </c:pt>
                <c:pt idx="1345">
                  <c:v>13440</c:v>
                </c:pt>
                <c:pt idx="1346">
                  <c:v>13450</c:v>
                </c:pt>
                <c:pt idx="1347">
                  <c:v>13460</c:v>
                </c:pt>
                <c:pt idx="1348">
                  <c:v>13470</c:v>
                </c:pt>
                <c:pt idx="1349">
                  <c:v>13480</c:v>
                </c:pt>
                <c:pt idx="1350">
                  <c:v>13490</c:v>
                </c:pt>
                <c:pt idx="1351">
                  <c:v>13500</c:v>
                </c:pt>
                <c:pt idx="1352">
                  <c:v>13510</c:v>
                </c:pt>
                <c:pt idx="1353">
                  <c:v>13520</c:v>
                </c:pt>
                <c:pt idx="1354">
                  <c:v>13530</c:v>
                </c:pt>
                <c:pt idx="1355">
                  <c:v>13540</c:v>
                </c:pt>
                <c:pt idx="1356">
                  <c:v>13550</c:v>
                </c:pt>
                <c:pt idx="1357">
                  <c:v>13560</c:v>
                </c:pt>
                <c:pt idx="1358">
                  <c:v>13570</c:v>
                </c:pt>
                <c:pt idx="1359">
                  <c:v>13580</c:v>
                </c:pt>
                <c:pt idx="1360">
                  <c:v>13590</c:v>
                </c:pt>
                <c:pt idx="1361">
                  <c:v>13600</c:v>
                </c:pt>
                <c:pt idx="1362">
                  <c:v>13610</c:v>
                </c:pt>
                <c:pt idx="1363">
                  <c:v>13620</c:v>
                </c:pt>
                <c:pt idx="1364">
                  <c:v>13630</c:v>
                </c:pt>
                <c:pt idx="1365">
                  <c:v>13640</c:v>
                </c:pt>
                <c:pt idx="1366">
                  <c:v>13650</c:v>
                </c:pt>
                <c:pt idx="1367">
                  <c:v>13660</c:v>
                </c:pt>
                <c:pt idx="1368">
                  <c:v>13670</c:v>
                </c:pt>
                <c:pt idx="1369">
                  <c:v>13680</c:v>
                </c:pt>
                <c:pt idx="1370">
                  <c:v>13690</c:v>
                </c:pt>
                <c:pt idx="1371">
                  <c:v>13700</c:v>
                </c:pt>
                <c:pt idx="1372">
                  <c:v>13710</c:v>
                </c:pt>
                <c:pt idx="1373">
                  <c:v>13720</c:v>
                </c:pt>
                <c:pt idx="1374">
                  <c:v>13730</c:v>
                </c:pt>
                <c:pt idx="1375">
                  <c:v>13740</c:v>
                </c:pt>
                <c:pt idx="1376">
                  <c:v>13750</c:v>
                </c:pt>
                <c:pt idx="1377">
                  <c:v>13760</c:v>
                </c:pt>
                <c:pt idx="1378">
                  <c:v>13770</c:v>
                </c:pt>
                <c:pt idx="1379">
                  <c:v>13780</c:v>
                </c:pt>
                <c:pt idx="1380">
                  <c:v>13790</c:v>
                </c:pt>
                <c:pt idx="1381">
                  <c:v>13800</c:v>
                </c:pt>
                <c:pt idx="1382">
                  <c:v>13810</c:v>
                </c:pt>
                <c:pt idx="1383">
                  <c:v>13820</c:v>
                </c:pt>
                <c:pt idx="1384">
                  <c:v>13830</c:v>
                </c:pt>
                <c:pt idx="1385">
                  <c:v>13840</c:v>
                </c:pt>
                <c:pt idx="1386">
                  <c:v>13850</c:v>
                </c:pt>
                <c:pt idx="1387">
                  <c:v>13860</c:v>
                </c:pt>
                <c:pt idx="1388">
                  <c:v>13870</c:v>
                </c:pt>
                <c:pt idx="1389">
                  <c:v>13880</c:v>
                </c:pt>
                <c:pt idx="1390">
                  <c:v>13890</c:v>
                </c:pt>
                <c:pt idx="1391">
                  <c:v>13900</c:v>
                </c:pt>
                <c:pt idx="1392">
                  <c:v>13910</c:v>
                </c:pt>
                <c:pt idx="1393">
                  <c:v>13920</c:v>
                </c:pt>
                <c:pt idx="1394">
                  <c:v>13930</c:v>
                </c:pt>
                <c:pt idx="1395">
                  <c:v>13940</c:v>
                </c:pt>
                <c:pt idx="1396">
                  <c:v>13950</c:v>
                </c:pt>
                <c:pt idx="1397">
                  <c:v>13960</c:v>
                </c:pt>
                <c:pt idx="1398">
                  <c:v>13970</c:v>
                </c:pt>
                <c:pt idx="1399">
                  <c:v>13980</c:v>
                </c:pt>
                <c:pt idx="1400">
                  <c:v>13990</c:v>
                </c:pt>
                <c:pt idx="1401">
                  <c:v>14000</c:v>
                </c:pt>
                <c:pt idx="1402">
                  <c:v>14010</c:v>
                </c:pt>
                <c:pt idx="1403">
                  <c:v>14020</c:v>
                </c:pt>
                <c:pt idx="1404">
                  <c:v>14030</c:v>
                </c:pt>
                <c:pt idx="1405">
                  <c:v>14040</c:v>
                </c:pt>
                <c:pt idx="1406">
                  <c:v>14050</c:v>
                </c:pt>
                <c:pt idx="1407">
                  <c:v>14060</c:v>
                </c:pt>
                <c:pt idx="1408">
                  <c:v>14070</c:v>
                </c:pt>
                <c:pt idx="1409">
                  <c:v>14080</c:v>
                </c:pt>
                <c:pt idx="1410">
                  <c:v>14090</c:v>
                </c:pt>
                <c:pt idx="1411">
                  <c:v>14100</c:v>
                </c:pt>
                <c:pt idx="1412">
                  <c:v>14110</c:v>
                </c:pt>
                <c:pt idx="1413">
                  <c:v>14120</c:v>
                </c:pt>
                <c:pt idx="1414">
                  <c:v>14130</c:v>
                </c:pt>
                <c:pt idx="1415">
                  <c:v>14140</c:v>
                </c:pt>
                <c:pt idx="1416">
                  <c:v>14150</c:v>
                </c:pt>
                <c:pt idx="1417">
                  <c:v>14160</c:v>
                </c:pt>
                <c:pt idx="1418">
                  <c:v>14170</c:v>
                </c:pt>
                <c:pt idx="1419">
                  <c:v>14180</c:v>
                </c:pt>
                <c:pt idx="1420">
                  <c:v>14190</c:v>
                </c:pt>
                <c:pt idx="1421">
                  <c:v>14200</c:v>
                </c:pt>
                <c:pt idx="1422">
                  <c:v>14210</c:v>
                </c:pt>
                <c:pt idx="1423">
                  <c:v>14220</c:v>
                </c:pt>
                <c:pt idx="1424">
                  <c:v>14230</c:v>
                </c:pt>
                <c:pt idx="1425">
                  <c:v>14240</c:v>
                </c:pt>
                <c:pt idx="1426">
                  <c:v>14250</c:v>
                </c:pt>
                <c:pt idx="1427">
                  <c:v>14260</c:v>
                </c:pt>
                <c:pt idx="1428">
                  <c:v>14270</c:v>
                </c:pt>
                <c:pt idx="1429">
                  <c:v>14280</c:v>
                </c:pt>
                <c:pt idx="1430">
                  <c:v>14290</c:v>
                </c:pt>
                <c:pt idx="1431">
                  <c:v>14300</c:v>
                </c:pt>
                <c:pt idx="1432">
                  <c:v>14310</c:v>
                </c:pt>
                <c:pt idx="1433">
                  <c:v>14320</c:v>
                </c:pt>
                <c:pt idx="1434">
                  <c:v>14330</c:v>
                </c:pt>
                <c:pt idx="1435">
                  <c:v>14340</c:v>
                </c:pt>
                <c:pt idx="1436">
                  <c:v>14350</c:v>
                </c:pt>
                <c:pt idx="1437">
                  <c:v>14360</c:v>
                </c:pt>
                <c:pt idx="1438">
                  <c:v>14370</c:v>
                </c:pt>
                <c:pt idx="1439">
                  <c:v>14380</c:v>
                </c:pt>
                <c:pt idx="1440">
                  <c:v>14390</c:v>
                </c:pt>
                <c:pt idx="1441">
                  <c:v>14400</c:v>
                </c:pt>
                <c:pt idx="1442">
                  <c:v>14410</c:v>
                </c:pt>
                <c:pt idx="1443">
                  <c:v>14420</c:v>
                </c:pt>
                <c:pt idx="1444">
                  <c:v>14430</c:v>
                </c:pt>
                <c:pt idx="1445">
                  <c:v>14440</c:v>
                </c:pt>
                <c:pt idx="1446">
                  <c:v>14450</c:v>
                </c:pt>
                <c:pt idx="1447">
                  <c:v>14460</c:v>
                </c:pt>
                <c:pt idx="1448">
                  <c:v>14470</c:v>
                </c:pt>
                <c:pt idx="1449">
                  <c:v>14480</c:v>
                </c:pt>
                <c:pt idx="1450">
                  <c:v>14490</c:v>
                </c:pt>
                <c:pt idx="1451">
                  <c:v>14500</c:v>
                </c:pt>
                <c:pt idx="1452">
                  <c:v>14510</c:v>
                </c:pt>
                <c:pt idx="1453">
                  <c:v>14520</c:v>
                </c:pt>
                <c:pt idx="1454">
                  <c:v>14530</c:v>
                </c:pt>
                <c:pt idx="1455">
                  <c:v>14540</c:v>
                </c:pt>
                <c:pt idx="1456">
                  <c:v>14550</c:v>
                </c:pt>
                <c:pt idx="1457">
                  <c:v>14560</c:v>
                </c:pt>
                <c:pt idx="1458">
                  <c:v>14570</c:v>
                </c:pt>
                <c:pt idx="1459">
                  <c:v>14580</c:v>
                </c:pt>
                <c:pt idx="1460">
                  <c:v>14590</c:v>
                </c:pt>
                <c:pt idx="1461">
                  <c:v>14600</c:v>
                </c:pt>
                <c:pt idx="1462">
                  <c:v>14610</c:v>
                </c:pt>
                <c:pt idx="1463">
                  <c:v>14620</c:v>
                </c:pt>
                <c:pt idx="1464">
                  <c:v>14630</c:v>
                </c:pt>
                <c:pt idx="1465">
                  <c:v>14640</c:v>
                </c:pt>
                <c:pt idx="1466">
                  <c:v>14650</c:v>
                </c:pt>
                <c:pt idx="1467">
                  <c:v>14660</c:v>
                </c:pt>
                <c:pt idx="1468">
                  <c:v>14670</c:v>
                </c:pt>
                <c:pt idx="1469">
                  <c:v>14680</c:v>
                </c:pt>
                <c:pt idx="1470">
                  <c:v>14690</c:v>
                </c:pt>
                <c:pt idx="1471">
                  <c:v>14700</c:v>
                </c:pt>
                <c:pt idx="1472">
                  <c:v>14710</c:v>
                </c:pt>
                <c:pt idx="1473">
                  <c:v>14720</c:v>
                </c:pt>
                <c:pt idx="1474">
                  <c:v>14730</c:v>
                </c:pt>
                <c:pt idx="1475">
                  <c:v>14740</c:v>
                </c:pt>
                <c:pt idx="1476">
                  <c:v>14750</c:v>
                </c:pt>
                <c:pt idx="1477">
                  <c:v>14760</c:v>
                </c:pt>
                <c:pt idx="1478">
                  <c:v>14770</c:v>
                </c:pt>
                <c:pt idx="1479">
                  <c:v>14780</c:v>
                </c:pt>
                <c:pt idx="1480">
                  <c:v>14790</c:v>
                </c:pt>
                <c:pt idx="1481">
                  <c:v>14800</c:v>
                </c:pt>
                <c:pt idx="1482">
                  <c:v>14810</c:v>
                </c:pt>
                <c:pt idx="1483">
                  <c:v>14820</c:v>
                </c:pt>
                <c:pt idx="1484">
                  <c:v>14830</c:v>
                </c:pt>
                <c:pt idx="1485">
                  <c:v>14840</c:v>
                </c:pt>
                <c:pt idx="1486">
                  <c:v>14850</c:v>
                </c:pt>
                <c:pt idx="1487">
                  <c:v>14860</c:v>
                </c:pt>
                <c:pt idx="1488">
                  <c:v>14870</c:v>
                </c:pt>
                <c:pt idx="1489">
                  <c:v>14880</c:v>
                </c:pt>
                <c:pt idx="1490">
                  <c:v>14890</c:v>
                </c:pt>
                <c:pt idx="1491">
                  <c:v>14900</c:v>
                </c:pt>
                <c:pt idx="1492">
                  <c:v>14910</c:v>
                </c:pt>
                <c:pt idx="1493">
                  <c:v>14920</c:v>
                </c:pt>
                <c:pt idx="1494">
                  <c:v>14930</c:v>
                </c:pt>
                <c:pt idx="1495">
                  <c:v>14940</c:v>
                </c:pt>
                <c:pt idx="1496">
                  <c:v>14950</c:v>
                </c:pt>
                <c:pt idx="1497">
                  <c:v>14960</c:v>
                </c:pt>
                <c:pt idx="1498">
                  <c:v>14970</c:v>
                </c:pt>
                <c:pt idx="1499">
                  <c:v>14980</c:v>
                </c:pt>
                <c:pt idx="1500">
                  <c:v>14990</c:v>
                </c:pt>
                <c:pt idx="1501">
                  <c:v>15000</c:v>
                </c:pt>
                <c:pt idx="1502">
                  <c:v>15010</c:v>
                </c:pt>
                <c:pt idx="1503">
                  <c:v>15020</c:v>
                </c:pt>
                <c:pt idx="1504">
                  <c:v>15030</c:v>
                </c:pt>
                <c:pt idx="1505">
                  <c:v>15040</c:v>
                </c:pt>
                <c:pt idx="1506">
                  <c:v>15050</c:v>
                </c:pt>
                <c:pt idx="1507">
                  <c:v>15060</c:v>
                </c:pt>
                <c:pt idx="1508">
                  <c:v>15070</c:v>
                </c:pt>
                <c:pt idx="1509">
                  <c:v>15080</c:v>
                </c:pt>
                <c:pt idx="1510">
                  <c:v>15090</c:v>
                </c:pt>
                <c:pt idx="1511">
                  <c:v>15100</c:v>
                </c:pt>
                <c:pt idx="1512">
                  <c:v>15110</c:v>
                </c:pt>
                <c:pt idx="1513">
                  <c:v>15120</c:v>
                </c:pt>
                <c:pt idx="1514">
                  <c:v>15130</c:v>
                </c:pt>
                <c:pt idx="1515">
                  <c:v>15140</c:v>
                </c:pt>
                <c:pt idx="1516">
                  <c:v>15150</c:v>
                </c:pt>
                <c:pt idx="1517">
                  <c:v>15160</c:v>
                </c:pt>
                <c:pt idx="1518">
                  <c:v>15170</c:v>
                </c:pt>
                <c:pt idx="1519">
                  <c:v>15180</c:v>
                </c:pt>
                <c:pt idx="1520">
                  <c:v>15190</c:v>
                </c:pt>
                <c:pt idx="1521">
                  <c:v>15200</c:v>
                </c:pt>
                <c:pt idx="1522">
                  <c:v>15210</c:v>
                </c:pt>
                <c:pt idx="1523">
                  <c:v>15220</c:v>
                </c:pt>
                <c:pt idx="1524">
                  <c:v>15230</c:v>
                </c:pt>
                <c:pt idx="1525">
                  <c:v>15240</c:v>
                </c:pt>
                <c:pt idx="1526">
                  <c:v>15250</c:v>
                </c:pt>
                <c:pt idx="1527">
                  <c:v>15260</c:v>
                </c:pt>
                <c:pt idx="1528">
                  <c:v>15270</c:v>
                </c:pt>
                <c:pt idx="1529">
                  <c:v>15280</c:v>
                </c:pt>
                <c:pt idx="1530">
                  <c:v>15290</c:v>
                </c:pt>
                <c:pt idx="1531">
                  <c:v>15300</c:v>
                </c:pt>
                <c:pt idx="1532">
                  <c:v>15310</c:v>
                </c:pt>
                <c:pt idx="1533">
                  <c:v>15320</c:v>
                </c:pt>
                <c:pt idx="1534">
                  <c:v>15330</c:v>
                </c:pt>
                <c:pt idx="1535">
                  <c:v>15340</c:v>
                </c:pt>
                <c:pt idx="1536">
                  <c:v>15350</c:v>
                </c:pt>
                <c:pt idx="1537">
                  <c:v>15360</c:v>
                </c:pt>
                <c:pt idx="1538">
                  <c:v>15370</c:v>
                </c:pt>
                <c:pt idx="1539">
                  <c:v>15380</c:v>
                </c:pt>
                <c:pt idx="1540">
                  <c:v>15390</c:v>
                </c:pt>
                <c:pt idx="1541">
                  <c:v>15400</c:v>
                </c:pt>
                <c:pt idx="1542">
                  <c:v>15410</c:v>
                </c:pt>
                <c:pt idx="1543">
                  <c:v>15420</c:v>
                </c:pt>
                <c:pt idx="1544">
                  <c:v>15430</c:v>
                </c:pt>
                <c:pt idx="1545">
                  <c:v>15440</c:v>
                </c:pt>
                <c:pt idx="1546">
                  <c:v>15450</c:v>
                </c:pt>
                <c:pt idx="1547">
                  <c:v>15460</c:v>
                </c:pt>
                <c:pt idx="1548">
                  <c:v>15470</c:v>
                </c:pt>
                <c:pt idx="1549">
                  <c:v>15480</c:v>
                </c:pt>
                <c:pt idx="1550">
                  <c:v>15490</c:v>
                </c:pt>
                <c:pt idx="1551">
                  <c:v>15500</c:v>
                </c:pt>
                <c:pt idx="1552">
                  <c:v>15510</c:v>
                </c:pt>
                <c:pt idx="1553">
                  <c:v>15520</c:v>
                </c:pt>
                <c:pt idx="1554">
                  <c:v>15530</c:v>
                </c:pt>
                <c:pt idx="1555">
                  <c:v>15540</c:v>
                </c:pt>
                <c:pt idx="1556">
                  <c:v>15550</c:v>
                </c:pt>
                <c:pt idx="1557">
                  <c:v>15560</c:v>
                </c:pt>
                <c:pt idx="1558">
                  <c:v>15570</c:v>
                </c:pt>
                <c:pt idx="1559">
                  <c:v>15580</c:v>
                </c:pt>
                <c:pt idx="1560">
                  <c:v>15590</c:v>
                </c:pt>
                <c:pt idx="1561">
                  <c:v>15600</c:v>
                </c:pt>
                <c:pt idx="1562">
                  <c:v>15610</c:v>
                </c:pt>
                <c:pt idx="1563">
                  <c:v>15620</c:v>
                </c:pt>
                <c:pt idx="1564">
                  <c:v>15630</c:v>
                </c:pt>
                <c:pt idx="1565">
                  <c:v>15640</c:v>
                </c:pt>
                <c:pt idx="1566">
                  <c:v>15650</c:v>
                </c:pt>
                <c:pt idx="1567">
                  <c:v>15660</c:v>
                </c:pt>
                <c:pt idx="1568">
                  <c:v>15670</c:v>
                </c:pt>
                <c:pt idx="1569">
                  <c:v>15680</c:v>
                </c:pt>
                <c:pt idx="1570">
                  <c:v>15690</c:v>
                </c:pt>
                <c:pt idx="1571">
                  <c:v>15700</c:v>
                </c:pt>
                <c:pt idx="1572">
                  <c:v>15710</c:v>
                </c:pt>
                <c:pt idx="1573">
                  <c:v>15720</c:v>
                </c:pt>
                <c:pt idx="1574">
                  <c:v>15730</c:v>
                </c:pt>
                <c:pt idx="1575">
                  <c:v>15740</c:v>
                </c:pt>
                <c:pt idx="1576">
                  <c:v>15750</c:v>
                </c:pt>
                <c:pt idx="1577">
                  <c:v>15760</c:v>
                </c:pt>
                <c:pt idx="1578">
                  <c:v>15770</c:v>
                </c:pt>
                <c:pt idx="1579">
                  <c:v>15780</c:v>
                </c:pt>
                <c:pt idx="1580">
                  <c:v>15790</c:v>
                </c:pt>
                <c:pt idx="1581">
                  <c:v>15800</c:v>
                </c:pt>
                <c:pt idx="1582">
                  <c:v>15810</c:v>
                </c:pt>
                <c:pt idx="1583">
                  <c:v>15820</c:v>
                </c:pt>
                <c:pt idx="1584">
                  <c:v>15830</c:v>
                </c:pt>
                <c:pt idx="1585">
                  <c:v>15840</c:v>
                </c:pt>
                <c:pt idx="1586">
                  <c:v>15850</c:v>
                </c:pt>
                <c:pt idx="1587">
                  <c:v>15860</c:v>
                </c:pt>
                <c:pt idx="1588">
                  <c:v>15870</c:v>
                </c:pt>
                <c:pt idx="1589">
                  <c:v>15880</c:v>
                </c:pt>
                <c:pt idx="1590">
                  <c:v>15890</c:v>
                </c:pt>
                <c:pt idx="1591">
                  <c:v>15900</c:v>
                </c:pt>
                <c:pt idx="1592">
                  <c:v>15910</c:v>
                </c:pt>
                <c:pt idx="1593">
                  <c:v>15920</c:v>
                </c:pt>
                <c:pt idx="1594">
                  <c:v>15930</c:v>
                </c:pt>
                <c:pt idx="1595">
                  <c:v>15940</c:v>
                </c:pt>
                <c:pt idx="1596">
                  <c:v>15950</c:v>
                </c:pt>
                <c:pt idx="1597">
                  <c:v>15960</c:v>
                </c:pt>
                <c:pt idx="1598">
                  <c:v>15970</c:v>
                </c:pt>
                <c:pt idx="1599">
                  <c:v>15980</c:v>
                </c:pt>
                <c:pt idx="1600">
                  <c:v>15990</c:v>
                </c:pt>
                <c:pt idx="1601">
                  <c:v>16000</c:v>
                </c:pt>
                <c:pt idx="1602">
                  <c:v>16010</c:v>
                </c:pt>
                <c:pt idx="1603">
                  <c:v>16020</c:v>
                </c:pt>
                <c:pt idx="1604">
                  <c:v>16030</c:v>
                </c:pt>
                <c:pt idx="1605">
                  <c:v>16040</c:v>
                </c:pt>
                <c:pt idx="1606">
                  <c:v>16050</c:v>
                </c:pt>
                <c:pt idx="1607">
                  <c:v>16060</c:v>
                </c:pt>
                <c:pt idx="1608">
                  <c:v>16070</c:v>
                </c:pt>
                <c:pt idx="1609">
                  <c:v>16080</c:v>
                </c:pt>
                <c:pt idx="1610">
                  <c:v>16090</c:v>
                </c:pt>
                <c:pt idx="1611">
                  <c:v>16100</c:v>
                </c:pt>
                <c:pt idx="1612">
                  <c:v>16110</c:v>
                </c:pt>
                <c:pt idx="1613">
                  <c:v>16120</c:v>
                </c:pt>
                <c:pt idx="1614">
                  <c:v>16130</c:v>
                </c:pt>
                <c:pt idx="1615">
                  <c:v>16140</c:v>
                </c:pt>
                <c:pt idx="1616">
                  <c:v>16150</c:v>
                </c:pt>
                <c:pt idx="1617">
                  <c:v>16160</c:v>
                </c:pt>
                <c:pt idx="1618">
                  <c:v>16170</c:v>
                </c:pt>
                <c:pt idx="1619">
                  <c:v>16180</c:v>
                </c:pt>
                <c:pt idx="1620">
                  <c:v>16190</c:v>
                </c:pt>
                <c:pt idx="1621">
                  <c:v>16200</c:v>
                </c:pt>
                <c:pt idx="1622">
                  <c:v>16210</c:v>
                </c:pt>
                <c:pt idx="1623">
                  <c:v>16220</c:v>
                </c:pt>
                <c:pt idx="1624">
                  <c:v>16230</c:v>
                </c:pt>
                <c:pt idx="1625">
                  <c:v>16240</c:v>
                </c:pt>
                <c:pt idx="1626">
                  <c:v>16250</c:v>
                </c:pt>
                <c:pt idx="1627">
                  <c:v>16260</c:v>
                </c:pt>
                <c:pt idx="1628">
                  <c:v>16270</c:v>
                </c:pt>
                <c:pt idx="1629">
                  <c:v>16280</c:v>
                </c:pt>
                <c:pt idx="1630">
                  <c:v>16290</c:v>
                </c:pt>
                <c:pt idx="1631">
                  <c:v>16300</c:v>
                </c:pt>
                <c:pt idx="1632">
                  <c:v>16310</c:v>
                </c:pt>
                <c:pt idx="1633">
                  <c:v>16320</c:v>
                </c:pt>
                <c:pt idx="1634">
                  <c:v>16330</c:v>
                </c:pt>
                <c:pt idx="1635">
                  <c:v>16340</c:v>
                </c:pt>
                <c:pt idx="1636">
                  <c:v>16350</c:v>
                </c:pt>
                <c:pt idx="1637">
                  <c:v>16360</c:v>
                </c:pt>
                <c:pt idx="1638">
                  <c:v>16370</c:v>
                </c:pt>
                <c:pt idx="1639">
                  <c:v>16380</c:v>
                </c:pt>
                <c:pt idx="1640">
                  <c:v>16390</c:v>
                </c:pt>
                <c:pt idx="1641">
                  <c:v>16400</c:v>
                </c:pt>
                <c:pt idx="1642">
                  <c:v>16410</c:v>
                </c:pt>
                <c:pt idx="1643">
                  <c:v>16420</c:v>
                </c:pt>
                <c:pt idx="1644">
                  <c:v>16430</c:v>
                </c:pt>
                <c:pt idx="1645">
                  <c:v>16440</c:v>
                </c:pt>
                <c:pt idx="1646">
                  <c:v>16450</c:v>
                </c:pt>
                <c:pt idx="1647">
                  <c:v>16460</c:v>
                </c:pt>
                <c:pt idx="1648">
                  <c:v>16470</c:v>
                </c:pt>
                <c:pt idx="1649">
                  <c:v>16480</c:v>
                </c:pt>
                <c:pt idx="1650">
                  <c:v>16490</c:v>
                </c:pt>
                <c:pt idx="1651">
                  <c:v>16500</c:v>
                </c:pt>
                <c:pt idx="1652">
                  <c:v>16510</c:v>
                </c:pt>
                <c:pt idx="1653">
                  <c:v>16520</c:v>
                </c:pt>
                <c:pt idx="1654">
                  <c:v>16530</c:v>
                </c:pt>
                <c:pt idx="1655">
                  <c:v>16540</c:v>
                </c:pt>
                <c:pt idx="1656">
                  <c:v>16550</c:v>
                </c:pt>
                <c:pt idx="1657">
                  <c:v>16560</c:v>
                </c:pt>
                <c:pt idx="1658">
                  <c:v>16570</c:v>
                </c:pt>
                <c:pt idx="1659">
                  <c:v>16580</c:v>
                </c:pt>
                <c:pt idx="1660">
                  <c:v>16590</c:v>
                </c:pt>
                <c:pt idx="1661">
                  <c:v>16600</c:v>
                </c:pt>
                <c:pt idx="1662">
                  <c:v>16610</c:v>
                </c:pt>
                <c:pt idx="1663">
                  <c:v>16620</c:v>
                </c:pt>
                <c:pt idx="1664">
                  <c:v>16630</c:v>
                </c:pt>
                <c:pt idx="1665">
                  <c:v>16640</c:v>
                </c:pt>
                <c:pt idx="1666">
                  <c:v>16650</c:v>
                </c:pt>
                <c:pt idx="1667">
                  <c:v>16660</c:v>
                </c:pt>
                <c:pt idx="1668">
                  <c:v>16670</c:v>
                </c:pt>
                <c:pt idx="1669">
                  <c:v>16680</c:v>
                </c:pt>
                <c:pt idx="1670">
                  <c:v>16690</c:v>
                </c:pt>
                <c:pt idx="1671">
                  <c:v>16700</c:v>
                </c:pt>
                <c:pt idx="1672">
                  <c:v>16710</c:v>
                </c:pt>
                <c:pt idx="1673">
                  <c:v>16720</c:v>
                </c:pt>
                <c:pt idx="1674">
                  <c:v>16730</c:v>
                </c:pt>
                <c:pt idx="1675">
                  <c:v>16740</c:v>
                </c:pt>
                <c:pt idx="1676">
                  <c:v>16750</c:v>
                </c:pt>
                <c:pt idx="1677">
                  <c:v>16760</c:v>
                </c:pt>
                <c:pt idx="1678">
                  <c:v>16770</c:v>
                </c:pt>
                <c:pt idx="1679">
                  <c:v>16780</c:v>
                </c:pt>
                <c:pt idx="1680">
                  <c:v>16790</c:v>
                </c:pt>
                <c:pt idx="1681">
                  <c:v>16800</c:v>
                </c:pt>
                <c:pt idx="1682">
                  <c:v>16810</c:v>
                </c:pt>
                <c:pt idx="1683">
                  <c:v>16820</c:v>
                </c:pt>
                <c:pt idx="1684">
                  <c:v>16830</c:v>
                </c:pt>
                <c:pt idx="1685">
                  <c:v>16840</c:v>
                </c:pt>
                <c:pt idx="1686">
                  <c:v>16850</c:v>
                </c:pt>
                <c:pt idx="1687">
                  <c:v>16860</c:v>
                </c:pt>
                <c:pt idx="1688">
                  <c:v>16870</c:v>
                </c:pt>
                <c:pt idx="1689">
                  <c:v>16880</c:v>
                </c:pt>
                <c:pt idx="1690">
                  <c:v>16890</c:v>
                </c:pt>
                <c:pt idx="1691">
                  <c:v>16900</c:v>
                </c:pt>
                <c:pt idx="1692">
                  <c:v>16910</c:v>
                </c:pt>
                <c:pt idx="1693">
                  <c:v>16920</c:v>
                </c:pt>
                <c:pt idx="1694">
                  <c:v>16930</c:v>
                </c:pt>
                <c:pt idx="1695">
                  <c:v>16940</c:v>
                </c:pt>
                <c:pt idx="1696">
                  <c:v>16950</c:v>
                </c:pt>
                <c:pt idx="1697">
                  <c:v>16960</c:v>
                </c:pt>
                <c:pt idx="1698">
                  <c:v>16970</c:v>
                </c:pt>
                <c:pt idx="1699">
                  <c:v>16980</c:v>
                </c:pt>
                <c:pt idx="1700">
                  <c:v>16990</c:v>
                </c:pt>
                <c:pt idx="1701">
                  <c:v>17000</c:v>
                </c:pt>
                <c:pt idx="1702">
                  <c:v>17010</c:v>
                </c:pt>
                <c:pt idx="1703">
                  <c:v>17020</c:v>
                </c:pt>
                <c:pt idx="1704">
                  <c:v>17030</c:v>
                </c:pt>
                <c:pt idx="1705">
                  <c:v>17040</c:v>
                </c:pt>
                <c:pt idx="1706">
                  <c:v>17050</c:v>
                </c:pt>
                <c:pt idx="1707">
                  <c:v>17060</c:v>
                </c:pt>
                <c:pt idx="1708">
                  <c:v>17070</c:v>
                </c:pt>
                <c:pt idx="1709">
                  <c:v>17080</c:v>
                </c:pt>
                <c:pt idx="1710">
                  <c:v>17090</c:v>
                </c:pt>
                <c:pt idx="1711">
                  <c:v>17100</c:v>
                </c:pt>
                <c:pt idx="1712">
                  <c:v>17110</c:v>
                </c:pt>
                <c:pt idx="1713">
                  <c:v>17120</c:v>
                </c:pt>
                <c:pt idx="1714">
                  <c:v>17130</c:v>
                </c:pt>
                <c:pt idx="1715">
                  <c:v>17140</c:v>
                </c:pt>
                <c:pt idx="1716">
                  <c:v>17150</c:v>
                </c:pt>
                <c:pt idx="1717">
                  <c:v>17160</c:v>
                </c:pt>
                <c:pt idx="1718">
                  <c:v>17170</c:v>
                </c:pt>
                <c:pt idx="1719">
                  <c:v>17180</c:v>
                </c:pt>
                <c:pt idx="1720">
                  <c:v>17190</c:v>
                </c:pt>
                <c:pt idx="1721">
                  <c:v>17200</c:v>
                </c:pt>
                <c:pt idx="1722">
                  <c:v>17210</c:v>
                </c:pt>
                <c:pt idx="1723">
                  <c:v>17220</c:v>
                </c:pt>
                <c:pt idx="1724">
                  <c:v>17230</c:v>
                </c:pt>
                <c:pt idx="1725">
                  <c:v>17240</c:v>
                </c:pt>
                <c:pt idx="1726">
                  <c:v>17250</c:v>
                </c:pt>
                <c:pt idx="1727">
                  <c:v>17260</c:v>
                </c:pt>
                <c:pt idx="1728">
                  <c:v>17270</c:v>
                </c:pt>
                <c:pt idx="1729">
                  <c:v>17280</c:v>
                </c:pt>
                <c:pt idx="1730">
                  <c:v>17290</c:v>
                </c:pt>
                <c:pt idx="1731">
                  <c:v>17300</c:v>
                </c:pt>
                <c:pt idx="1732">
                  <c:v>17310</c:v>
                </c:pt>
                <c:pt idx="1733">
                  <c:v>17320</c:v>
                </c:pt>
                <c:pt idx="1734">
                  <c:v>17330</c:v>
                </c:pt>
                <c:pt idx="1735">
                  <c:v>17340</c:v>
                </c:pt>
                <c:pt idx="1736">
                  <c:v>17350</c:v>
                </c:pt>
                <c:pt idx="1737">
                  <c:v>17360</c:v>
                </c:pt>
                <c:pt idx="1738">
                  <c:v>17370</c:v>
                </c:pt>
                <c:pt idx="1739">
                  <c:v>17380</c:v>
                </c:pt>
                <c:pt idx="1740">
                  <c:v>17390</c:v>
                </c:pt>
                <c:pt idx="1741">
                  <c:v>17400</c:v>
                </c:pt>
                <c:pt idx="1742">
                  <c:v>17410</c:v>
                </c:pt>
                <c:pt idx="1743">
                  <c:v>17420</c:v>
                </c:pt>
                <c:pt idx="1744">
                  <c:v>17430</c:v>
                </c:pt>
                <c:pt idx="1745">
                  <c:v>17440</c:v>
                </c:pt>
                <c:pt idx="1746">
                  <c:v>17450</c:v>
                </c:pt>
                <c:pt idx="1747">
                  <c:v>17460</c:v>
                </c:pt>
                <c:pt idx="1748">
                  <c:v>17470</c:v>
                </c:pt>
                <c:pt idx="1749">
                  <c:v>17480</c:v>
                </c:pt>
                <c:pt idx="1750">
                  <c:v>17490</c:v>
                </c:pt>
                <c:pt idx="1751">
                  <c:v>17500</c:v>
                </c:pt>
                <c:pt idx="1752">
                  <c:v>17510</c:v>
                </c:pt>
                <c:pt idx="1753">
                  <c:v>17520</c:v>
                </c:pt>
                <c:pt idx="1754">
                  <c:v>17530</c:v>
                </c:pt>
                <c:pt idx="1755">
                  <c:v>17540</c:v>
                </c:pt>
                <c:pt idx="1756">
                  <c:v>17550</c:v>
                </c:pt>
                <c:pt idx="1757">
                  <c:v>17560</c:v>
                </c:pt>
                <c:pt idx="1758">
                  <c:v>17570</c:v>
                </c:pt>
                <c:pt idx="1759">
                  <c:v>17580</c:v>
                </c:pt>
                <c:pt idx="1760">
                  <c:v>17590</c:v>
                </c:pt>
                <c:pt idx="1761">
                  <c:v>17600</c:v>
                </c:pt>
                <c:pt idx="1762">
                  <c:v>17610</c:v>
                </c:pt>
                <c:pt idx="1763">
                  <c:v>17620</c:v>
                </c:pt>
                <c:pt idx="1764">
                  <c:v>17630</c:v>
                </c:pt>
                <c:pt idx="1765">
                  <c:v>17640</c:v>
                </c:pt>
                <c:pt idx="1766">
                  <c:v>17650</c:v>
                </c:pt>
                <c:pt idx="1767">
                  <c:v>17660</c:v>
                </c:pt>
                <c:pt idx="1768">
                  <c:v>17670</c:v>
                </c:pt>
                <c:pt idx="1769">
                  <c:v>17680</c:v>
                </c:pt>
                <c:pt idx="1770">
                  <c:v>17690</c:v>
                </c:pt>
                <c:pt idx="1771">
                  <c:v>17700</c:v>
                </c:pt>
                <c:pt idx="1772">
                  <c:v>17710</c:v>
                </c:pt>
                <c:pt idx="1773">
                  <c:v>17720</c:v>
                </c:pt>
                <c:pt idx="1774">
                  <c:v>17730</c:v>
                </c:pt>
                <c:pt idx="1775">
                  <c:v>17740</c:v>
                </c:pt>
                <c:pt idx="1776">
                  <c:v>17750</c:v>
                </c:pt>
                <c:pt idx="1777">
                  <c:v>17760</c:v>
                </c:pt>
                <c:pt idx="1778">
                  <c:v>17770</c:v>
                </c:pt>
                <c:pt idx="1779">
                  <c:v>17780</c:v>
                </c:pt>
                <c:pt idx="1780">
                  <c:v>17790</c:v>
                </c:pt>
                <c:pt idx="1781">
                  <c:v>17800</c:v>
                </c:pt>
                <c:pt idx="1782">
                  <c:v>17810</c:v>
                </c:pt>
                <c:pt idx="1783">
                  <c:v>17820</c:v>
                </c:pt>
                <c:pt idx="1784">
                  <c:v>17830</c:v>
                </c:pt>
                <c:pt idx="1785">
                  <c:v>17840</c:v>
                </c:pt>
                <c:pt idx="1786">
                  <c:v>17850</c:v>
                </c:pt>
                <c:pt idx="1787">
                  <c:v>17860</c:v>
                </c:pt>
                <c:pt idx="1788">
                  <c:v>17870</c:v>
                </c:pt>
                <c:pt idx="1789">
                  <c:v>17880</c:v>
                </c:pt>
                <c:pt idx="1790">
                  <c:v>17890</c:v>
                </c:pt>
                <c:pt idx="1791">
                  <c:v>17900</c:v>
                </c:pt>
                <c:pt idx="1792">
                  <c:v>17910</c:v>
                </c:pt>
                <c:pt idx="1793">
                  <c:v>17920</c:v>
                </c:pt>
                <c:pt idx="1794">
                  <c:v>17930</c:v>
                </c:pt>
                <c:pt idx="1795">
                  <c:v>17940</c:v>
                </c:pt>
                <c:pt idx="1796">
                  <c:v>17950</c:v>
                </c:pt>
                <c:pt idx="1797">
                  <c:v>17960</c:v>
                </c:pt>
                <c:pt idx="1798">
                  <c:v>17970</c:v>
                </c:pt>
                <c:pt idx="1799">
                  <c:v>17980</c:v>
                </c:pt>
                <c:pt idx="1800">
                  <c:v>17990</c:v>
                </c:pt>
                <c:pt idx="1801">
                  <c:v>18000</c:v>
                </c:pt>
                <c:pt idx="1802">
                  <c:v>18010</c:v>
                </c:pt>
                <c:pt idx="1803">
                  <c:v>18020</c:v>
                </c:pt>
                <c:pt idx="1804">
                  <c:v>18030</c:v>
                </c:pt>
                <c:pt idx="1805">
                  <c:v>18040</c:v>
                </c:pt>
                <c:pt idx="1806">
                  <c:v>18050</c:v>
                </c:pt>
                <c:pt idx="1807">
                  <c:v>18060</c:v>
                </c:pt>
                <c:pt idx="1808">
                  <c:v>18070</c:v>
                </c:pt>
                <c:pt idx="1809">
                  <c:v>18080</c:v>
                </c:pt>
                <c:pt idx="1810">
                  <c:v>18090</c:v>
                </c:pt>
                <c:pt idx="1811">
                  <c:v>18100</c:v>
                </c:pt>
                <c:pt idx="1812">
                  <c:v>18110</c:v>
                </c:pt>
                <c:pt idx="1813">
                  <c:v>18120</c:v>
                </c:pt>
                <c:pt idx="1814">
                  <c:v>18130</c:v>
                </c:pt>
                <c:pt idx="1815">
                  <c:v>18140</c:v>
                </c:pt>
                <c:pt idx="1816">
                  <c:v>18150</c:v>
                </c:pt>
                <c:pt idx="1817">
                  <c:v>18160</c:v>
                </c:pt>
                <c:pt idx="1818">
                  <c:v>18170</c:v>
                </c:pt>
                <c:pt idx="1819">
                  <c:v>18180</c:v>
                </c:pt>
                <c:pt idx="1820">
                  <c:v>18190</c:v>
                </c:pt>
                <c:pt idx="1821">
                  <c:v>18200</c:v>
                </c:pt>
                <c:pt idx="1822">
                  <c:v>18210</c:v>
                </c:pt>
                <c:pt idx="1823">
                  <c:v>18220</c:v>
                </c:pt>
                <c:pt idx="1824">
                  <c:v>18230</c:v>
                </c:pt>
                <c:pt idx="1825">
                  <c:v>18240</c:v>
                </c:pt>
                <c:pt idx="1826">
                  <c:v>18250</c:v>
                </c:pt>
                <c:pt idx="1827">
                  <c:v>18260</c:v>
                </c:pt>
                <c:pt idx="1828">
                  <c:v>18270</c:v>
                </c:pt>
                <c:pt idx="1829">
                  <c:v>18280</c:v>
                </c:pt>
                <c:pt idx="1830">
                  <c:v>18290</c:v>
                </c:pt>
                <c:pt idx="1831">
                  <c:v>18300</c:v>
                </c:pt>
                <c:pt idx="1832">
                  <c:v>18310</c:v>
                </c:pt>
                <c:pt idx="1833">
                  <c:v>18320</c:v>
                </c:pt>
                <c:pt idx="1834">
                  <c:v>18330</c:v>
                </c:pt>
                <c:pt idx="1835">
                  <c:v>18340</c:v>
                </c:pt>
                <c:pt idx="1836">
                  <c:v>18350</c:v>
                </c:pt>
                <c:pt idx="1837">
                  <c:v>18360</c:v>
                </c:pt>
                <c:pt idx="1838">
                  <c:v>18370</c:v>
                </c:pt>
                <c:pt idx="1839">
                  <c:v>18380</c:v>
                </c:pt>
                <c:pt idx="1840">
                  <c:v>18390</c:v>
                </c:pt>
                <c:pt idx="1841">
                  <c:v>18400</c:v>
                </c:pt>
                <c:pt idx="1842">
                  <c:v>18410</c:v>
                </c:pt>
                <c:pt idx="1843">
                  <c:v>18420</c:v>
                </c:pt>
                <c:pt idx="1844">
                  <c:v>18430</c:v>
                </c:pt>
                <c:pt idx="1845">
                  <c:v>18440</c:v>
                </c:pt>
                <c:pt idx="1846">
                  <c:v>18450</c:v>
                </c:pt>
                <c:pt idx="1847">
                  <c:v>18460</c:v>
                </c:pt>
                <c:pt idx="1848">
                  <c:v>18470</c:v>
                </c:pt>
                <c:pt idx="1849">
                  <c:v>18480</c:v>
                </c:pt>
                <c:pt idx="1850">
                  <c:v>18490</c:v>
                </c:pt>
                <c:pt idx="1851">
                  <c:v>18500</c:v>
                </c:pt>
                <c:pt idx="1852">
                  <c:v>18510</c:v>
                </c:pt>
                <c:pt idx="1853">
                  <c:v>18520</c:v>
                </c:pt>
                <c:pt idx="1854">
                  <c:v>18530</c:v>
                </c:pt>
                <c:pt idx="1855">
                  <c:v>18540</c:v>
                </c:pt>
                <c:pt idx="1856">
                  <c:v>18550</c:v>
                </c:pt>
                <c:pt idx="1857">
                  <c:v>18560</c:v>
                </c:pt>
                <c:pt idx="1858">
                  <c:v>18570</c:v>
                </c:pt>
                <c:pt idx="1859">
                  <c:v>18580</c:v>
                </c:pt>
                <c:pt idx="1860">
                  <c:v>18590</c:v>
                </c:pt>
                <c:pt idx="1861">
                  <c:v>18600</c:v>
                </c:pt>
                <c:pt idx="1862">
                  <c:v>18610</c:v>
                </c:pt>
                <c:pt idx="1863">
                  <c:v>18620</c:v>
                </c:pt>
                <c:pt idx="1864">
                  <c:v>18630</c:v>
                </c:pt>
                <c:pt idx="1865">
                  <c:v>18640</c:v>
                </c:pt>
                <c:pt idx="1866">
                  <c:v>18650</c:v>
                </c:pt>
                <c:pt idx="1867">
                  <c:v>18660</c:v>
                </c:pt>
                <c:pt idx="1868">
                  <c:v>18670</c:v>
                </c:pt>
                <c:pt idx="1869">
                  <c:v>18680</c:v>
                </c:pt>
                <c:pt idx="1870">
                  <c:v>18690</c:v>
                </c:pt>
                <c:pt idx="1871">
                  <c:v>18700</c:v>
                </c:pt>
                <c:pt idx="1872">
                  <c:v>18710</c:v>
                </c:pt>
                <c:pt idx="1873">
                  <c:v>18720</c:v>
                </c:pt>
                <c:pt idx="1874">
                  <c:v>18730</c:v>
                </c:pt>
                <c:pt idx="1875">
                  <c:v>18740</c:v>
                </c:pt>
                <c:pt idx="1876">
                  <c:v>18750</c:v>
                </c:pt>
                <c:pt idx="1877">
                  <c:v>18760</c:v>
                </c:pt>
                <c:pt idx="1878">
                  <c:v>18770</c:v>
                </c:pt>
                <c:pt idx="1879">
                  <c:v>18780</c:v>
                </c:pt>
                <c:pt idx="1880">
                  <c:v>18790</c:v>
                </c:pt>
                <c:pt idx="1881">
                  <c:v>18800</c:v>
                </c:pt>
                <c:pt idx="1882">
                  <c:v>18810</c:v>
                </c:pt>
                <c:pt idx="1883">
                  <c:v>18820</c:v>
                </c:pt>
                <c:pt idx="1884">
                  <c:v>18830</c:v>
                </c:pt>
                <c:pt idx="1885">
                  <c:v>18840</c:v>
                </c:pt>
                <c:pt idx="1886">
                  <c:v>18850</c:v>
                </c:pt>
                <c:pt idx="1887">
                  <c:v>18860</c:v>
                </c:pt>
                <c:pt idx="1888">
                  <c:v>18870</c:v>
                </c:pt>
                <c:pt idx="1889">
                  <c:v>18880</c:v>
                </c:pt>
                <c:pt idx="1890">
                  <c:v>18890</c:v>
                </c:pt>
                <c:pt idx="1891">
                  <c:v>18900</c:v>
                </c:pt>
                <c:pt idx="1892">
                  <c:v>18910</c:v>
                </c:pt>
                <c:pt idx="1893">
                  <c:v>18920</c:v>
                </c:pt>
                <c:pt idx="1894">
                  <c:v>18930</c:v>
                </c:pt>
                <c:pt idx="1895">
                  <c:v>18940</c:v>
                </c:pt>
                <c:pt idx="1896">
                  <c:v>18950</c:v>
                </c:pt>
                <c:pt idx="1897">
                  <c:v>18960</c:v>
                </c:pt>
                <c:pt idx="1898">
                  <c:v>18970</c:v>
                </c:pt>
                <c:pt idx="1899">
                  <c:v>18980</c:v>
                </c:pt>
                <c:pt idx="1900">
                  <c:v>18990</c:v>
                </c:pt>
                <c:pt idx="1901">
                  <c:v>19000</c:v>
                </c:pt>
                <c:pt idx="1902">
                  <c:v>19010</c:v>
                </c:pt>
                <c:pt idx="1903">
                  <c:v>19020</c:v>
                </c:pt>
                <c:pt idx="1904">
                  <c:v>19030</c:v>
                </c:pt>
                <c:pt idx="1905">
                  <c:v>19040</c:v>
                </c:pt>
                <c:pt idx="1906">
                  <c:v>19050</c:v>
                </c:pt>
                <c:pt idx="1907">
                  <c:v>19060</c:v>
                </c:pt>
                <c:pt idx="1908">
                  <c:v>19070</c:v>
                </c:pt>
                <c:pt idx="1909">
                  <c:v>19080</c:v>
                </c:pt>
                <c:pt idx="1910">
                  <c:v>19090</c:v>
                </c:pt>
                <c:pt idx="1911">
                  <c:v>19100</c:v>
                </c:pt>
                <c:pt idx="1912">
                  <c:v>19110</c:v>
                </c:pt>
                <c:pt idx="1913">
                  <c:v>19120</c:v>
                </c:pt>
                <c:pt idx="1914">
                  <c:v>19130</c:v>
                </c:pt>
                <c:pt idx="1915">
                  <c:v>19140</c:v>
                </c:pt>
                <c:pt idx="1916">
                  <c:v>19150</c:v>
                </c:pt>
                <c:pt idx="1917">
                  <c:v>19160</c:v>
                </c:pt>
                <c:pt idx="1918">
                  <c:v>19170</c:v>
                </c:pt>
                <c:pt idx="1919">
                  <c:v>19180</c:v>
                </c:pt>
                <c:pt idx="1920">
                  <c:v>19190</c:v>
                </c:pt>
                <c:pt idx="1921">
                  <c:v>19200</c:v>
                </c:pt>
                <c:pt idx="1922">
                  <c:v>19210</c:v>
                </c:pt>
                <c:pt idx="1923">
                  <c:v>19220</c:v>
                </c:pt>
                <c:pt idx="1924">
                  <c:v>19230</c:v>
                </c:pt>
                <c:pt idx="1925">
                  <c:v>19240</c:v>
                </c:pt>
                <c:pt idx="1926">
                  <c:v>19250</c:v>
                </c:pt>
                <c:pt idx="1927">
                  <c:v>19260</c:v>
                </c:pt>
                <c:pt idx="1928">
                  <c:v>19270</c:v>
                </c:pt>
                <c:pt idx="1929">
                  <c:v>19280</c:v>
                </c:pt>
                <c:pt idx="1930">
                  <c:v>19290</c:v>
                </c:pt>
                <c:pt idx="1931">
                  <c:v>19300</c:v>
                </c:pt>
                <c:pt idx="1932">
                  <c:v>19310</c:v>
                </c:pt>
                <c:pt idx="1933">
                  <c:v>19320</c:v>
                </c:pt>
                <c:pt idx="1934">
                  <c:v>19330</c:v>
                </c:pt>
                <c:pt idx="1935">
                  <c:v>19340</c:v>
                </c:pt>
                <c:pt idx="1936">
                  <c:v>19350</c:v>
                </c:pt>
                <c:pt idx="1937">
                  <c:v>19360</c:v>
                </c:pt>
                <c:pt idx="1938">
                  <c:v>19370</c:v>
                </c:pt>
                <c:pt idx="1939">
                  <c:v>19380</c:v>
                </c:pt>
                <c:pt idx="1940">
                  <c:v>19390</c:v>
                </c:pt>
                <c:pt idx="1941">
                  <c:v>19400</c:v>
                </c:pt>
                <c:pt idx="1942">
                  <c:v>19410</c:v>
                </c:pt>
                <c:pt idx="1943">
                  <c:v>19420</c:v>
                </c:pt>
                <c:pt idx="1944">
                  <c:v>19430</c:v>
                </c:pt>
                <c:pt idx="1945">
                  <c:v>19440</c:v>
                </c:pt>
                <c:pt idx="1946">
                  <c:v>19450</c:v>
                </c:pt>
                <c:pt idx="1947">
                  <c:v>19460</c:v>
                </c:pt>
                <c:pt idx="1948">
                  <c:v>19470</c:v>
                </c:pt>
                <c:pt idx="1949">
                  <c:v>19480</c:v>
                </c:pt>
                <c:pt idx="1950">
                  <c:v>19490</c:v>
                </c:pt>
                <c:pt idx="1951">
                  <c:v>19500</c:v>
                </c:pt>
                <c:pt idx="1952">
                  <c:v>19510</c:v>
                </c:pt>
                <c:pt idx="1953">
                  <c:v>19520</c:v>
                </c:pt>
                <c:pt idx="1954">
                  <c:v>19530</c:v>
                </c:pt>
                <c:pt idx="1955">
                  <c:v>19540</c:v>
                </c:pt>
                <c:pt idx="1956">
                  <c:v>19550</c:v>
                </c:pt>
                <c:pt idx="1957">
                  <c:v>19560</c:v>
                </c:pt>
                <c:pt idx="1958">
                  <c:v>19570</c:v>
                </c:pt>
                <c:pt idx="1959">
                  <c:v>19580</c:v>
                </c:pt>
                <c:pt idx="1960">
                  <c:v>19590</c:v>
                </c:pt>
                <c:pt idx="1961">
                  <c:v>19600</c:v>
                </c:pt>
                <c:pt idx="1962">
                  <c:v>19610</c:v>
                </c:pt>
                <c:pt idx="1963">
                  <c:v>19620</c:v>
                </c:pt>
                <c:pt idx="1964">
                  <c:v>19630</c:v>
                </c:pt>
                <c:pt idx="1965">
                  <c:v>19640</c:v>
                </c:pt>
                <c:pt idx="1966">
                  <c:v>19650</c:v>
                </c:pt>
                <c:pt idx="1967">
                  <c:v>19660</c:v>
                </c:pt>
                <c:pt idx="1968">
                  <c:v>19670</c:v>
                </c:pt>
                <c:pt idx="1969">
                  <c:v>19680</c:v>
                </c:pt>
                <c:pt idx="1970">
                  <c:v>19690</c:v>
                </c:pt>
                <c:pt idx="1971">
                  <c:v>19700</c:v>
                </c:pt>
                <c:pt idx="1972">
                  <c:v>19710</c:v>
                </c:pt>
                <c:pt idx="1973">
                  <c:v>19720</c:v>
                </c:pt>
                <c:pt idx="1974">
                  <c:v>19730</c:v>
                </c:pt>
                <c:pt idx="1975">
                  <c:v>19740</c:v>
                </c:pt>
                <c:pt idx="1976">
                  <c:v>19750</c:v>
                </c:pt>
                <c:pt idx="1977">
                  <c:v>19760</c:v>
                </c:pt>
                <c:pt idx="1978">
                  <c:v>19770</c:v>
                </c:pt>
                <c:pt idx="1979">
                  <c:v>19780</c:v>
                </c:pt>
                <c:pt idx="1980">
                  <c:v>19790</c:v>
                </c:pt>
                <c:pt idx="1981">
                  <c:v>19800</c:v>
                </c:pt>
                <c:pt idx="1982">
                  <c:v>19810</c:v>
                </c:pt>
                <c:pt idx="1983">
                  <c:v>19820</c:v>
                </c:pt>
                <c:pt idx="1984">
                  <c:v>19830</c:v>
                </c:pt>
                <c:pt idx="1985">
                  <c:v>19840</c:v>
                </c:pt>
                <c:pt idx="1986">
                  <c:v>19850</c:v>
                </c:pt>
                <c:pt idx="1987">
                  <c:v>19860</c:v>
                </c:pt>
                <c:pt idx="1988">
                  <c:v>19870</c:v>
                </c:pt>
                <c:pt idx="1989">
                  <c:v>19880</c:v>
                </c:pt>
                <c:pt idx="1990">
                  <c:v>19890</c:v>
                </c:pt>
                <c:pt idx="1991">
                  <c:v>19900</c:v>
                </c:pt>
                <c:pt idx="1992">
                  <c:v>19910</c:v>
                </c:pt>
                <c:pt idx="1993">
                  <c:v>19920</c:v>
                </c:pt>
                <c:pt idx="1994">
                  <c:v>19930</c:v>
                </c:pt>
                <c:pt idx="1995">
                  <c:v>19940</c:v>
                </c:pt>
                <c:pt idx="1996">
                  <c:v>19950</c:v>
                </c:pt>
                <c:pt idx="1997">
                  <c:v>19960</c:v>
                </c:pt>
                <c:pt idx="1998">
                  <c:v>19970</c:v>
                </c:pt>
                <c:pt idx="1999">
                  <c:v>19980</c:v>
                </c:pt>
                <c:pt idx="2000">
                  <c:v>19990</c:v>
                </c:pt>
                <c:pt idx="2001">
                  <c:v>20000</c:v>
                </c:pt>
                <c:pt idx="2002">
                  <c:v>20010</c:v>
                </c:pt>
                <c:pt idx="2003">
                  <c:v>20020</c:v>
                </c:pt>
                <c:pt idx="2004">
                  <c:v>20030</c:v>
                </c:pt>
                <c:pt idx="2005">
                  <c:v>20040</c:v>
                </c:pt>
                <c:pt idx="2006">
                  <c:v>20050</c:v>
                </c:pt>
                <c:pt idx="2007">
                  <c:v>20060</c:v>
                </c:pt>
                <c:pt idx="2008">
                  <c:v>20070</c:v>
                </c:pt>
                <c:pt idx="2009">
                  <c:v>20080</c:v>
                </c:pt>
                <c:pt idx="2010">
                  <c:v>20090</c:v>
                </c:pt>
                <c:pt idx="2011">
                  <c:v>20100</c:v>
                </c:pt>
                <c:pt idx="2012">
                  <c:v>20110</c:v>
                </c:pt>
                <c:pt idx="2013">
                  <c:v>20120</c:v>
                </c:pt>
                <c:pt idx="2014">
                  <c:v>20130</c:v>
                </c:pt>
                <c:pt idx="2015">
                  <c:v>20140</c:v>
                </c:pt>
                <c:pt idx="2016">
                  <c:v>20150</c:v>
                </c:pt>
                <c:pt idx="2017">
                  <c:v>20160</c:v>
                </c:pt>
                <c:pt idx="2018">
                  <c:v>20170</c:v>
                </c:pt>
                <c:pt idx="2019">
                  <c:v>20180</c:v>
                </c:pt>
                <c:pt idx="2020">
                  <c:v>20190</c:v>
                </c:pt>
                <c:pt idx="2021">
                  <c:v>20200</c:v>
                </c:pt>
                <c:pt idx="2022">
                  <c:v>20210</c:v>
                </c:pt>
                <c:pt idx="2023">
                  <c:v>20220</c:v>
                </c:pt>
                <c:pt idx="2024">
                  <c:v>20230</c:v>
                </c:pt>
                <c:pt idx="2025">
                  <c:v>20240</c:v>
                </c:pt>
                <c:pt idx="2026">
                  <c:v>20250</c:v>
                </c:pt>
                <c:pt idx="2027">
                  <c:v>20260</c:v>
                </c:pt>
                <c:pt idx="2028">
                  <c:v>20270</c:v>
                </c:pt>
                <c:pt idx="2029">
                  <c:v>20280</c:v>
                </c:pt>
                <c:pt idx="2030">
                  <c:v>20290</c:v>
                </c:pt>
                <c:pt idx="2031">
                  <c:v>20300</c:v>
                </c:pt>
                <c:pt idx="2032">
                  <c:v>20310</c:v>
                </c:pt>
                <c:pt idx="2033">
                  <c:v>20320</c:v>
                </c:pt>
                <c:pt idx="2034">
                  <c:v>20330</c:v>
                </c:pt>
                <c:pt idx="2035">
                  <c:v>20340</c:v>
                </c:pt>
                <c:pt idx="2036">
                  <c:v>20350</c:v>
                </c:pt>
                <c:pt idx="2037">
                  <c:v>20360</c:v>
                </c:pt>
                <c:pt idx="2038">
                  <c:v>20370</c:v>
                </c:pt>
                <c:pt idx="2039">
                  <c:v>20380</c:v>
                </c:pt>
                <c:pt idx="2040">
                  <c:v>20390</c:v>
                </c:pt>
                <c:pt idx="2041">
                  <c:v>20400</c:v>
                </c:pt>
                <c:pt idx="2042">
                  <c:v>20410</c:v>
                </c:pt>
                <c:pt idx="2043">
                  <c:v>20420</c:v>
                </c:pt>
                <c:pt idx="2044">
                  <c:v>20430</c:v>
                </c:pt>
                <c:pt idx="2045">
                  <c:v>20440</c:v>
                </c:pt>
                <c:pt idx="2046">
                  <c:v>20450</c:v>
                </c:pt>
                <c:pt idx="2047">
                  <c:v>20460</c:v>
                </c:pt>
                <c:pt idx="2048">
                  <c:v>20470</c:v>
                </c:pt>
                <c:pt idx="2049">
                  <c:v>20480</c:v>
                </c:pt>
                <c:pt idx="2050">
                  <c:v>20490</c:v>
                </c:pt>
                <c:pt idx="2051">
                  <c:v>20500</c:v>
                </c:pt>
                <c:pt idx="2052">
                  <c:v>20510</c:v>
                </c:pt>
                <c:pt idx="2053">
                  <c:v>20520</c:v>
                </c:pt>
                <c:pt idx="2054">
                  <c:v>20530</c:v>
                </c:pt>
                <c:pt idx="2055">
                  <c:v>20540</c:v>
                </c:pt>
                <c:pt idx="2056">
                  <c:v>20550</c:v>
                </c:pt>
                <c:pt idx="2057">
                  <c:v>20560</c:v>
                </c:pt>
                <c:pt idx="2058">
                  <c:v>20570</c:v>
                </c:pt>
                <c:pt idx="2059">
                  <c:v>20580</c:v>
                </c:pt>
                <c:pt idx="2060">
                  <c:v>20590</c:v>
                </c:pt>
                <c:pt idx="2061">
                  <c:v>20600</c:v>
                </c:pt>
                <c:pt idx="2062">
                  <c:v>20610</c:v>
                </c:pt>
                <c:pt idx="2063">
                  <c:v>20620</c:v>
                </c:pt>
                <c:pt idx="2064">
                  <c:v>20630</c:v>
                </c:pt>
                <c:pt idx="2065">
                  <c:v>20640</c:v>
                </c:pt>
                <c:pt idx="2066">
                  <c:v>20650</c:v>
                </c:pt>
                <c:pt idx="2067">
                  <c:v>20660</c:v>
                </c:pt>
                <c:pt idx="2068">
                  <c:v>20670</c:v>
                </c:pt>
                <c:pt idx="2069">
                  <c:v>20680</c:v>
                </c:pt>
                <c:pt idx="2070">
                  <c:v>20690</c:v>
                </c:pt>
                <c:pt idx="2071">
                  <c:v>20700</c:v>
                </c:pt>
                <c:pt idx="2072">
                  <c:v>20710</c:v>
                </c:pt>
                <c:pt idx="2073">
                  <c:v>20720</c:v>
                </c:pt>
                <c:pt idx="2074">
                  <c:v>20730</c:v>
                </c:pt>
                <c:pt idx="2075">
                  <c:v>20740</c:v>
                </c:pt>
                <c:pt idx="2076">
                  <c:v>20750</c:v>
                </c:pt>
                <c:pt idx="2077">
                  <c:v>20760</c:v>
                </c:pt>
                <c:pt idx="2078">
                  <c:v>20770</c:v>
                </c:pt>
                <c:pt idx="2079">
                  <c:v>20780</c:v>
                </c:pt>
                <c:pt idx="2080">
                  <c:v>20790</c:v>
                </c:pt>
                <c:pt idx="2081">
                  <c:v>20800</c:v>
                </c:pt>
                <c:pt idx="2082">
                  <c:v>20810</c:v>
                </c:pt>
                <c:pt idx="2083">
                  <c:v>20820</c:v>
                </c:pt>
                <c:pt idx="2084">
                  <c:v>20830</c:v>
                </c:pt>
                <c:pt idx="2085">
                  <c:v>20840</c:v>
                </c:pt>
                <c:pt idx="2086">
                  <c:v>20850</c:v>
                </c:pt>
                <c:pt idx="2087">
                  <c:v>20860</c:v>
                </c:pt>
                <c:pt idx="2088">
                  <c:v>20870</c:v>
                </c:pt>
                <c:pt idx="2089">
                  <c:v>20880</c:v>
                </c:pt>
                <c:pt idx="2090">
                  <c:v>20890</c:v>
                </c:pt>
                <c:pt idx="2091">
                  <c:v>20900</c:v>
                </c:pt>
                <c:pt idx="2092">
                  <c:v>20910</c:v>
                </c:pt>
                <c:pt idx="2093">
                  <c:v>20920</c:v>
                </c:pt>
                <c:pt idx="2094">
                  <c:v>20930</c:v>
                </c:pt>
                <c:pt idx="2095">
                  <c:v>20940</c:v>
                </c:pt>
                <c:pt idx="2096">
                  <c:v>20950</c:v>
                </c:pt>
                <c:pt idx="2097">
                  <c:v>20960</c:v>
                </c:pt>
                <c:pt idx="2098">
                  <c:v>20970</c:v>
                </c:pt>
                <c:pt idx="2099">
                  <c:v>20980</c:v>
                </c:pt>
                <c:pt idx="2100">
                  <c:v>20990</c:v>
                </c:pt>
                <c:pt idx="2101">
                  <c:v>21000</c:v>
                </c:pt>
                <c:pt idx="2102">
                  <c:v>21010</c:v>
                </c:pt>
                <c:pt idx="2103">
                  <c:v>21020</c:v>
                </c:pt>
                <c:pt idx="2104">
                  <c:v>21030</c:v>
                </c:pt>
                <c:pt idx="2105">
                  <c:v>21040</c:v>
                </c:pt>
                <c:pt idx="2106">
                  <c:v>21050</c:v>
                </c:pt>
                <c:pt idx="2107">
                  <c:v>21060</c:v>
                </c:pt>
                <c:pt idx="2108">
                  <c:v>21070</c:v>
                </c:pt>
                <c:pt idx="2109">
                  <c:v>21080</c:v>
                </c:pt>
                <c:pt idx="2110">
                  <c:v>21090</c:v>
                </c:pt>
                <c:pt idx="2111">
                  <c:v>21100</c:v>
                </c:pt>
                <c:pt idx="2112">
                  <c:v>21110</c:v>
                </c:pt>
                <c:pt idx="2113">
                  <c:v>21120</c:v>
                </c:pt>
                <c:pt idx="2114">
                  <c:v>21130</c:v>
                </c:pt>
                <c:pt idx="2115">
                  <c:v>21140</c:v>
                </c:pt>
                <c:pt idx="2116">
                  <c:v>21150</c:v>
                </c:pt>
                <c:pt idx="2117">
                  <c:v>21160</c:v>
                </c:pt>
                <c:pt idx="2118">
                  <c:v>21170</c:v>
                </c:pt>
                <c:pt idx="2119">
                  <c:v>21180</c:v>
                </c:pt>
                <c:pt idx="2120">
                  <c:v>21190</c:v>
                </c:pt>
                <c:pt idx="2121">
                  <c:v>21200</c:v>
                </c:pt>
                <c:pt idx="2122">
                  <c:v>21210</c:v>
                </c:pt>
                <c:pt idx="2123">
                  <c:v>21220</c:v>
                </c:pt>
                <c:pt idx="2124">
                  <c:v>21230</c:v>
                </c:pt>
                <c:pt idx="2125">
                  <c:v>21240</c:v>
                </c:pt>
                <c:pt idx="2126">
                  <c:v>21250</c:v>
                </c:pt>
                <c:pt idx="2127">
                  <c:v>21260</c:v>
                </c:pt>
                <c:pt idx="2128">
                  <c:v>21270</c:v>
                </c:pt>
                <c:pt idx="2129">
                  <c:v>21280</c:v>
                </c:pt>
                <c:pt idx="2130">
                  <c:v>21290</c:v>
                </c:pt>
                <c:pt idx="2131">
                  <c:v>21300</c:v>
                </c:pt>
                <c:pt idx="2132">
                  <c:v>21310</c:v>
                </c:pt>
                <c:pt idx="2133">
                  <c:v>21320</c:v>
                </c:pt>
                <c:pt idx="2134">
                  <c:v>21330</c:v>
                </c:pt>
                <c:pt idx="2135">
                  <c:v>21340</c:v>
                </c:pt>
                <c:pt idx="2136">
                  <c:v>21350</c:v>
                </c:pt>
                <c:pt idx="2137">
                  <c:v>21360</c:v>
                </c:pt>
                <c:pt idx="2138">
                  <c:v>21370</c:v>
                </c:pt>
                <c:pt idx="2139">
                  <c:v>21380</c:v>
                </c:pt>
                <c:pt idx="2140">
                  <c:v>21390</c:v>
                </c:pt>
                <c:pt idx="2141">
                  <c:v>21400</c:v>
                </c:pt>
                <c:pt idx="2142">
                  <c:v>21410</c:v>
                </c:pt>
                <c:pt idx="2143">
                  <c:v>21420</c:v>
                </c:pt>
                <c:pt idx="2144">
                  <c:v>21430</c:v>
                </c:pt>
                <c:pt idx="2145">
                  <c:v>21440</c:v>
                </c:pt>
                <c:pt idx="2146">
                  <c:v>21450</c:v>
                </c:pt>
                <c:pt idx="2147">
                  <c:v>21460</c:v>
                </c:pt>
                <c:pt idx="2148">
                  <c:v>21470</c:v>
                </c:pt>
                <c:pt idx="2149">
                  <c:v>21480</c:v>
                </c:pt>
                <c:pt idx="2150">
                  <c:v>21490</c:v>
                </c:pt>
                <c:pt idx="2151">
                  <c:v>21500</c:v>
                </c:pt>
                <c:pt idx="2152">
                  <c:v>21510</c:v>
                </c:pt>
                <c:pt idx="2153">
                  <c:v>21520</c:v>
                </c:pt>
                <c:pt idx="2154">
                  <c:v>21530</c:v>
                </c:pt>
                <c:pt idx="2155">
                  <c:v>21540</c:v>
                </c:pt>
                <c:pt idx="2156">
                  <c:v>21550</c:v>
                </c:pt>
                <c:pt idx="2157">
                  <c:v>21560</c:v>
                </c:pt>
                <c:pt idx="2158">
                  <c:v>21570</c:v>
                </c:pt>
                <c:pt idx="2159">
                  <c:v>21580</c:v>
                </c:pt>
                <c:pt idx="2160">
                  <c:v>21590</c:v>
                </c:pt>
                <c:pt idx="2161">
                  <c:v>21600</c:v>
                </c:pt>
                <c:pt idx="2162">
                  <c:v>21610</c:v>
                </c:pt>
                <c:pt idx="2163">
                  <c:v>21620</c:v>
                </c:pt>
                <c:pt idx="2164">
                  <c:v>21630</c:v>
                </c:pt>
                <c:pt idx="2165">
                  <c:v>21640</c:v>
                </c:pt>
                <c:pt idx="2166">
                  <c:v>21650</c:v>
                </c:pt>
                <c:pt idx="2167">
                  <c:v>21660</c:v>
                </c:pt>
                <c:pt idx="2168">
                  <c:v>21670</c:v>
                </c:pt>
                <c:pt idx="2169">
                  <c:v>21680</c:v>
                </c:pt>
                <c:pt idx="2170">
                  <c:v>21690</c:v>
                </c:pt>
                <c:pt idx="2171">
                  <c:v>21700</c:v>
                </c:pt>
                <c:pt idx="2172">
                  <c:v>21710</c:v>
                </c:pt>
                <c:pt idx="2173">
                  <c:v>21720</c:v>
                </c:pt>
                <c:pt idx="2174">
                  <c:v>21730</c:v>
                </c:pt>
                <c:pt idx="2175">
                  <c:v>21740</c:v>
                </c:pt>
                <c:pt idx="2176">
                  <c:v>21750</c:v>
                </c:pt>
                <c:pt idx="2177">
                  <c:v>21760</c:v>
                </c:pt>
                <c:pt idx="2178">
                  <c:v>21770</c:v>
                </c:pt>
                <c:pt idx="2179">
                  <c:v>21780</c:v>
                </c:pt>
                <c:pt idx="2180">
                  <c:v>21790</c:v>
                </c:pt>
                <c:pt idx="2181">
                  <c:v>21800</c:v>
                </c:pt>
                <c:pt idx="2182">
                  <c:v>21810</c:v>
                </c:pt>
                <c:pt idx="2183">
                  <c:v>21820</c:v>
                </c:pt>
                <c:pt idx="2184">
                  <c:v>21830</c:v>
                </c:pt>
                <c:pt idx="2185">
                  <c:v>21840</c:v>
                </c:pt>
                <c:pt idx="2186">
                  <c:v>21850</c:v>
                </c:pt>
                <c:pt idx="2187">
                  <c:v>21860</c:v>
                </c:pt>
                <c:pt idx="2188">
                  <c:v>21870</c:v>
                </c:pt>
                <c:pt idx="2189">
                  <c:v>21880</c:v>
                </c:pt>
                <c:pt idx="2190">
                  <c:v>21890</c:v>
                </c:pt>
                <c:pt idx="2191">
                  <c:v>21900</c:v>
                </c:pt>
                <c:pt idx="2192">
                  <c:v>21910</c:v>
                </c:pt>
                <c:pt idx="2193">
                  <c:v>21920</c:v>
                </c:pt>
                <c:pt idx="2194">
                  <c:v>21930</c:v>
                </c:pt>
                <c:pt idx="2195">
                  <c:v>21940</c:v>
                </c:pt>
                <c:pt idx="2196">
                  <c:v>21950</c:v>
                </c:pt>
                <c:pt idx="2197">
                  <c:v>21960</c:v>
                </c:pt>
                <c:pt idx="2198">
                  <c:v>21970</c:v>
                </c:pt>
                <c:pt idx="2199">
                  <c:v>21980</c:v>
                </c:pt>
                <c:pt idx="2200">
                  <c:v>21990</c:v>
                </c:pt>
                <c:pt idx="2201">
                  <c:v>22000</c:v>
                </c:pt>
                <c:pt idx="2202">
                  <c:v>22010</c:v>
                </c:pt>
                <c:pt idx="2203">
                  <c:v>22020</c:v>
                </c:pt>
                <c:pt idx="2204">
                  <c:v>22030</c:v>
                </c:pt>
                <c:pt idx="2205">
                  <c:v>22040</c:v>
                </c:pt>
                <c:pt idx="2206">
                  <c:v>22050</c:v>
                </c:pt>
                <c:pt idx="2207">
                  <c:v>22060</c:v>
                </c:pt>
                <c:pt idx="2208">
                  <c:v>22070</c:v>
                </c:pt>
                <c:pt idx="2209">
                  <c:v>22080</c:v>
                </c:pt>
                <c:pt idx="2210">
                  <c:v>22090</c:v>
                </c:pt>
                <c:pt idx="2211">
                  <c:v>22100</c:v>
                </c:pt>
                <c:pt idx="2212">
                  <c:v>22110</c:v>
                </c:pt>
                <c:pt idx="2213">
                  <c:v>22120</c:v>
                </c:pt>
                <c:pt idx="2214">
                  <c:v>22130</c:v>
                </c:pt>
                <c:pt idx="2215">
                  <c:v>22140</c:v>
                </c:pt>
                <c:pt idx="2216">
                  <c:v>22150</c:v>
                </c:pt>
                <c:pt idx="2217">
                  <c:v>22160</c:v>
                </c:pt>
                <c:pt idx="2218">
                  <c:v>22170</c:v>
                </c:pt>
                <c:pt idx="2219">
                  <c:v>22180</c:v>
                </c:pt>
                <c:pt idx="2220">
                  <c:v>22190</c:v>
                </c:pt>
                <c:pt idx="2221">
                  <c:v>22200</c:v>
                </c:pt>
                <c:pt idx="2222">
                  <c:v>22210</c:v>
                </c:pt>
                <c:pt idx="2223">
                  <c:v>22220</c:v>
                </c:pt>
                <c:pt idx="2224">
                  <c:v>22230</c:v>
                </c:pt>
                <c:pt idx="2225">
                  <c:v>22240</c:v>
                </c:pt>
                <c:pt idx="2226">
                  <c:v>22250</c:v>
                </c:pt>
                <c:pt idx="2227">
                  <c:v>22260</c:v>
                </c:pt>
                <c:pt idx="2228">
                  <c:v>22270</c:v>
                </c:pt>
                <c:pt idx="2229">
                  <c:v>22280</c:v>
                </c:pt>
                <c:pt idx="2230">
                  <c:v>22290</c:v>
                </c:pt>
                <c:pt idx="2231">
                  <c:v>22300</c:v>
                </c:pt>
                <c:pt idx="2232">
                  <c:v>22310</c:v>
                </c:pt>
                <c:pt idx="2233">
                  <c:v>22320</c:v>
                </c:pt>
                <c:pt idx="2234">
                  <c:v>22330</c:v>
                </c:pt>
                <c:pt idx="2235">
                  <c:v>22340</c:v>
                </c:pt>
                <c:pt idx="2236">
                  <c:v>22350</c:v>
                </c:pt>
                <c:pt idx="2237">
                  <c:v>22360</c:v>
                </c:pt>
                <c:pt idx="2238">
                  <c:v>22370</c:v>
                </c:pt>
                <c:pt idx="2239">
                  <c:v>22380</c:v>
                </c:pt>
                <c:pt idx="2240">
                  <c:v>22390</c:v>
                </c:pt>
                <c:pt idx="2241">
                  <c:v>22400</c:v>
                </c:pt>
                <c:pt idx="2242">
                  <c:v>22410</c:v>
                </c:pt>
                <c:pt idx="2243">
                  <c:v>22420</c:v>
                </c:pt>
                <c:pt idx="2244">
                  <c:v>22430</c:v>
                </c:pt>
                <c:pt idx="2245">
                  <c:v>22440</c:v>
                </c:pt>
                <c:pt idx="2246">
                  <c:v>22450</c:v>
                </c:pt>
                <c:pt idx="2247">
                  <c:v>22460</c:v>
                </c:pt>
                <c:pt idx="2248">
                  <c:v>22470</c:v>
                </c:pt>
                <c:pt idx="2249">
                  <c:v>22480</c:v>
                </c:pt>
                <c:pt idx="2250">
                  <c:v>22490</c:v>
                </c:pt>
                <c:pt idx="2251">
                  <c:v>22500</c:v>
                </c:pt>
                <c:pt idx="2252">
                  <c:v>22510</c:v>
                </c:pt>
                <c:pt idx="2253">
                  <c:v>22520</c:v>
                </c:pt>
                <c:pt idx="2254">
                  <c:v>22530</c:v>
                </c:pt>
                <c:pt idx="2255">
                  <c:v>22540</c:v>
                </c:pt>
                <c:pt idx="2256">
                  <c:v>22550</c:v>
                </c:pt>
                <c:pt idx="2257">
                  <c:v>22560</c:v>
                </c:pt>
                <c:pt idx="2258">
                  <c:v>22570</c:v>
                </c:pt>
                <c:pt idx="2259">
                  <c:v>22580</c:v>
                </c:pt>
                <c:pt idx="2260">
                  <c:v>22590</c:v>
                </c:pt>
                <c:pt idx="2261">
                  <c:v>22600</c:v>
                </c:pt>
                <c:pt idx="2262">
                  <c:v>22610</c:v>
                </c:pt>
                <c:pt idx="2263">
                  <c:v>22620</c:v>
                </c:pt>
                <c:pt idx="2264">
                  <c:v>22630</c:v>
                </c:pt>
                <c:pt idx="2265">
                  <c:v>22640</c:v>
                </c:pt>
                <c:pt idx="2266">
                  <c:v>22650</c:v>
                </c:pt>
                <c:pt idx="2267">
                  <c:v>22660</c:v>
                </c:pt>
                <c:pt idx="2268">
                  <c:v>22670</c:v>
                </c:pt>
                <c:pt idx="2269">
                  <c:v>22680</c:v>
                </c:pt>
                <c:pt idx="2270">
                  <c:v>22690</c:v>
                </c:pt>
                <c:pt idx="2271">
                  <c:v>22700</c:v>
                </c:pt>
                <c:pt idx="2272">
                  <c:v>22710</c:v>
                </c:pt>
                <c:pt idx="2273">
                  <c:v>22720</c:v>
                </c:pt>
                <c:pt idx="2274">
                  <c:v>22730</c:v>
                </c:pt>
                <c:pt idx="2275">
                  <c:v>22740</c:v>
                </c:pt>
                <c:pt idx="2276">
                  <c:v>22750</c:v>
                </c:pt>
                <c:pt idx="2277">
                  <c:v>22760</c:v>
                </c:pt>
                <c:pt idx="2278">
                  <c:v>22770</c:v>
                </c:pt>
                <c:pt idx="2279">
                  <c:v>22780</c:v>
                </c:pt>
                <c:pt idx="2280">
                  <c:v>22790</c:v>
                </c:pt>
                <c:pt idx="2281">
                  <c:v>22800</c:v>
                </c:pt>
                <c:pt idx="2282">
                  <c:v>22810</c:v>
                </c:pt>
                <c:pt idx="2283">
                  <c:v>22820</c:v>
                </c:pt>
                <c:pt idx="2284">
                  <c:v>22830</c:v>
                </c:pt>
                <c:pt idx="2285">
                  <c:v>22840</c:v>
                </c:pt>
                <c:pt idx="2286">
                  <c:v>22850</c:v>
                </c:pt>
                <c:pt idx="2287">
                  <c:v>22860</c:v>
                </c:pt>
                <c:pt idx="2288">
                  <c:v>22870</c:v>
                </c:pt>
                <c:pt idx="2289">
                  <c:v>22880</c:v>
                </c:pt>
                <c:pt idx="2290">
                  <c:v>22890</c:v>
                </c:pt>
                <c:pt idx="2291">
                  <c:v>22900</c:v>
                </c:pt>
                <c:pt idx="2292">
                  <c:v>22910</c:v>
                </c:pt>
                <c:pt idx="2293">
                  <c:v>22920</c:v>
                </c:pt>
                <c:pt idx="2294">
                  <c:v>22930</c:v>
                </c:pt>
                <c:pt idx="2295">
                  <c:v>22940</c:v>
                </c:pt>
                <c:pt idx="2296">
                  <c:v>22950</c:v>
                </c:pt>
                <c:pt idx="2297">
                  <c:v>22960</c:v>
                </c:pt>
                <c:pt idx="2298">
                  <c:v>22970</c:v>
                </c:pt>
                <c:pt idx="2299">
                  <c:v>22980</c:v>
                </c:pt>
                <c:pt idx="2300">
                  <c:v>22990</c:v>
                </c:pt>
                <c:pt idx="2301">
                  <c:v>23000</c:v>
                </c:pt>
                <c:pt idx="2302">
                  <c:v>23010</c:v>
                </c:pt>
                <c:pt idx="2303">
                  <c:v>23020</c:v>
                </c:pt>
                <c:pt idx="2304">
                  <c:v>23030</c:v>
                </c:pt>
                <c:pt idx="2305">
                  <c:v>23040</c:v>
                </c:pt>
                <c:pt idx="2306">
                  <c:v>23050</c:v>
                </c:pt>
                <c:pt idx="2307">
                  <c:v>23060</c:v>
                </c:pt>
                <c:pt idx="2308">
                  <c:v>23070</c:v>
                </c:pt>
                <c:pt idx="2309">
                  <c:v>23080</c:v>
                </c:pt>
                <c:pt idx="2310">
                  <c:v>23090</c:v>
                </c:pt>
                <c:pt idx="2311">
                  <c:v>23100</c:v>
                </c:pt>
                <c:pt idx="2312">
                  <c:v>23110</c:v>
                </c:pt>
                <c:pt idx="2313">
                  <c:v>23120</c:v>
                </c:pt>
                <c:pt idx="2314">
                  <c:v>23130</c:v>
                </c:pt>
                <c:pt idx="2315">
                  <c:v>23140</c:v>
                </c:pt>
                <c:pt idx="2316">
                  <c:v>23150</c:v>
                </c:pt>
                <c:pt idx="2317">
                  <c:v>23160</c:v>
                </c:pt>
                <c:pt idx="2318">
                  <c:v>23170</c:v>
                </c:pt>
                <c:pt idx="2319">
                  <c:v>23180</c:v>
                </c:pt>
                <c:pt idx="2320">
                  <c:v>23190</c:v>
                </c:pt>
                <c:pt idx="2321">
                  <c:v>23200</c:v>
                </c:pt>
                <c:pt idx="2322">
                  <c:v>23210</c:v>
                </c:pt>
                <c:pt idx="2323">
                  <c:v>23220</c:v>
                </c:pt>
                <c:pt idx="2324">
                  <c:v>23230</c:v>
                </c:pt>
                <c:pt idx="2325">
                  <c:v>23240</c:v>
                </c:pt>
                <c:pt idx="2326">
                  <c:v>23250</c:v>
                </c:pt>
                <c:pt idx="2327">
                  <c:v>23260</c:v>
                </c:pt>
                <c:pt idx="2328">
                  <c:v>23270</c:v>
                </c:pt>
                <c:pt idx="2329">
                  <c:v>23280</c:v>
                </c:pt>
                <c:pt idx="2330">
                  <c:v>23290</c:v>
                </c:pt>
                <c:pt idx="2331">
                  <c:v>23300</c:v>
                </c:pt>
                <c:pt idx="2332">
                  <c:v>23310</c:v>
                </c:pt>
                <c:pt idx="2333">
                  <c:v>23320</c:v>
                </c:pt>
                <c:pt idx="2334">
                  <c:v>23330</c:v>
                </c:pt>
                <c:pt idx="2335">
                  <c:v>23340</c:v>
                </c:pt>
                <c:pt idx="2336">
                  <c:v>23350</c:v>
                </c:pt>
                <c:pt idx="2337">
                  <c:v>23360</c:v>
                </c:pt>
                <c:pt idx="2338">
                  <c:v>23370</c:v>
                </c:pt>
                <c:pt idx="2339">
                  <c:v>23380</c:v>
                </c:pt>
                <c:pt idx="2340">
                  <c:v>23390</c:v>
                </c:pt>
                <c:pt idx="2341">
                  <c:v>23400</c:v>
                </c:pt>
                <c:pt idx="2342">
                  <c:v>23410</c:v>
                </c:pt>
                <c:pt idx="2343">
                  <c:v>23420</c:v>
                </c:pt>
                <c:pt idx="2344">
                  <c:v>23430</c:v>
                </c:pt>
                <c:pt idx="2345">
                  <c:v>23440</c:v>
                </c:pt>
                <c:pt idx="2346">
                  <c:v>23450</c:v>
                </c:pt>
                <c:pt idx="2347">
                  <c:v>23460</c:v>
                </c:pt>
                <c:pt idx="2348">
                  <c:v>23470</c:v>
                </c:pt>
                <c:pt idx="2349">
                  <c:v>23480</c:v>
                </c:pt>
                <c:pt idx="2350">
                  <c:v>23490</c:v>
                </c:pt>
                <c:pt idx="2351">
                  <c:v>23500</c:v>
                </c:pt>
                <c:pt idx="2352">
                  <c:v>23510</c:v>
                </c:pt>
                <c:pt idx="2353">
                  <c:v>23520</c:v>
                </c:pt>
                <c:pt idx="2354">
                  <c:v>23530</c:v>
                </c:pt>
                <c:pt idx="2355">
                  <c:v>23540</c:v>
                </c:pt>
                <c:pt idx="2356">
                  <c:v>23550</c:v>
                </c:pt>
                <c:pt idx="2357">
                  <c:v>23560</c:v>
                </c:pt>
                <c:pt idx="2358">
                  <c:v>23570</c:v>
                </c:pt>
                <c:pt idx="2359">
                  <c:v>23580</c:v>
                </c:pt>
                <c:pt idx="2360">
                  <c:v>23590</c:v>
                </c:pt>
                <c:pt idx="2361">
                  <c:v>23600</c:v>
                </c:pt>
                <c:pt idx="2362">
                  <c:v>23610</c:v>
                </c:pt>
                <c:pt idx="2363">
                  <c:v>23620</c:v>
                </c:pt>
                <c:pt idx="2364">
                  <c:v>23630</c:v>
                </c:pt>
                <c:pt idx="2365">
                  <c:v>23640</c:v>
                </c:pt>
                <c:pt idx="2366">
                  <c:v>23650</c:v>
                </c:pt>
                <c:pt idx="2367">
                  <c:v>23660</c:v>
                </c:pt>
                <c:pt idx="2368">
                  <c:v>23670</c:v>
                </c:pt>
                <c:pt idx="2369">
                  <c:v>23680</c:v>
                </c:pt>
                <c:pt idx="2370">
                  <c:v>23690</c:v>
                </c:pt>
                <c:pt idx="2371">
                  <c:v>23700</c:v>
                </c:pt>
                <c:pt idx="2372">
                  <c:v>23710</c:v>
                </c:pt>
                <c:pt idx="2373">
                  <c:v>23720</c:v>
                </c:pt>
                <c:pt idx="2374">
                  <c:v>23730</c:v>
                </c:pt>
                <c:pt idx="2375">
                  <c:v>23740</c:v>
                </c:pt>
                <c:pt idx="2376">
                  <c:v>23750</c:v>
                </c:pt>
                <c:pt idx="2377">
                  <c:v>23760</c:v>
                </c:pt>
                <c:pt idx="2378">
                  <c:v>23770</c:v>
                </c:pt>
                <c:pt idx="2379">
                  <c:v>23780</c:v>
                </c:pt>
                <c:pt idx="2380">
                  <c:v>23790</c:v>
                </c:pt>
                <c:pt idx="2381">
                  <c:v>23800</c:v>
                </c:pt>
                <c:pt idx="2382">
                  <c:v>23810</c:v>
                </c:pt>
                <c:pt idx="2383">
                  <c:v>23820</c:v>
                </c:pt>
                <c:pt idx="2384">
                  <c:v>23830</c:v>
                </c:pt>
                <c:pt idx="2385">
                  <c:v>23840</c:v>
                </c:pt>
                <c:pt idx="2386">
                  <c:v>23850</c:v>
                </c:pt>
                <c:pt idx="2387">
                  <c:v>23860</c:v>
                </c:pt>
                <c:pt idx="2388">
                  <c:v>23870</c:v>
                </c:pt>
                <c:pt idx="2389">
                  <c:v>23880</c:v>
                </c:pt>
                <c:pt idx="2390">
                  <c:v>23890</c:v>
                </c:pt>
                <c:pt idx="2391">
                  <c:v>23900</c:v>
                </c:pt>
                <c:pt idx="2392">
                  <c:v>23910</c:v>
                </c:pt>
                <c:pt idx="2393">
                  <c:v>23920</c:v>
                </c:pt>
                <c:pt idx="2394">
                  <c:v>23930</c:v>
                </c:pt>
                <c:pt idx="2395">
                  <c:v>23940</c:v>
                </c:pt>
                <c:pt idx="2396">
                  <c:v>23950</c:v>
                </c:pt>
                <c:pt idx="2397">
                  <c:v>23960</c:v>
                </c:pt>
                <c:pt idx="2398">
                  <c:v>23970</c:v>
                </c:pt>
                <c:pt idx="2399">
                  <c:v>23980</c:v>
                </c:pt>
                <c:pt idx="2400">
                  <c:v>23990</c:v>
                </c:pt>
                <c:pt idx="2401">
                  <c:v>24000</c:v>
                </c:pt>
                <c:pt idx="2402">
                  <c:v>24010</c:v>
                </c:pt>
                <c:pt idx="2403">
                  <c:v>24020</c:v>
                </c:pt>
                <c:pt idx="2404">
                  <c:v>24030</c:v>
                </c:pt>
                <c:pt idx="2405">
                  <c:v>24040</c:v>
                </c:pt>
                <c:pt idx="2406">
                  <c:v>24050</c:v>
                </c:pt>
                <c:pt idx="2407">
                  <c:v>24060</c:v>
                </c:pt>
                <c:pt idx="2408">
                  <c:v>24070</c:v>
                </c:pt>
                <c:pt idx="2409">
                  <c:v>24080</c:v>
                </c:pt>
                <c:pt idx="2410">
                  <c:v>24090</c:v>
                </c:pt>
                <c:pt idx="2411">
                  <c:v>24100</c:v>
                </c:pt>
                <c:pt idx="2412">
                  <c:v>24110</c:v>
                </c:pt>
                <c:pt idx="2413">
                  <c:v>24120</c:v>
                </c:pt>
                <c:pt idx="2414">
                  <c:v>24130</c:v>
                </c:pt>
                <c:pt idx="2415">
                  <c:v>24140</c:v>
                </c:pt>
                <c:pt idx="2416">
                  <c:v>24150</c:v>
                </c:pt>
                <c:pt idx="2417">
                  <c:v>24160</c:v>
                </c:pt>
                <c:pt idx="2418">
                  <c:v>24170</c:v>
                </c:pt>
                <c:pt idx="2419">
                  <c:v>24180</c:v>
                </c:pt>
                <c:pt idx="2420">
                  <c:v>24190</c:v>
                </c:pt>
                <c:pt idx="2421">
                  <c:v>24200</c:v>
                </c:pt>
                <c:pt idx="2422">
                  <c:v>24210</c:v>
                </c:pt>
                <c:pt idx="2423">
                  <c:v>24220</c:v>
                </c:pt>
                <c:pt idx="2424">
                  <c:v>24230</c:v>
                </c:pt>
                <c:pt idx="2425">
                  <c:v>24240</c:v>
                </c:pt>
                <c:pt idx="2426">
                  <c:v>24250</c:v>
                </c:pt>
                <c:pt idx="2427">
                  <c:v>24260</c:v>
                </c:pt>
                <c:pt idx="2428">
                  <c:v>24270</c:v>
                </c:pt>
                <c:pt idx="2429">
                  <c:v>24280</c:v>
                </c:pt>
                <c:pt idx="2430">
                  <c:v>24290</c:v>
                </c:pt>
                <c:pt idx="2431">
                  <c:v>24300</c:v>
                </c:pt>
                <c:pt idx="2432">
                  <c:v>24310</c:v>
                </c:pt>
                <c:pt idx="2433">
                  <c:v>24320</c:v>
                </c:pt>
                <c:pt idx="2434">
                  <c:v>24330</c:v>
                </c:pt>
                <c:pt idx="2435">
                  <c:v>24340</c:v>
                </c:pt>
                <c:pt idx="2436">
                  <c:v>24350</c:v>
                </c:pt>
                <c:pt idx="2437">
                  <c:v>24360</c:v>
                </c:pt>
                <c:pt idx="2438">
                  <c:v>24370</c:v>
                </c:pt>
                <c:pt idx="2439">
                  <c:v>24380</c:v>
                </c:pt>
                <c:pt idx="2440">
                  <c:v>24390</c:v>
                </c:pt>
                <c:pt idx="2441">
                  <c:v>24400</c:v>
                </c:pt>
                <c:pt idx="2442">
                  <c:v>24410</c:v>
                </c:pt>
                <c:pt idx="2443">
                  <c:v>24420</c:v>
                </c:pt>
                <c:pt idx="2444">
                  <c:v>24430</c:v>
                </c:pt>
                <c:pt idx="2445">
                  <c:v>24440</c:v>
                </c:pt>
                <c:pt idx="2446">
                  <c:v>24450</c:v>
                </c:pt>
                <c:pt idx="2447">
                  <c:v>24460</c:v>
                </c:pt>
                <c:pt idx="2448">
                  <c:v>24470</c:v>
                </c:pt>
                <c:pt idx="2449">
                  <c:v>24480</c:v>
                </c:pt>
                <c:pt idx="2450">
                  <c:v>24490</c:v>
                </c:pt>
                <c:pt idx="2451">
                  <c:v>24500</c:v>
                </c:pt>
                <c:pt idx="2452">
                  <c:v>24510</c:v>
                </c:pt>
                <c:pt idx="2453">
                  <c:v>24520</c:v>
                </c:pt>
                <c:pt idx="2454">
                  <c:v>24530</c:v>
                </c:pt>
                <c:pt idx="2455">
                  <c:v>24540</c:v>
                </c:pt>
                <c:pt idx="2456">
                  <c:v>24550</c:v>
                </c:pt>
                <c:pt idx="2457">
                  <c:v>24560</c:v>
                </c:pt>
                <c:pt idx="2458">
                  <c:v>24570</c:v>
                </c:pt>
                <c:pt idx="2459">
                  <c:v>24580</c:v>
                </c:pt>
                <c:pt idx="2460">
                  <c:v>24590</c:v>
                </c:pt>
                <c:pt idx="2461">
                  <c:v>24600</c:v>
                </c:pt>
                <c:pt idx="2462">
                  <c:v>24610</c:v>
                </c:pt>
                <c:pt idx="2463">
                  <c:v>24620</c:v>
                </c:pt>
                <c:pt idx="2464">
                  <c:v>24630</c:v>
                </c:pt>
                <c:pt idx="2465">
                  <c:v>24640</c:v>
                </c:pt>
                <c:pt idx="2466">
                  <c:v>24650</c:v>
                </c:pt>
                <c:pt idx="2467">
                  <c:v>24660</c:v>
                </c:pt>
                <c:pt idx="2468">
                  <c:v>24670</c:v>
                </c:pt>
                <c:pt idx="2469">
                  <c:v>24680</c:v>
                </c:pt>
                <c:pt idx="2470">
                  <c:v>24690</c:v>
                </c:pt>
                <c:pt idx="2471">
                  <c:v>24700</c:v>
                </c:pt>
                <c:pt idx="2472">
                  <c:v>24710</c:v>
                </c:pt>
                <c:pt idx="2473">
                  <c:v>24720</c:v>
                </c:pt>
                <c:pt idx="2474">
                  <c:v>24730</c:v>
                </c:pt>
                <c:pt idx="2475">
                  <c:v>24740</c:v>
                </c:pt>
                <c:pt idx="2476">
                  <c:v>24750</c:v>
                </c:pt>
                <c:pt idx="2477">
                  <c:v>24760</c:v>
                </c:pt>
                <c:pt idx="2478">
                  <c:v>24770</c:v>
                </c:pt>
                <c:pt idx="2479">
                  <c:v>24780</c:v>
                </c:pt>
                <c:pt idx="2480">
                  <c:v>24790</c:v>
                </c:pt>
                <c:pt idx="2481">
                  <c:v>24800</c:v>
                </c:pt>
                <c:pt idx="2482">
                  <c:v>24810</c:v>
                </c:pt>
                <c:pt idx="2483">
                  <c:v>24820</c:v>
                </c:pt>
                <c:pt idx="2484">
                  <c:v>24830</c:v>
                </c:pt>
                <c:pt idx="2485">
                  <c:v>24840</c:v>
                </c:pt>
                <c:pt idx="2486">
                  <c:v>24850</c:v>
                </c:pt>
                <c:pt idx="2487">
                  <c:v>24860</c:v>
                </c:pt>
                <c:pt idx="2488">
                  <c:v>24870</c:v>
                </c:pt>
                <c:pt idx="2489">
                  <c:v>24880</c:v>
                </c:pt>
                <c:pt idx="2490">
                  <c:v>24890</c:v>
                </c:pt>
                <c:pt idx="2491">
                  <c:v>24900</c:v>
                </c:pt>
                <c:pt idx="2492">
                  <c:v>24910</c:v>
                </c:pt>
                <c:pt idx="2493">
                  <c:v>24920</c:v>
                </c:pt>
                <c:pt idx="2494">
                  <c:v>24930</c:v>
                </c:pt>
                <c:pt idx="2495">
                  <c:v>24940</c:v>
                </c:pt>
                <c:pt idx="2496">
                  <c:v>24950</c:v>
                </c:pt>
                <c:pt idx="2497">
                  <c:v>24960</c:v>
                </c:pt>
                <c:pt idx="2498">
                  <c:v>24970</c:v>
                </c:pt>
                <c:pt idx="2499">
                  <c:v>24980</c:v>
                </c:pt>
                <c:pt idx="2500">
                  <c:v>24990</c:v>
                </c:pt>
                <c:pt idx="2501">
                  <c:v>25000</c:v>
                </c:pt>
                <c:pt idx="2502">
                  <c:v>25010</c:v>
                </c:pt>
                <c:pt idx="2503">
                  <c:v>25020</c:v>
                </c:pt>
                <c:pt idx="2504">
                  <c:v>25030</c:v>
                </c:pt>
                <c:pt idx="2505">
                  <c:v>25040</c:v>
                </c:pt>
                <c:pt idx="2506">
                  <c:v>25050</c:v>
                </c:pt>
                <c:pt idx="2507">
                  <c:v>25060</c:v>
                </c:pt>
                <c:pt idx="2508">
                  <c:v>25070</c:v>
                </c:pt>
                <c:pt idx="2509">
                  <c:v>25080</c:v>
                </c:pt>
                <c:pt idx="2510">
                  <c:v>25090</c:v>
                </c:pt>
                <c:pt idx="2511">
                  <c:v>25100</c:v>
                </c:pt>
                <c:pt idx="2512">
                  <c:v>25110</c:v>
                </c:pt>
                <c:pt idx="2513">
                  <c:v>25120</c:v>
                </c:pt>
                <c:pt idx="2514">
                  <c:v>25130</c:v>
                </c:pt>
                <c:pt idx="2515">
                  <c:v>25140</c:v>
                </c:pt>
                <c:pt idx="2516">
                  <c:v>25150</c:v>
                </c:pt>
                <c:pt idx="2517">
                  <c:v>25160</c:v>
                </c:pt>
                <c:pt idx="2518">
                  <c:v>25170</c:v>
                </c:pt>
                <c:pt idx="2519">
                  <c:v>25180</c:v>
                </c:pt>
                <c:pt idx="2520">
                  <c:v>25190</c:v>
                </c:pt>
                <c:pt idx="2521">
                  <c:v>25200</c:v>
                </c:pt>
                <c:pt idx="2522">
                  <c:v>25210</c:v>
                </c:pt>
                <c:pt idx="2523">
                  <c:v>25220</c:v>
                </c:pt>
                <c:pt idx="2524">
                  <c:v>25230</c:v>
                </c:pt>
                <c:pt idx="2525">
                  <c:v>25240</c:v>
                </c:pt>
                <c:pt idx="2526">
                  <c:v>25250</c:v>
                </c:pt>
                <c:pt idx="2527">
                  <c:v>25260</c:v>
                </c:pt>
                <c:pt idx="2528">
                  <c:v>25270</c:v>
                </c:pt>
                <c:pt idx="2529">
                  <c:v>25280</c:v>
                </c:pt>
                <c:pt idx="2530">
                  <c:v>25290</c:v>
                </c:pt>
                <c:pt idx="2531">
                  <c:v>25300</c:v>
                </c:pt>
                <c:pt idx="2532">
                  <c:v>25310</c:v>
                </c:pt>
                <c:pt idx="2533">
                  <c:v>25320</c:v>
                </c:pt>
                <c:pt idx="2534">
                  <c:v>25330</c:v>
                </c:pt>
                <c:pt idx="2535">
                  <c:v>25340</c:v>
                </c:pt>
                <c:pt idx="2536">
                  <c:v>25350</c:v>
                </c:pt>
                <c:pt idx="2537">
                  <c:v>25360</c:v>
                </c:pt>
                <c:pt idx="2538">
                  <c:v>25370</c:v>
                </c:pt>
                <c:pt idx="2539">
                  <c:v>25380</c:v>
                </c:pt>
                <c:pt idx="2540">
                  <c:v>25390</c:v>
                </c:pt>
                <c:pt idx="2541">
                  <c:v>25400</c:v>
                </c:pt>
                <c:pt idx="2542">
                  <c:v>25410</c:v>
                </c:pt>
                <c:pt idx="2543">
                  <c:v>25420</c:v>
                </c:pt>
                <c:pt idx="2544">
                  <c:v>25430</c:v>
                </c:pt>
                <c:pt idx="2545">
                  <c:v>25440</c:v>
                </c:pt>
                <c:pt idx="2546">
                  <c:v>25450</c:v>
                </c:pt>
                <c:pt idx="2547">
                  <c:v>25460</c:v>
                </c:pt>
                <c:pt idx="2548">
                  <c:v>25470</c:v>
                </c:pt>
                <c:pt idx="2549">
                  <c:v>25480</c:v>
                </c:pt>
                <c:pt idx="2550">
                  <c:v>25490</c:v>
                </c:pt>
                <c:pt idx="2551">
                  <c:v>25500</c:v>
                </c:pt>
                <c:pt idx="2552">
                  <c:v>25510</c:v>
                </c:pt>
                <c:pt idx="2553">
                  <c:v>25520</c:v>
                </c:pt>
                <c:pt idx="2554">
                  <c:v>25530</c:v>
                </c:pt>
                <c:pt idx="2555">
                  <c:v>25540</c:v>
                </c:pt>
                <c:pt idx="2556">
                  <c:v>25550</c:v>
                </c:pt>
                <c:pt idx="2557">
                  <c:v>25560</c:v>
                </c:pt>
                <c:pt idx="2558">
                  <c:v>25570</c:v>
                </c:pt>
                <c:pt idx="2559">
                  <c:v>25580</c:v>
                </c:pt>
                <c:pt idx="2560">
                  <c:v>25590</c:v>
                </c:pt>
                <c:pt idx="2561">
                  <c:v>25600</c:v>
                </c:pt>
                <c:pt idx="2562">
                  <c:v>25610</c:v>
                </c:pt>
                <c:pt idx="2563">
                  <c:v>25620</c:v>
                </c:pt>
                <c:pt idx="2564">
                  <c:v>25630</c:v>
                </c:pt>
                <c:pt idx="2565">
                  <c:v>25640</c:v>
                </c:pt>
                <c:pt idx="2566">
                  <c:v>25650</c:v>
                </c:pt>
                <c:pt idx="2567">
                  <c:v>25660</c:v>
                </c:pt>
                <c:pt idx="2568">
                  <c:v>25670</c:v>
                </c:pt>
                <c:pt idx="2569">
                  <c:v>25680</c:v>
                </c:pt>
                <c:pt idx="2570">
                  <c:v>25690</c:v>
                </c:pt>
                <c:pt idx="2571">
                  <c:v>25700</c:v>
                </c:pt>
                <c:pt idx="2572">
                  <c:v>25710</c:v>
                </c:pt>
                <c:pt idx="2573">
                  <c:v>25720</c:v>
                </c:pt>
                <c:pt idx="2574">
                  <c:v>25730</c:v>
                </c:pt>
                <c:pt idx="2575">
                  <c:v>25740</c:v>
                </c:pt>
                <c:pt idx="2576">
                  <c:v>25750</c:v>
                </c:pt>
                <c:pt idx="2577">
                  <c:v>25760</c:v>
                </c:pt>
                <c:pt idx="2578">
                  <c:v>25770</c:v>
                </c:pt>
                <c:pt idx="2579">
                  <c:v>25780</c:v>
                </c:pt>
                <c:pt idx="2580">
                  <c:v>25790</c:v>
                </c:pt>
                <c:pt idx="2581">
                  <c:v>25800</c:v>
                </c:pt>
                <c:pt idx="2582">
                  <c:v>25810</c:v>
                </c:pt>
                <c:pt idx="2583">
                  <c:v>25820</c:v>
                </c:pt>
                <c:pt idx="2584">
                  <c:v>25830</c:v>
                </c:pt>
                <c:pt idx="2585">
                  <c:v>25840</c:v>
                </c:pt>
                <c:pt idx="2586">
                  <c:v>25850</c:v>
                </c:pt>
                <c:pt idx="2587">
                  <c:v>25860</c:v>
                </c:pt>
                <c:pt idx="2588">
                  <c:v>25870</c:v>
                </c:pt>
                <c:pt idx="2589">
                  <c:v>25880</c:v>
                </c:pt>
                <c:pt idx="2590">
                  <c:v>25890</c:v>
                </c:pt>
                <c:pt idx="2591">
                  <c:v>25900</c:v>
                </c:pt>
                <c:pt idx="2592">
                  <c:v>25910</c:v>
                </c:pt>
                <c:pt idx="2593">
                  <c:v>25920</c:v>
                </c:pt>
                <c:pt idx="2594">
                  <c:v>25930</c:v>
                </c:pt>
                <c:pt idx="2595">
                  <c:v>25940</c:v>
                </c:pt>
                <c:pt idx="2596">
                  <c:v>25950</c:v>
                </c:pt>
                <c:pt idx="2597">
                  <c:v>25960</c:v>
                </c:pt>
                <c:pt idx="2598">
                  <c:v>25970</c:v>
                </c:pt>
                <c:pt idx="2599">
                  <c:v>25980</c:v>
                </c:pt>
                <c:pt idx="2600">
                  <c:v>25990</c:v>
                </c:pt>
                <c:pt idx="2601">
                  <c:v>26000</c:v>
                </c:pt>
                <c:pt idx="2602">
                  <c:v>26010</c:v>
                </c:pt>
                <c:pt idx="2603">
                  <c:v>26020</c:v>
                </c:pt>
                <c:pt idx="2604">
                  <c:v>26030</c:v>
                </c:pt>
                <c:pt idx="2605">
                  <c:v>26040</c:v>
                </c:pt>
                <c:pt idx="2606">
                  <c:v>26050</c:v>
                </c:pt>
                <c:pt idx="2607">
                  <c:v>26060</c:v>
                </c:pt>
                <c:pt idx="2608">
                  <c:v>26070</c:v>
                </c:pt>
                <c:pt idx="2609">
                  <c:v>26080</c:v>
                </c:pt>
                <c:pt idx="2610">
                  <c:v>26090</c:v>
                </c:pt>
                <c:pt idx="2611">
                  <c:v>26100</c:v>
                </c:pt>
                <c:pt idx="2612">
                  <c:v>26110</c:v>
                </c:pt>
                <c:pt idx="2613">
                  <c:v>26120</c:v>
                </c:pt>
                <c:pt idx="2614">
                  <c:v>26130</c:v>
                </c:pt>
                <c:pt idx="2615">
                  <c:v>26140</c:v>
                </c:pt>
                <c:pt idx="2616">
                  <c:v>26150</c:v>
                </c:pt>
                <c:pt idx="2617">
                  <c:v>26160</c:v>
                </c:pt>
                <c:pt idx="2618">
                  <c:v>26170</c:v>
                </c:pt>
                <c:pt idx="2619">
                  <c:v>26180</c:v>
                </c:pt>
                <c:pt idx="2620">
                  <c:v>26190</c:v>
                </c:pt>
                <c:pt idx="2621">
                  <c:v>26200</c:v>
                </c:pt>
                <c:pt idx="2622">
                  <c:v>26210</c:v>
                </c:pt>
                <c:pt idx="2623">
                  <c:v>26220</c:v>
                </c:pt>
                <c:pt idx="2624">
                  <c:v>26230</c:v>
                </c:pt>
                <c:pt idx="2625">
                  <c:v>26240</c:v>
                </c:pt>
                <c:pt idx="2626">
                  <c:v>26250</c:v>
                </c:pt>
                <c:pt idx="2627">
                  <c:v>26260</c:v>
                </c:pt>
                <c:pt idx="2628">
                  <c:v>26270</c:v>
                </c:pt>
                <c:pt idx="2629">
                  <c:v>26280</c:v>
                </c:pt>
                <c:pt idx="2630">
                  <c:v>26290</c:v>
                </c:pt>
                <c:pt idx="2631">
                  <c:v>26300</c:v>
                </c:pt>
                <c:pt idx="2632">
                  <c:v>26310</c:v>
                </c:pt>
                <c:pt idx="2633">
                  <c:v>26320</c:v>
                </c:pt>
                <c:pt idx="2634">
                  <c:v>26330</c:v>
                </c:pt>
                <c:pt idx="2635">
                  <c:v>26340</c:v>
                </c:pt>
                <c:pt idx="2636">
                  <c:v>26350</c:v>
                </c:pt>
                <c:pt idx="2637">
                  <c:v>26360</c:v>
                </c:pt>
                <c:pt idx="2638">
                  <c:v>26370</c:v>
                </c:pt>
                <c:pt idx="2639">
                  <c:v>26380</c:v>
                </c:pt>
                <c:pt idx="2640">
                  <c:v>26390</c:v>
                </c:pt>
                <c:pt idx="2641">
                  <c:v>26400</c:v>
                </c:pt>
                <c:pt idx="2642">
                  <c:v>26410</c:v>
                </c:pt>
                <c:pt idx="2643">
                  <c:v>26420</c:v>
                </c:pt>
                <c:pt idx="2644">
                  <c:v>26430</c:v>
                </c:pt>
                <c:pt idx="2645">
                  <c:v>26440</c:v>
                </c:pt>
                <c:pt idx="2646">
                  <c:v>26450</c:v>
                </c:pt>
                <c:pt idx="2647">
                  <c:v>26460</c:v>
                </c:pt>
                <c:pt idx="2648">
                  <c:v>26470</c:v>
                </c:pt>
                <c:pt idx="2649">
                  <c:v>26480</c:v>
                </c:pt>
                <c:pt idx="2650">
                  <c:v>26490</c:v>
                </c:pt>
                <c:pt idx="2651">
                  <c:v>26500</c:v>
                </c:pt>
                <c:pt idx="2652">
                  <c:v>26510</c:v>
                </c:pt>
                <c:pt idx="2653">
                  <c:v>26520</c:v>
                </c:pt>
                <c:pt idx="2654">
                  <c:v>26530</c:v>
                </c:pt>
                <c:pt idx="2655">
                  <c:v>26540</c:v>
                </c:pt>
                <c:pt idx="2656">
                  <c:v>26550</c:v>
                </c:pt>
                <c:pt idx="2657">
                  <c:v>26560</c:v>
                </c:pt>
                <c:pt idx="2658">
                  <c:v>26570</c:v>
                </c:pt>
                <c:pt idx="2659">
                  <c:v>26580</c:v>
                </c:pt>
                <c:pt idx="2660">
                  <c:v>26590</c:v>
                </c:pt>
                <c:pt idx="2661">
                  <c:v>26600</c:v>
                </c:pt>
                <c:pt idx="2662">
                  <c:v>26610</c:v>
                </c:pt>
                <c:pt idx="2663">
                  <c:v>26620</c:v>
                </c:pt>
                <c:pt idx="2664">
                  <c:v>26630</c:v>
                </c:pt>
                <c:pt idx="2665">
                  <c:v>26640</c:v>
                </c:pt>
                <c:pt idx="2666">
                  <c:v>26650</c:v>
                </c:pt>
                <c:pt idx="2667">
                  <c:v>26660</c:v>
                </c:pt>
                <c:pt idx="2668">
                  <c:v>26670</c:v>
                </c:pt>
                <c:pt idx="2669">
                  <c:v>26680</c:v>
                </c:pt>
                <c:pt idx="2670">
                  <c:v>26690</c:v>
                </c:pt>
                <c:pt idx="2671">
                  <c:v>26700</c:v>
                </c:pt>
                <c:pt idx="2672">
                  <c:v>26710</c:v>
                </c:pt>
                <c:pt idx="2673">
                  <c:v>26720</c:v>
                </c:pt>
                <c:pt idx="2674">
                  <c:v>26730</c:v>
                </c:pt>
                <c:pt idx="2675">
                  <c:v>26740</c:v>
                </c:pt>
                <c:pt idx="2676">
                  <c:v>26750</c:v>
                </c:pt>
                <c:pt idx="2677">
                  <c:v>26760</c:v>
                </c:pt>
                <c:pt idx="2678">
                  <c:v>26770</c:v>
                </c:pt>
                <c:pt idx="2679">
                  <c:v>26780</c:v>
                </c:pt>
                <c:pt idx="2680">
                  <c:v>26790</c:v>
                </c:pt>
                <c:pt idx="2681">
                  <c:v>26800</c:v>
                </c:pt>
                <c:pt idx="2682">
                  <c:v>26810</c:v>
                </c:pt>
                <c:pt idx="2683">
                  <c:v>26820</c:v>
                </c:pt>
                <c:pt idx="2684">
                  <c:v>26830</c:v>
                </c:pt>
                <c:pt idx="2685">
                  <c:v>26840</c:v>
                </c:pt>
                <c:pt idx="2686">
                  <c:v>26850</c:v>
                </c:pt>
                <c:pt idx="2687">
                  <c:v>26860</c:v>
                </c:pt>
                <c:pt idx="2688">
                  <c:v>26870</c:v>
                </c:pt>
                <c:pt idx="2689">
                  <c:v>26880</c:v>
                </c:pt>
                <c:pt idx="2690">
                  <c:v>26890</c:v>
                </c:pt>
                <c:pt idx="2691">
                  <c:v>26900</c:v>
                </c:pt>
                <c:pt idx="2692">
                  <c:v>26910</c:v>
                </c:pt>
                <c:pt idx="2693">
                  <c:v>26920</c:v>
                </c:pt>
                <c:pt idx="2694">
                  <c:v>26930</c:v>
                </c:pt>
                <c:pt idx="2695">
                  <c:v>26940</c:v>
                </c:pt>
                <c:pt idx="2696">
                  <c:v>26950</c:v>
                </c:pt>
                <c:pt idx="2697">
                  <c:v>26960</c:v>
                </c:pt>
                <c:pt idx="2698">
                  <c:v>26970</c:v>
                </c:pt>
                <c:pt idx="2699">
                  <c:v>26980</c:v>
                </c:pt>
                <c:pt idx="2700">
                  <c:v>26990</c:v>
                </c:pt>
                <c:pt idx="2701">
                  <c:v>27000</c:v>
                </c:pt>
                <c:pt idx="2702">
                  <c:v>27010</c:v>
                </c:pt>
                <c:pt idx="2703">
                  <c:v>27020</c:v>
                </c:pt>
                <c:pt idx="2704">
                  <c:v>27030</c:v>
                </c:pt>
                <c:pt idx="2705">
                  <c:v>27040</c:v>
                </c:pt>
                <c:pt idx="2706">
                  <c:v>27050</c:v>
                </c:pt>
                <c:pt idx="2707">
                  <c:v>27060</c:v>
                </c:pt>
                <c:pt idx="2708">
                  <c:v>27070</c:v>
                </c:pt>
                <c:pt idx="2709">
                  <c:v>27080</c:v>
                </c:pt>
                <c:pt idx="2710">
                  <c:v>27090</c:v>
                </c:pt>
                <c:pt idx="2711">
                  <c:v>27100</c:v>
                </c:pt>
                <c:pt idx="2712">
                  <c:v>27110</c:v>
                </c:pt>
                <c:pt idx="2713">
                  <c:v>27120</c:v>
                </c:pt>
                <c:pt idx="2714">
                  <c:v>27130</c:v>
                </c:pt>
                <c:pt idx="2715">
                  <c:v>27140</c:v>
                </c:pt>
                <c:pt idx="2716">
                  <c:v>27150</c:v>
                </c:pt>
                <c:pt idx="2717">
                  <c:v>27160</c:v>
                </c:pt>
                <c:pt idx="2718">
                  <c:v>27170</c:v>
                </c:pt>
                <c:pt idx="2719">
                  <c:v>27180</c:v>
                </c:pt>
                <c:pt idx="2720">
                  <c:v>27190</c:v>
                </c:pt>
                <c:pt idx="2721">
                  <c:v>27200</c:v>
                </c:pt>
                <c:pt idx="2722">
                  <c:v>27210</c:v>
                </c:pt>
                <c:pt idx="2723">
                  <c:v>27220</c:v>
                </c:pt>
                <c:pt idx="2724">
                  <c:v>27230</c:v>
                </c:pt>
                <c:pt idx="2725">
                  <c:v>27240</c:v>
                </c:pt>
                <c:pt idx="2726">
                  <c:v>27250</c:v>
                </c:pt>
                <c:pt idx="2727">
                  <c:v>27260</c:v>
                </c:pt>
                <c:pt idx="2728">
                  <c:v>27270</c:v>
                </c:pt>
                <c:pt idx="2729">
                  <c:v>27280</c:v>
                </c:pt>
                <c:pt idx="2730">
                  <c:v>27290</c:v>
                </c:pt>
                <c:pt idx="2731">
                  <c:v>27300</c:v>
                </c:pt>
                <c:pt idx="2732">
                  <c:v>27310</c:v>
                </c:pt>
                <c:pt idx="2733">
                  <c:v>27320</c:v>
                </c:pt>
                <c:pt idx="2734">
                  <c:v>27330</c:v>
                </c:pt>
                <c:pt idx="2735">
                  <c:v>27340</c:v>
                </c:pt>
                <c:pt idx="2736">
                  <c:v>27350</c:v>
                </c:pt>
                <c:pt idx="2737">
                  <c:v>27360</c:v>
                </c:pt>
                <c:pt idx="2738">
                  <c:v>27370</c:v>
                </c:pt>
                <c:pt idx="2739">
                  <c:v>27380</c:v>
                </c:pt>
                <c:pt idx="2740">
                  <c:v>27390</c:v>
                </c:pt>
                <c:pt idx="2741">
                  <c:v>27400</c:v>
                </c:pt>
                <c:pt idx="2742">
                  <c:v>27410</c:v>
                </c:pt>
                <c:pt idx="2743">
                  <c:v>27420</c:v>
                </c:pt>
                <c:pt idx="2744">
                  <c:v>27430</c:v>
                </c:pt>
                <c:pt idx="2745">
                  <c:v>27440</c:v>
                </c:pt>
                <c:pt idx="2746">
                  <c:v>27450</c:v>
                </c:pt>
                <c:pt idx="2747">
                  <c:v>27460</c:v>
                </c:pt>
                <c:pt idx="2748">
                  <c:v>27470</c:v>
                </c:pt>
                <c:pt idx="2749">
                  <c:v>27480</c:v>
                </c:pt>
                <c:pt idx="2750">
                  <c:v>27490</c:v>
                </c:pt>
                <c:pt idx="2751">
                  <c:v>27500</c:v>
                </c:pt>
                <c:pt idx="2752">
                  <c:v>27510</c:v>
                </c:pt>
                <c:pt idx="2753">
                  <c:v>27520</c:v>
                </c:pt>
                <c:pt idx="2754">
                  <c:v>27530</c:v>
                </c:pt>
                <c:pt idx="2755">
                  <c:v>27540</c:v>
                </c:pt>
                <c:pt idx="2756">
                  <c:v>27550</c:v>
                </c:pt>
                <c:pt idx="2757">
                  <c:v>27560</c:v>
                </c:pt>
                <c:pt idx="2758">
                  <c:v>27570</c:v>
                </c:pt>
                <c:pt idx="2759">
                  <c:v>27580</c:v>
                </c:pt>
                <c:pt idx="2760">
                  <c:v>27590</c:v>
                </c:pt>
                <c:pt idx="2761">
                  <c:v>27600</c:v>
                </c:pt>
                <c:pt idx="2762">
                  <c:v>27610</c:v>
                </c:pt>
                <c:pt idx="2763">
                  <c:v>27620</c:v>
                </c:pt>
                <c:pt idx="2764">
                  <c:v>27630</c:v>
                </c:pt>
                <c:pt idx="2765">
                  <c:v>27640</c:v>
                </c:pt>
                <c:pt idx="2766">
                  <c:v>27650</c:v>
                </c:pt>
                <c:pt idx="2767">
                  <c:v>27660</c:v>
                </c:pt>
                <c:pt idx="2768">
                  <c:v>27670</c:v>
                </c:pt>
                <c:pt idx="2769">
                  <c:v>27680</c:v>
                </c:pt>
                <c:pt idx="2770">
                  <c:v>27690</c:v>
                </c:pt>
                <c:pt idx="2771">
                  <c:v>27700</c:v>
                </c:pt>
                <c:pt idx="2772">
                  <c:v>27710</c:v>
                </c:pt>
                <c:pt idx="2773">
                  <c:v>27720</c:v>
                </c:pt>
                <c:pt idx="2774">
                  <c:v>27730</c:v>
                </c:pt>
                <c:pt idx="2775">
                  <c:v>27740</c:v>
                </c:pt>
                <c:pt idx="2776">
                  <c:v>27750</c:v>
                </c:pt>
                <c:pt idx="2777">
                  <c:v>27760</c:v>
                </c:pt>
                <c:pt idx="2778">
                  <c:v>27770</c:v>
                </c:pt>
                <c:pt idx="2779">
                  <c:v>27780</c:v>
                </c:pt>
                <c:pt idx="2780">
                  <c:v>27790</c:v>
                </c:pt>
                <c:pt idx="2781">
                  <c:v>27800</c:v>
                </c:pt>
                <c:pt idx="2782">
                  <c:v>27810</c:v>
                </c:pt>
                <c:pt idx="2783">
                  <c:v>27820</c:v>
                </c:pt>
                <c:pt idx="2784">
                  <c:v>27830</c:v>
                </c:pt>
                <c:pt idx="2785">
                  <c:v>27840</c:v>
                </c:pt>
                <c:pt idx="2786">
                  <c:v>27850</c:v>
                </c:pt>
                <c:pt idx="2787">
                  <c:v>27860</c:v>
                </c:pt>
                <c:pt idx="2788">
                  <c:v>27870</c:v>
                </c:pt>
                <c:pt idx="2789">
                  <c:v>27880</c:v>
                </c:pt>
                <c:pt idx="2790">
                  <c:v>27890</c:v>
                </c:pt>
                <c:pt idx="2791">
                  <c:v>27900</c:v>
                </c:pt>
                <c:pt idx="2792">
                  <c:v>27910</c:v>
                </c:pt>
                <c:pt idx="2793">
                  <c:v>27920</c:v>
                </c:pt>
                <c:pt idx="2794">
                  <c:v>27930</c:v>
                </c:pt>
                <c:pt idx="2795">
                  <c:v>27940</c:v>
                </c:pt>
                <c:pt idx="2796">
                  <c:v>27950</c:v>
                </c:pt>
                <c:pt idx="2797">
                  <c:v>27960</c:v>
                </c:pt>
                <c:pt idx="2798">
                  <c:v>27970</c:v>
                </c:pt>
                <c:pt idx="2799">
                  <c:v>27980</c:v>
                </c:pt>
                <c:pt idx="2800">
                  <c:v>27990</c:v>
                </c:pt>
                <c:pt idx="2801">
                  <c:v>28000</c:v>
                </c:pt>
                <c:pt idx="2802">
                  <c:v>28010</c:v>
                </c:pt>
                <c:pt idx="2803">
                  <c:v>28020</c:v>
                </c:pt>
                <c:pt idx="2804">
                  <c:v>28030</c:v>
                </c:pt>
                <c:pt idx="2805">
                  <c:v>28040</c:v>
                </c:pt>
                <c:pt idx="2806">
                  <c:v>28050</c:v>
                </c:pt>
                <c:pt idx="2807">
                  <c:v>28060</c:v>
                </c:pt>
                <c:pt idx="2808">
                  <c:v>28070</c:v>
                </c:pt>
                <c:pt idx="2809">
                  <c:v>28080</c:v>
                </c:pt>
                <c:pt idx="2810">
                  <c:v>28090</c:v>
                </c:pt>
                <c:pt idx="2811">
                  <c:v>28100</c:v>
                </c:pt>
                <c:pt idx="2812">
                  <c:v>28110</c:v>
                </c:pt>
                <c:pt idx="2813">
                  <c:v>28120</c:v>
                </c:pt>
                <c:pt idx="2814">
                  <c:v>28130</c:v>
                </c:pt>
                <c:pt idx="2815">
                  <c:v>28140</c:v>
                </c:pt>
                <c:pt idx="2816">
                  <c:v>28150</c:v>
                </c:pt>
                <c:pt idx="2817">
                  <c:v>28160</c:v>
                </c:pt>
                <c:pt idx="2818">
                  <c:v>28170</c:v>
                </c:pt>
                <c:pt idx="2819">
                  <c:v>28180</c:v>
                </c:pt>
                <c:pt idx="2820">
                  <c:v>28190</c:v>
                </c:pt>
                <c:pt idx="2821">
                  <c:v>28200</c:v>
                </c:pt>
                <c:pt idx="2822">
                  <c:v>28210</c:v>
                </c:pt>
                <c:pt idx="2823">
                  <c:v>28220</c:v>
                </c:pt>
                <c:pt idx="2824">
                  <c:v>28230</c:v>
                </c:pt>
                <c:pt idx="2825">
                  <c:v>28240</c:v>
                </c:pt>
                <c:pt idx="2826">
                  <c:v>28250</c:v>
                </c:pt>
                <c:pt idx="2827">
                  <c:v>28260</c:v>
                </c:pt>
                <c:pt idx="2828">
                  <c:v>28270</c:v>
                </c:pt>
                <c:pt idx="2829">
                  <c:v>28280</c:v>
                </c:pt>
                <c:pt idx="2830">
                  <c:v>28290</c:v>
                </c:pt>
                <c:pt idx="2831">
                  <c:v>28300</c:v>
                </c:pt>
                <c:pt idx="2832">
                  <c:v>28310</c:v>
                </c:pt>
                <c:pt idx="2833">
                  <c:v>28320</c:v>
                </c:pt>
                <c:pt idx="2834">
                  <c:v>28330</c:v>
                </c:pt>
                <c:pt idx="2835">
                  <c:v>28340</c:v>
                </c:pt>
                <c:pt idx="2836">
                  <c:v>28350</c:v>
                </c:pt>
                <c:pt idx="2837">
                  <c:v>28360</c:v>
                </c:pt>
                <c:pt idx="2838">
                  <c:v>28370</c:v>
                </c:pt>
                <c:pt idx="2839">
                  <c:v>28380</c:v>
                </c:pt>
                <c:pt idx="2840">
                  <c:v>28390</c:v>
                </c:pt>
                <c:pt idx="2841">
                  <c:v>28400</c:v>
                </c:pt>
                <c:pt idx="2842">
                  <c:v>28410</c:v>
                </c:pt>
                <c:pt idx="2843">
                  <c:v>28420</c:v>
                </c:pt>
                <c:pt idx="2844">
                  <c:v>28430</c:v>
                </c:pt>
                <c:pt idx="2845">
                  <c:v>28440</c:v>
                </c:pt>
                <c:pt idx="2846">
                  <c:v>28450</c:v>
                </c:pt>
                <c:pt idx="2847">
                  <c:v>28460</c:v>
                </c:pt>
                <c:pt idx="2848">
                  <c:v>28470</c:v>
                </c:pt>
                <c:pt idx="2849">
                  <c:v>28480</c:v>
                </c:pt>
                <c:pt idx="2850">
                  <c:v>28490</c:v>
                </c:pt>
                <c:pt idx="2851">
                  <c:v>28500</c:v>
                </c:pt>
                <c:pt idx="2852">
                  <c:v>28510</c:v>
                </c:pt>
                <c:pt idx="2853">
                  <c:v>28520</c:v>
                </c:pt>
                <c:pt idx="2854">
                  <c:v>28530</c:v>
                </c:pt>
                <c:pt idx="2855">
                  <c:v>28540</c:v>
                </c:pt>
                <c:pt idx="2856">
                  <c:v>28550</c:v>
                </c:pt>
                <c:pt idx="2857">
                  <c:v>28560</c:v>
                </c:pt>
                <c:pt idx="2858">
                  <c:v>28570</c:v>
                </c:pt>
                <c:pt idx="2859">
                  <c:v>28580</c:v>
                </c:pt>
                <c:pt idx="2860">
                  <c:v>28590</c:v>
                </c:pt>
                <c:pt idx="2861">
                  <c:v>28600</c:v>
                </c:pt>
                <c:pt idx="2862">
                  <c:v>28610</c:v>
                </c:pt>
                <c:pt idx="2863">
                  <c:v>28620</c:v>
                </c:pt>
                <c:pt idx="2864">
                  <c:v>28630</c:v>
                </c:pt>
                <c:pt idx="2865">
                  <c:v>28640</c:v>
                </c:pt>
                <c:pt idx="2866">
                  <c:v>28650</c:v>
                </c:pt>
                <c:pt idx="2867">
                  <c:v>28660</c:v>
                </c:pt>
                <c:pt idx="2868">
                  <c:v>28670</c:v>
                </c:pt>
                <c:pt idx="2869">
                  <c:v>28680</c:v>
                </c:pt>
                <c:pt idx="2870">
                  <c:v>28690</c:v>
                </c:pt>
                <c:pt idx="2871">
                  <c:v>28700</c:v>
                </c:pt>
                <c:pt idx="2872">
                  <c:v>28710</c:v>
                </c:pt>
                <c:pt idx="2873">
                  <c:v>28720</c:v>
                </c:pt>
                <c:pt idx="2874">
                  <c:v>28730</c:v>
                </c:pt>
                <c:pt idx="2875">
                  <c:v>28740</c:v>
                </c:pt>
                <c:pt idx="2876">
                  <c:v>28750</c:v>
                </c:pt>
                <c:pt idx="2877">
                  <c:v>28760</c:v>
                </c:pt>
                <c:pt idx="2878">
                  <c:v>28770</c:v>
                </c:pt>
                <c:pt idx="2879">
                  <c:v>28780</c:v>
                </c:pt>
                <c:pt idx="2880">
                  <c:v>28790</c:v>
                </c:pt>
                <c:pt idx="2881">
                  <c:v>28800</c:v>
                </c:pt>
                <c:pt idx="2882">
                  <c:v>28810</c:v>
                </c:pt>
                <c:pt idx="2883">
                  <c:v>28820</c:v>
                </c:pt>
                <c:pt idx="2884">
                  <c:v>28830</c:v>
                </c:pt>
                <c:pt idx="2885">
                  <c:v>28840</c:v>
                </c:pt>
                <c:pt idx="2886">
                  <c:v>28850</c:v>
                </c:pt>
                <c:pt idx="2887">
                  <c:v>28860</c:v>
                </c:pt>
                <c:pt idx="2888">
                  <c:v>28870</c:v>
                </c:pt>
                <c:pt idx="2889">
                  <c:v>28880</c:v>
                </c:pt>
                <c:pt idx="2890">
                  <c:v>28890</c:v>
                </c:pt>
                <c:pt idx="2891">
                  <c:v>28900</c:v>
                </c:pt>
                <c:pt idx="2892">
                  <c:v>28910</c:v>
                </c:pt>
                <c:pt idx="2893">
                  <c:v>28920</c:v>
                </c:pt>
                <c:pt idx="2894">
                  <c:v>28930</c:v>
                </c:pt>
                <c:pt idx="2895">
                  <c:v>28940</c:v>
                </c:pt>
                <c:pt idx="2896">
                  <c:v>28950</c:v>
                </c:pt>
                <c:pt idx="2897">
                  <c:v>28960</c:v>
                </c:pt>
                <c:pt idx="2898">
                  <c:v>28970</c:v>
                </c:pt>
                <c:pt idx="2899">
                  <c:v>28980</c:v>
                </c:pt>
                <c:pt idx="2900">
                  <c:v>28990</c:v>
                </c:pt>
                <c:pt idx="2901">
                  <c:v>29000</c:v>
                </c:pt>
                <c:pt idx="2902">
                  <c:v>29010</c:v>
                </c:pt>
                <c:pt idx="2903">
                  <c:v>29020</c:v>
                </c:pt>
                <c:pt idx="2904">
                  <c:v>29030</c:v>
                </c:pt>
                <c:pt idx="2905">
                  <c:v>29040</c:v>
                </c:pt>
                <c:pt idx="2906">
                  <c:v>29050</c:v>
                </c:pt>
                <c:pt idx="2907">
                  <c:v>29060</c:v>
                </c:pt>
                <c:pt idx="2908">
                  <c:v>29070</c:v>
                </c:pt>
                <c:pt idx="2909">
                  <c:v>29080</c:v>
                </c:pt>
                <c:pt idx="2910">
                  <c:v>29090</c:v>
                </c:pt>
                <c:pt idx="2911">
                  <c:v>29100</c:v>
                </c:pt>
                <c:pt idx="2912">
                  <c:v>29110</c:v>
                </c:pt>
                <c:pt idx="2913">
                  <c:v>29120</c:v>
                </c:pt>
                <c:pt idx="2914">
                  <c:v>29130</c:v>
                </c:pt>
                <c:pt idx="2915">
                  <c:v>29140</c:v>
                </c:pt>
                <c:pt idx="2916">
                  <c:v>29150</c:v>
                </c:pt>
                <c:pt idx="2917">
                  <c:v>29160</c:v>
                </c:pt>
                <c:pt idx="2918">
                  <c:v>29170</c:v>
                </c:pt>
                <c:pt idx="2919">
                  <c:v>29180</c:v>
                </c:pt>
                <c:pt idx="2920">
                  <c:v>29190</c:v>
                </c:pt>
                <c:pt idx="2921">
                  <c:v>29200</c:v>
                </c:pt>
                <c:pt idx="2922">
                  <c:v>29210</c:v>
                </c:pt>
                <c:pt idx="2923">
                  <c:v>29220</c:v>
                </c:pt>
                <c:pt idx="2924">
                  <c:v>29230</c:v>
                </c:pt>
                <c:pt idx="2925">
                  <c:v>29240</c:v>
                </c:pt>
                <c:pt idx="2926">
                  <c:v>29250</c:v>
                </c:pt>
                <c:pt idx="2927">
                  <c:v>29260</c:v>
                </c:pt>
                <c:pt idx="2928">
                  <c:v>29270</c:v>
                </c:pt>
                <c:pt idx="2929">
                  <c:v>29280</c:v>
                </c:pt>
                <c:pt idx="2930">
                  <c:v>29290</c:v>
                </c:pt>
                <c:pt idx="2931">
                  <c:v>29300</c:v>
                </c:pt>
                <c:pt idx="2932">
                  <c:v>29310</c:v>
                </c:pt>
                <c:pt idx="2933">
                  <c:v>29320</c:v>
                </c:pt>
                <c:pt idx="2934">
                  <c:v>29330</c:v>
                </c:pt>
                <c:pt idx="2935">
                  <c:v>29340</c:v>
                </c:pt>
                <c:pt idx="2936">
                  <c:v>29350</c:v>
                </c:pt>
                <c:pt idx="2937">
                  <c:v>29360</c:v>
                </c:pt>
                <c:pt idx="2938">
                  <c:v>29370</c:v>
                </c:pt>
                <c:pt idx="2939">
                  <c:v>29380</c:v>
                </c:pt>
                <c:pt idx="2940">
                  <c:v>29390</c:v>
                </c:pt>
                <c:pt idx="2941">
                  <c:v>29400</c:v>
                </c:pt>
                <c:pt idx="2942">
                  <c:v>29410</c:v>
                </c:pt>
                <c:pt idx="2943">
                  <c:v>29420</c:v>
                </c:pt>
                <c:pt idx="2944">
                  <c:v>29430</c:v>
                </c:pt>
                <c:pt idx="2945">
                  <c:v>29440</c:v>
                </c:pt>
                <c:pt idx="2946">
                  <c:v>29450</c:v>
                </c:pt>
                <c:pt idx="2947">
                  <c:v>29460</c:v>
                </c:pt>
                <c:pt idx="2948">
                  <c:v>29470</c:v>
                </c:pt>
                <c:pt idx="2949">
                  <c:v>29480</c:v>
                </c:pt>
                <c:pt idx="2950">
                  <c:v>29490</c:v>
                </c:pt>
                <c:pt idx="2951">
                  <c:v>29500</c:v>
                </c:pt>
                <c:pt idx="2952">
                  <c:v>29510</c:v>
                </c:pt>
                <c:pt idx="2953">
                  <c:v>29520</c:v>
                </c:pt>
                <c:pt idx="2954">
                  <c:v>29530</c:v>
                </c:pt>
                <c:pt idx="2955">
                  <c:v>29540</c:v>
                </c:pt>
                <c:pt idx="2956">
                  <c:v>29550</c:v>
                </c:pt>
                <c:pt idx="2957">
                  <c:v>29560</c:v>
                </c:pt>
                <c:pt idx="2958">
                  <c:v>29570</c:v>
                </c:pt>
                <c:pt idx="2959">
                  <c:v>29580</c:v>
                </c:pt>
                <c:pt idx="2960">
                  <c:v>29590</c:v>
                </c:pt>
                <c:pt idx="2961">
                  <c:v>29600</c:v>
                </c:pt>
                <c:pt idx="2962">
                  <c:v>29610</c:v>
                </c:pt>
                <c:pt idx="2963">
                  <c:v>29620</c:v>
                </c:pt>
                <c:pt idx="2964">
                  <c:v>29630</c:v>
                </c:pt>
                <c:pt idx="2965">
                  <c:v>29640</c:v>
                </c:pt>
                <c:pt idx="2966">
                  <c:v>29650</c:v>
                </c:pt>
                <c:pt idx="2967">
                  <c:v>29660</c:v>
                </c:pt>
                <c:pt idx="2968">
                  <c:v>29670</c:v>
                </c:pt>
                <c:pt idx="2969">
                  <c:v>29680</c:v>
                </c:pt>
                <c:pt idx="2970">
                  <c:v>29690</c:v>
                </c:pt>
                <c:pt idx="2971">
                  <c:v>29700</c:v>
                </c:pt>
                <c:pt idx="2972">
                  <c:v>29710</c:v>
                </c:pt>
                <c:pt idx="2973">
                  <c:v>29720</c:v>
                </c:pt>
                <c:pt idx="2974">
                  <c:v>29730</c:v>
                </c:pt>
                <c:pt idx="2975">
                  <c:v>29740</c:v>
                </c:pt>
                <c:pt idx="2976">
                  <c:v>29750</c:v>
                </c:pt>
                <c:pt idx="2977">
                  <c:v>29760</c:v>
                </c:pt>
                <c:pt idx="2978">
                  <c:v>29770</c:v>
                </c:pt>
                <c:pt idx="2979">
                  <c:v>29780</c:v>
                </c:pt>
                <c:pt idx="2980">
                  <c:v>29790</c:v>
                </c:pt>
                <c:pt idx="2981">
                  <c:v>29800</c:v>
                </c:pt>
                <c:pt idx="2982">
                  <c:v>29810</c:v>
                </c:pt>
                <c:pt idx="2983">
                  <c:v>29820</c:v>
                </c:pt>
                <c:pt idx="2984">
                  <c:v>29830</c:v>
                </c:pt>
                <c:pt idx="2985">
                  <c:v>29840</c:v>
                </c:pt>
                <c:pt idx="2986">
                  <c:v>29850</c:v>
                </c:pt>
                <c:pt idx="2987">
                  <c:v>29860</c:v>
                </c:pt>
                <c:pt idx="2988">
                  <c:v>29870</c:v>
                </c:pt>
                <c:pt idx="2989">
                  <c:v>29880</c:v>
                </c:pt>
                <c:pt idx="2990">
                  <c:v>29890</c:v>
                </c:pt>
                <c:pt idx="2991">
                  <c:v>29900</c:v>
                </c:pt>
                <c:pt idx="2992">
                  <c:v>29910</c:v>
                </c:pt>
                <c:pt idx="2993">
                  <c:v>29920</c:v>
                </c:pt>
                <c:pt idx="2994">
                  <c:v>29930</c:v>
                </c:pt>
                <c:pt idx="2995">
                  <c:v>29940</c:v>
                </c:pt>
                <c:pt idx="2996">
                  <c:v>29950</c:v>
                </c:pt>
                <c:pt idx="2997">
                  <c:v>29960</c:v>
                </c:pt>
                <c:pt idx="2998">
                  <c:v>29970</c:v>
                </c:pt>
                <c:pt idx="2999">
                  <c:v>29980</c:v>
                </c:pt>
                <c:pt idx="3000">
                  <c:v>29990</c:v>
                </c:pt>
                <c:pt idx="3001">
                  <c:v>30000</c:v>
                </c:pt>
                <c:pt idx="3002">
                  <c:v>30010</c:v>
                </c:pt>
                <c:pt idx="3003">
                  <c:v>30020</c:v>
                </c:pt>
                <c:pt idx="3004">
                  <c:v>30030</c:v>
                </c:pt>
                <c:pt idx="3005">
                  <c:v>30040</c:v>
                </c:pt>
                <c:pt idx="3006">
                  <c:v>30050</c:v>
                </c:pt>
                <c:pt idx="3007">
                  <c:v>30060</c:v>
                </c:pt>
                <c:pt idx="3008">
                  <c:v>30070</c:v>
                </c:pt>
                <c:pt idx="3009">
                  <c:v>30080</c:v>
                </c:pt>
                <c:pt idx="3010">
                  <c:v>30090</c:v>
                </c:pt>
                <c:pt idx="3011">
                  <c:v>30100</c:v>
                </c:pt>
                <c:pt idx="3012">
                  <c:v>30110</c:v>
                </c:pt>
                <c:pt idx="3013">
                  <c:v>30120</c:v>
                </c:pt>
                <c:pt idx="3014">
                  <c:v>30130</c:v>
                </c:pt>
                <c:pt idx="3015">
                  <c:v>30140</c:v>
                </c:pt>
                <c:pt idx="3016">
                  <c:v>30150</c:v>
                </c:pt>
                <c:pt idx="3017">
                  <c:v>30160</c:v>
                </c:pt>
                <c:pt idx="3018">
                  <c:v>30170</c:v>
                </c:pt>
                <c:pt idx="3019">
                  <c:v>30180</c:v>
                </c:pt>
                <c:pt idx="3020">
                  <c:v>30190</c:v>
                </c:pt>
                <c:pt idx="3021">
                  <c:v>30200</c:v>
                </c:pt>
                <c:pt idx="3022">
                  <c:v>30210</c:v>
                </c:pt>
                <c:pt idx="3023">
                  <c:v>30220</c:v>
                </c:pt>
                <c:pt idx="3024">
                  <c:v>30230</c:v>
                </c:pt>
                <c:pt idx="3025">
                  <c:v>30240</c:v>
                </c:pt>
                <c:pt idx="3026">
                  <c:v>30250</c:v>
                </c:pt>
                <c:pt idx="3027">
                  <c:v>30260</c:v>
                </c:pt>
                <c:pt idx="3028">
                  <c:v>30270</c:v>
                </c:pt>
                <c:pt idx="3029">
                  <c:v>30280</c:v>
                </c:pt>
                <c:pt idx="3030">
                  <c:v>30290</c:v>
                </c:pt>
                <c:pt idx="3031">
                  <c:v>30300</c:v>
                </c:pt>
                <c:pt idx="3032">
                  <c:v>30310</c:v>
                </c:pt>
                <c:pt idx="3033">
                  <c:v>30320</c:v>
                </c:pt>
                <c:pt idx="3034">
                  <c:v>30330</c:v>
                </c:pt>
                <c:pt idx="3035">
                  <c:v>30340</c:v>
                </c:pt>
                <c:pt idx="3036">
                  <c:v>30350</c:v>
                </c:pt>
                <c:pt idx="3037">
                  <c:v>30360</c:v>
                </c:pt>
                <c:pt idx="3038">
                  <c:v>30370</c:v>
                </c:pt>
                <c:pt idx="3039">
                  <c:v>30380</c:v>
                </c:pt>
                <c:pt idx="3040">
                  <c:v>30390</c:v>
                </c:pt>
                <c:pt idx="3041">
                  <c:v>30400</c:v>
                </c:pt>
                <c:pt idx="3042">
                  <c:v>30410</c:v>
                </c:pt>
                <c:pt idx="3043">
                  <c:v>30420</c:v>
                </c:pt>
                <c:pt idx="3044">
                  <c:v>30430</c:v>
                </c:pt>
                <c:pt idx="3045">
                  <c:v>30440</c:v>
                </c:pt>
                <c:pt idx="3046">
                  <c:v>30450</c:v>
                </c:pt>
                <c:pt idx="3047">
                  <c:v>30460</c:v>
                </c:pt>
                <c:pt idx="3048">
                  <c:v>30470</c:v>
                </c:pt>
                <c:pt idx="3049">
                  <c:v>30480</c:v>
                </c:pt>
                <c:pt idx="3050">
                  <c:v>30490</c:v>
                </c:pt>
                <c:pt idx="3051">
                  <c:v>30500</c:v>
                </c:pt>
                <c:pt idx="3052">
                  <c:v>30510</c:v>
                </c:pt>
                <c:pt idx="3053">
                  <c:v>30520</c:v>
                </c:pt>
                <c:pt idx="3054">
                  <c:v>30530</c:v>
                </c:pt>
                <c:pt idx="3055">
                  <c:v>30540</c:v>
                </c:pt>
                <c:pt idx="3056">
                  <c:v>30550</c:v>
                </c:pt>
                <c:pt idx="3057">
                  <c:v>30560</c:v>
                </c:pt>
                <c:pt idx="3058">
                  <c:v>30570</c:v>
                </c:pt>
                <c:pt idx="3059">
                  <c:v>30580</c:v>
                </c:pt>
                <c:pt idx="3060">
                  <c:v>30590</c:v>
                </c:pt>
                <c:pt idx="3061">
                  <c:v>30600</c:v>
                </c:pt>
                <c:pt idx="3062">
                  <c:v>30610</c:v>
                </c:pt>
                <c:pt idx="3063">
                  <c:v>30620</c:v>
                </c:pt>
                <c:pt idx="3064">
                  <c:v>30630</c:v>
                </c:pt>
                <c:pt idx="3065">
                  <c:v>30640</c:v>
                </c:pt>
                <c:pt idx="3066">
                  <c:v>30650</c:v>
                </c:pt>
                <c:pt idx="3067">
                  <c:v>30660</c:v>
                </c:pt>
                <c:pt idx="3068">
                  <c:v>30670</c:v>
                </c:pt>
                <c:pt idx="3069">
                  <c:v>30680</c:v>
                </c:pt>
                <c:pt idx="3070">
                  <c:v>30690</c:v>
                </c:pt>
                <c:pt idx="3071">
                  <c:v>30700</c:v>
                </c:pt>
                <c:pt idx="3072">
                  <c:v>30710</c:v>
                </c:pt>
                <c:pt idx="3073">
                  <c:v>30720</c:v>
                </c:pt>
                <c:pt idx="3074">
                  <c:v>30730</c:v>
                </c:pt>
                <c:pt idx="3075">
                  <c:v>30740</c:v>
                </c:pt>
                <c:pt idx="3076">
                  <c:v>30750</c:v>
                </c:pt>
                <c:pt idx="3077">
                  <c:v>30760</c:v>
                </c:pt>
                <c:pt idx="3078">
                  <c:v>30770</c:v>
                </c:pt>
                <c:pt idx="3079">
                  <c:v>30780</c:v>
                </c:pt>
                <c:pt idx="3080">
                  <c:v>30790</c:v>
                </c:pt>
                <c:pt idx="3081">
                  <c:v>30800</c:v>
                </c:pt>
                <c:pt idx="3082">
                  <c:v>30810</c:v>
                </c:pt>
                <c:pt idx="3083">
                  <c:v>30820</c:v>
                </c:pt>
                <c:pt idx="3084">
                  <c:v>30830</c:v>
                </c:pt>
                <c:pt idx="3085">
                  <c:v>30840</c:v>
                </c:pt>
                <c:pt idx="3086">
                  <c:v>30850</c:v>
                </c:pt>
                <c:pt idx="3087">
                  <c:v>30860</c:v>
                </c:pt>
                <c:pt idx="3088">
                  <c:v>30870</c:v>
                </c:pt>
                <c:pt idx="3089">
                  <c:v>30880</c:v>
                </c:pt>
                <c:pt idx="3090">
                  <c:v>30890</c:v>
                </c:pt>
                <c:pt idx="3091">
                  <c:v>30900</c:v>
                </c:pt>
                <c:pt idx="3092">
                  <c:v>30910</c:v>
                </c:pt>
                <c:pt idx="3093">
                  <c:v>30920</c:v>
                </c:pt>
                <c:pt idx="3094">
                  <c:v>30930</c:v>
                </c:pt>
                <c:pt idx="3095">
                  <c:v>30940</c:v>
                </c:pt>
                <c:pt idx="3096">
                  <c:v>30950</c:v>
                </c:pt>
                <c:pt idx="3097">
                  <c:v>30960</c:v>
                </c:pt>
                <c:pt idx="3098">
                  <c:v>30970</c:v>
                </c:pt>
                <c:pt idx="3099">
                  <c:v>30980</c:v>
                </c:pt>
                <c:pt idx="3100">
                  <c:v>30990</c:v>
                </c:pt>
                <c:pt idx="3101">
                  <c:v>31000</c:v>
                </c:pt>
                <c:pt idx="3102">
                  <c:v>31010</c:v>
                </c:pt>
                <c:pt idx="3103">
                  <c:v>31020</c:v>
                </c:pt>
                <c:pt idx="3104">
                  <c:v>31030</c:v>
                </c:pt>
                <c:pt idx="3105">
                  <c:v>31040</c:v>
                </c:pt>
                <c:pt idx="3106">
                  <c:v>31050</c:v>
                </c:pt>
                <c:pt idx="3107">
                  <c:v>31060</c:v>
                </c:pt>
                <c:pt idx="3108">
                  <c:v>31070</c:v>
                </c:pt>
                <c:pt idx="3109">
                  <c:v>31080</c:v>
                </c:pt>
                <c:pt idx="3110">
                  <c:v>31090</c:v>
                </c:pt>
                <c:pt idx="3111">
                  <c:v>31100</c:v>
                </c:pt>
                <c:pt idx="3112">
                  <c:v>31110</c:v>
                </c:pt>
                <c:pt idx="3113">
                  <c:v>31120</c:v>
                </c:pt>
                <c:pt idx="3114">
                  <c:v>31130</c:v>
                </c:pt>
                <c:pt idx="3115">
                  <c:v>31140</c:v>
                </c:pt>
                <c:pt idx="3116">
                  <c:v>31150</c:v>
                </c:pt>
                <c:pt idx="3117">
                  <c:v>31160</c:v>
                </c:pt>
                <c:pt idx="3118">
                  <c:v>31170</c:v>
                </c:pt>
                <c:pt idx="3119">
                  <c:v>31180</c:v>
                </c:pt>
                <c:pt idx="3120">
                  <c:v>31190</c:v>
                </c:pt>
                <c:pt idx="3121">
                  <c:v>31200</c:v>
                </c:pt>
                <c:pt idx="3122">
                  <c:v>31210</c:v>
                </c:pt>
                <c:pt idx="3123">
                  <c:v>31220</c:v>
                </c:pt>
                <c:pt idx="3124">
                  <c:v>31230</c:v>
                </c:pt>
                <c:pt idx="3125">
                  <c:v>31240</c:v>
                </c:pt>
                <c:pt idx="3126">
                  <c:v>31250</c:v>
                </c:pt>
                <c:pt idx="3127">
                  <c:v>31260</c:v>
                </c:pt>
                <c:pt idx="3128">
                  <c:v>31270</c:v>
                </c:pt>
                <c:pt idx="3129">
                  <c:v>31280</c:v>
                </c:pt>
                <c:pt idx="3130">
                  <c:v>31290</c:v>
                </c:pt>
                <c:pt idx="3131">
                  <c:v>31300</c:v>
                </c:pt>
                <c:pt idx="3132">
                  <c:v>31310</c:v>
                </c:pt>
                <c:pt idx="3133">
                  <c:v>31320</c:v>
                </c:pt>
                <c:pt idx="3134">
                  <c:v>31330</c:v>
                </c:pt>
                <c:pt idx="3135">
                  <c:v>31340</c:v>
                </c:pt>
                <c:pt idx="3136">
                  <c:v>31350</c:v>
                </c:pt>
                <c:pt idx="3137">
                  <c:v>31360</c:v>
                </c:pt>
                <c:pt idx="3138">
                  <c:v>31370</c:v>
                </c:pt>
                <c:pt idx="3139">
                  <c:v>31380</c:v>
                </c:pt>
                <c:pt idx="3140">
                  <c:v>31390</c:v>
                </c:pt>
                <c:pt idx="3141">
                  <c:v>31400</c:v>
                </c:pt>
                <c:pt idx="3142">
                  <c:v>31410</c:v>
                </c:pt>
                <c:pt idx="3143">
                  <c:v>31420</c:v>
                </c:pt>
                <c:pt idx="3144">
                  <c:v>31430</c:v>
                </c:pt>
                <c:pt idx="3145">
                  <c:v>31440</c:v>
                </c:pt>
                <c:pt idx="3146">
                  <c:v>31450</c:v>
                </c:pt>
                <c:pt idx="3147">
                  <c:v>31460</c:v>
                </c:pt>
                <c:pt idx="3148">
                  <c:v>31470</c:v>
                </c:pt>
                <c:pt idx="3149">
                  <c:v>31480</c:v>
                </c:pt>
                <c:pt idx="3150">
                  <c:v>31490</c:v>
                </c:pt>
                <c:pt idx="3151">
                  <c:v>31500</c:v>
                </c:pt>
                <c:pt idx="3152">
                  <c:v>31510</c:v>
                </c:pt>
                <c:pt idx="3153">
                  <c:v>31520</c:v>
                </c:pt>
                <c:pt idx="3154">
                  <c:v>31530</c:v>
                </c:pt>
                <c:pt idx="3155">
                  <c:v>31540</c:v>
                </c:pt>
                <c:pt idx="3156">
                  <c:v>31550</c:v>
                </c:pt>
                <c:pt idx="3157">
                  <c:v>31560</c:v>
                </c:pt>
                <c:pt idx="3158">
                  <c:v>31570</c:v>
                </c:pt>
                <c:pt idx="3159">
                  <c:v>31580</c:v>
                </c:pt>
                <c:pt idx="3160">
                  <c:v>31590</c:v>
                </c:pt>
                <c:pt idx="3161">
                  <c:v>31600</c:v>
                </c:pt>
                <c:pt idx="3162">
                  <c:v>31610</c:v>
                </c:pt>
                <c:pt idx="3163">
                  <c:v>31620</c:v>
                </c:pt>
                <c:pt idx="3164">
                  <c:v>31630</c:v>
                </c:pt>
                <c:pt idx="3165">
                  <c:v>31640</c:v>
                </c:pt>
                <c:pt idx="3166">
                  <c:v>31650</c:v>
                </c:pt>
                <c:pt idx="3167">
                  <c:v>31660</c:v>
                </c:pt>
                <c:pt idx="3168">
                  <c:v>31670</c:v>
                </c:pt>
                <c:pt idx="3169">
                  <c:v>31680</c:v>
                </c:pt>
                <c:pt idx="3170">
                  <c:v>31690</c:v>
                </c:pt>
                <c:pt idx="3171">
                  <c:v>31700</c:v>
                </c:pt>
                <c:pt idx="3172">
                  <c:v>31710</c:v>
                </c:pt>
                <c:pt idx="3173">
                  <c:v>31720</c:v>
                </c:pt>
                <c:pt idx="3174">
                  <c:v>31730</c:v>
                </c:pt>
                <c:pt idx="3175">
                  <c:v>31740</c:v>
                </c:pt>
                <c:pt idx="3176">
                  <c:v>31750</c:v>
                </c:pt>
                <c:pt idx="3177">
                  <c:v>31760</c:v>
                </c:pt>
                <c:pt idx="3178">
                  <c:v>31770</c:v>
                </c:pt>
                <c:pt idx="3179">
                  <c:v>31780</c:v>
                </c:pt>
                <c:pt idx="3180">
                  <c:v>31790</c:v>
                </c:pt>
                <c:pt idx="3181">
                  <c:v>31800</c:v>
                </c:pt>
                <c:pt idx="3182">
                  <c:v>31810</c:v>
                </c:pt>
                <c:pt idx="3183">
                  <c:v>31820</c:v>
                </c:pt>
                <c:pt idx="3184">
                  <c:v>31830</c:v>
                </c:pt>
                <c:pt idx="3185">
                  <c:v>31840</c:v>
                </c:pt>
                <c:pt idx="3186">
                  <c:v>31850</c:v>
                </c:pt>
                <c:pt idx="3187">
                  <c:v>31860</c:v>
                </c:pt>
                <c:pt idx="3188">
                  <c:v>31870</c:v>
                </c:pt>
                <c:pt idx="3189">
                  <c:v>31880</c:v>
                </c:pt>
                <c:pt idx="3190">
                  <c:v>31890</c:v>
                </c:pt>
                <c:pt idx="3191">
                  <c:v>31900</c:v>
                </c:pt>
                <c:pt idx="3192">
                  <c:v>31910</c:v>
                </c:pt>
                <c:pt idx="3193">
                  <c:v>31920</c:v>
                </c:pt>
                <c:pt idx="3194">
                  <c:v>31930</c:v>
                </c:pt>
                <c:pt idx="3195">
                  <c:v>31940</c:v>
                </c:pt>
                <c:pt idx="3196">
                  <c:v>31950</c:v>
                </c:pt>
                <c:pt idx="3197">
                  <c:v>31960</c:v>
                </c:pt>
                <c:pt idx="3198">
                  <c:v>31970</c:v>
                </c:pt>
                <c:pt idx="3199">
                  <c:v>31980</c:v>
                </c:pt>
                <c:pt idx="3200">
                  <c:v>31990</c:v>
                </c:pt>
                <c:pt idx="3201">
                  <c:v>32000</c:v>
                </c:pt>
                <c:pt idx="3202">
                  <c:v>32010</c:v>
                </c:pt>
                <c:pt idx="3203">
                  <c:v>32020</c:v>
                </c:pt>
                <c:pt idx="3204">
                  <c:v>32030</c:v>
                </c:pt>
                <c:pt idx="3205">
                  <c:v>32040</c:v>
                </c:pt>
                <c:pt idx="3206">
                  <c:v>32050</c:v>
                </c:pt>
                <c:pt idx="3207">
                  <c:v>32060</c:v>
                </c:pt>
                <c:pt idx="3208">
                  <c:v>32070</c:v>
                </c:pt>
                <c:pt idx="3209">
                  <c:v>32080</c:v>
                </c:pt>
                <c:pt idx="3210">
                  <c:v>32090</c:v>
                </c:pt>
                <c:pt idx="3211">
                  <c:v>32100</c:v>
                </c:pt>
                <c:pt idx="3212">
                  <c:v>32110</c:v>
                </c:pt>
                <c:pt idx="3213">
                  <c:v>32120</c:v>
                </c:pt>
                <c:pt idx="3214">
                  <c:v>32130</c:v>
                </c:pt>
                <c:pt idx="3215">
                  <c:v>32140</c:v>
                </c:pt>
                <c:pt idx="3216">
                  <c:v>32150</c:v>
                </c:pt>
                <c:pt idx="3217">
                  <c:v>32160</c:v>
                </c:pt>
                <c:pt idx="3218">
                  <c:v>32170</c:v>
                </c:pt>
                <c:pt idx="3219">
                  <c:v>32180</c:v>
                </c:pt>
                <c:pt idx="3220">
                  <c:v>32190</c:v>
                </c:pt>
                <c:pt idx="3221">
                  <c:v>32200</c:v>
                </c:pt>
                <c:pt idx="3222">
                  <c:v>32210</c:v>
                </c:pt>
                <c:pt idx="3223">
                  <c:v>32220</c:v>
                </c:pt>
                <c:pt idx="3224">
                  <c:v>32230</c:v>
                </c:pt>
                <c:pt idx="3225">
                  <c:v>32240</c:v>
                </c:pt>
                <c:pt idx="3226">
                  <c:v>32250</c:v>
                </c:pt>
                <c:pt idx="3227">
                  <c:v>32260</c:v>
                </c:pt>
                <c:pt idx="3228">
                  <c:v>32270</c:v>
                </c:pt>
                <c:pt idx="3229">
                  <c:v>32280</c:v>
                </c:pt>
                <c:pt idx="3230">
                  <c:v>32290</c:v>
                </c:pt>
                <c:pt idx="3231">
                  <c:v>32300</c:v>
                </c:pt>
                <c:pt idx="3232">
                  <c:v>32310</c:v>
                </c:pt>
                <c:pt idx="3233">
                  <c:v>32320</c:v>
                </c:pt>
                <c:pt idx="3234">
                  <c:v>32330</c:v>
                </c:pt>
                <c:pt idx="3235">
                  <c:v>32340</c:v>
                </c:pt>
                <c:pt idx="3236">
                  <c:v>32350</c:v>
                </c:pt>
                <c:pt idx="3237">
                  <c:v>32360</c:v>
                </c:pt>
                <c:pt idx="3238">
                  <c:v>32370</c:v>
                </c:pt>
                <c:pt idx="3239">
                  <c:v>32380</c:v>
                </c:pt>
                <c:pt idx="3240">
                  <c:v>32390</c:v>
                </c:pt>
                <c:pt idx="3241">
                  <c:v>32400</c:v>
                </c:pt>
                <c:pt idx="3242">
                  <c:v>32410</c:v>
                </c:pt>
                <c:pt idx="3243">
                  <c:v>32420</c:v>
                </c:pt>
                <c:pt idx="3244">
                  <c:v>32430</c:v>
                </c:pt>
                <c:pt idx="3245">
                  <c:v>32440</c:v>
                </c:pt>
                <c:pt idx="3246">
                  <c:v>32450</c:v>
                </c:pt>
                <c:pt idx="3247">
                  <c:v>32460</c:v>
                </c:pt>
                <c:pt idx="3248">
                  <c:v>32470</c:v>
                </c:pt>
                <c:pt idx="3249">
                  <c:v>32480</c:v>
                </c:pt>
                <c:pt idx="3250">
                  <c:v>32490</c:v>
                </c:pt>
                <c:pt idx="3251">
                  <c:v>32500</c:v>
                </c:pt>
                <c:pt idx="3252">
                  <c:v>32510</c:v>
                </c:pt>
                <c:pt idx="3253">
                  <c:v>32520</c:v>
                </c:pt>
                <c:pt idx="3254">
                  <c:v>32530</c:v>
                </c:pt>
                <c:pt idx="3255">
                  <c:v>32540</c:v>
                </c:pt>
                <c:pt idx="3256">
                  <c:v>32550</c:v>
                </c:pt>
                <c:pt idx="3257">
                  <c:v>32560</c:v>
                </c:pt>
                <c:pt idx="3258">
                  <c:v>32570</c:v>
                </c:pt>
                <c:pt idx="3259">
                  <c:v>32580</c:v>
                </c:pt>
                <c:pt idx="3260">
                  <c:v>32590</c:v>
                </c:pt>
                <c:pt idx="3261">
                  <c:v>32600</c:v>
                </c:pt>
                <c:pt idx="3262">
                  <c:v>32610</c:v>
                </c:pt>
                <c:pt idx="3263">
                  <c:v>32620</c:v>
                </c:pt>
                <c:pt idx="3264">
                  <c:v>32630</c:v>
                </c:pt>
                <c:pt idx="3265">
                  <c:v>32640</c:v>
                </c:pt>
                <c:pt idx="3266">
                  <c:v>32650</c:v>
                </c:pt>
                <c:pt idx="3267">
                  <c:v>32660</c:v>
                </c:pt>
                <c:pt idx="3268">
                  <c:v>32670</c:v>
                </c:pt>
                <c:pt idx="3269">
                  <c:v>32680</c:v>
                </c:pt>
                <c:pt idx="3270">
                  <c:v>32690</c:v>
                </c:pt>
                <c:pt idx="3271">
                  <c:v>32700</c:v>
                </c:pt>
                <c:pt idx="3272">
                  <c:v>32710</c:v>
                </c:pt>
                <c:pt idx="3273">
                  <c:v>32720</c:v>
                </c:pt>
                <c:pt idx="3274">
                  <c:v>32730</c:v>
                </c:pt>
                <c:pt idx="3275">
                  <c:v>32740</c:v>
                </c:pt>
                <c:pt idx="3276">
                  <c:v>32750</c:v>
                </c:pt>
                <c:pt idx="3277">
                  <c:v>32760</c:v>
                </c:pt>
                <c:pt idx="3278">
                  <c:v>32770</c:v>
                </c:pt>
                <c:pt idx="3279">
                  <c:v>32780</c:v>
                </c:pt>
                <c:pt idx="3280">
                  <c:v>32790</c:v>
                </c:pt>
                <c:pt idx="3281">
                  <c:v>32800</c:v>
                </c:pt>
                <c:pt idx="3282">
                  <c:v>32810</c:v>
                </c:pt>
                <c:pt idx="3283">
                  <c:v>32820</c:v>
                </c:pt>
                <c:pt idx="3284">
                  <c:v>32830</c:v>
                </c:pt>
                <c:pt idx="3285">
                  <c:v>32840</c:v>
                </c:pt>
                <c:pt idx="3286">
                  <c:v>32850</c:v>
                </c:pt>
                <c:pt idx="3287">
                  <c:v>32860</c:v>
                </c:pt>
                <c:pt idx="3288">
                  <c:v>32870</c:v>
                </c:pt>
                <c:pt idx="3289">
                  <c:v>32880</c:v>
                </c:pt>
                <c:pt idx="3290">
                  <c:v>32890</c:v>
                </c:pt>
                <c:pt idx="3291">
                  <c:v>32900</c:v>
                </c:pt>
                <c:pt idx="3292">
                  <c:v>32910</c:v>
                </c:pt>
                <c:pt idx="3293">
                  <c:v>32920</c:v>
                </c:pt>
                <c:pt idx="3294">
                  <c:v>32930</c:v>
                </c:pt>
                <c:pt idx="3295">
                  <c:v>32940</c:v>
                </c:pt>
                <c:pt idx="3296">
                  <c:v>32950</c:v>
                </c:pt>
                <c:pt idx="3297">
                  <c:v>32960</c:v>
                </c:pt>
                <c:pt idx="3298">
                  <c:v>32970</c:v>
                </c:pt>
                <c:pt idx="3299">
                  <c:v>32980</c:v>
                </c:pt>
                <c:pt idx="3300">
                  <c:v>32990</c:v>
                </c:pt>
                <c:pt idx="3301">
                  <c:v>33000</c:v>
                </c:pt>
                <c:pt idx="3302">
                  <c:v>33010</c:v>
                </c:pt>
                <c:pt idx="3303">
                  <c:v>33020</c:v>
                </c:pt>
                <c:pt idx="3304">
                  <c:v>33030</c:v>
                </c:pt>
                <c:pt idx="3305">
                  <c:v>33040</c:v>
                </c:pt>
                <c:pt idx="3306">
                  <c:v>33050</c:v>
                </c:pt>
                <c:pt idx="3307">
                  <c:v>33060</c:v>
                </c:pt>
                <c:pt idx="3308">
                  <c:v>33070</c:v>
                </c:pt>
                <c:pt idx="3309">
                  <c:v>33080</c:v>
                </c:pt>
                <c:pt idx="3310">
                  <c:v>33090</c:v>
                </c:pt>
                <c:pt idx="3311">
                  <c:v>33100</c:v>
                </c:pt>
                <c:pt idx="3312">
                  <c:v>33110</c:v>
                </c:pt>
                <c:pt idx="3313">
                  <c:v>33120</c:v>
                </c:pt>
                <c:pt idx="3314">
                  <c:v>33130</c:v>
                </c:pt>
                <c:pt idx="3315">
                  <c:v>33140</c:v>
                </c:pt>
                <c:pt idx="3316">
                  <c:v>33150</c:v>
                </c:pt>
                <c:pt idx="3317">
                  <c:v>33160</c:v>
                </c:pt>
                <c:pt idx="3318">
                  <c:v>33170</c:v>
                </c:pt>
                <c:pt idx="3319">
                  <c:v>33180</c:v>
                </c:pt>
                <c:pt idx="3320">
                  <c:v>33190</c:v>
                </c:pt>
                <c:pt idx="3321">
                  <c:v>33200</c:v>
                </c:pt>
                <c:pt idx="3322">
                  <c:v>33210</c:v>
                </c:pt>
                <c:pt idx="3323">
                  <c:v>33220</c:v>
                </c:pt>
                <c:pt idx="3324">
                  <c:v>33230</c:v>
                </c:pt>
                <c:pt idx="3325">
                  <c:v>33240</c:v>
                </c:pt>
                <c:pt idx="3326">
                  <c:v>33250</c:v>
                </c:pt>
                <c:pt idx="3327">
                  <c:v>33260</c:v>
                </c:pt>
                <c:pt idx="3328">
                  <c:v>33270</c:v>
                </c:pt>
                <c:pt idx="3329">
                  <c:v>33280</c:v>
                </c:pt>
                <c:pt idx="3330">
                  <c:v>33290</c:v>
                </c:pt>
                <c:pt idx="3331">
                  <c:v>33300</c:v>
                </c:pt>
                <c:pt idx="3332">
                  <c:v>33310</c:v>
                </c:pt>
                <c:pt idx="3333">
                  <c:v>33320</c:v>
                </c:pt>
                <c:pt idx="3334">
                  <c:v>33330</c:v>
                </c:pt>
                <c:pt idx="3335">
                  <c:v>33340</c:v>
                </c:pt>
                <c:pt idx="3336">
                  <c:v>33350</c:v>
                </c:pt>
                <c:pt idx="3337">
                  <c:v>33360</c:v>
                </c:pt>
                <c:pt idx="3338">
                  <c:v>33370</c:v>
                </c:pt>
                <c:pt idx="3339">
                  <c:v>33380</c:v>
                </c:pt>
                <c:pt idx="3340">
                  <c:v>33390</c:v>
                </c:pt>
                <c:pt idx="3341">
                  <c:v>33400</c:v>
                </c:pt>
                <c:pt idx="3342">
                  <c:v>33410</c:v>
                </c:pt>
                <c:pt idx="3343">
                  <c:v>33420</c:v>
                </c:pt>
                <c:pt idx="3344">
                  <c:v>33430</c:v>
                </c:pt>
                <c:pt idx="3345">
                  <c:v>33440</c:v>
                </c:pt>
                <c:pt idx="3346">
                  <c:v>33450</c:v>
                </c:pt>
                <c:pt idx="3347">
                  <c:v>33460</c:v>
                </c:pt>
                <c:pt idx="3348">
                  <c:v>33470</c:v>
                </c:pt>
                <c:pt idx="3349">
                  <c:v>33480</c:v>
                </c:pt>
                <c:pt idx="3350">
                  <c:v>33490</c:v>
                </c:pt>
                <c:pt idx="3351">
                  <c:v>33500</c:v>
                </c:pt>
                <c:pt idx="3352">
                  <c:v>33510</c:v>
                </c:pt>
                <c:pt idx="3353">
                  <c:v>33520</c:v>
                </c:pt>
                <c:pt idx="3354">
                  <c:v>33530</c:v>
                </c:pt>
                <c:pt idx="3355">
                  <c:v>33540</c:v>
                </c:pt>
                <c:pt idx="3356">
                  <c:v>33550</c:v>
                </c:pt>
                <c:pt idx="3357">
                  <c:v>33560</c:v>
                </c:pt>
                <c:pt idx="3358">
                  <c:v>33570</c:v>
                </c:pt>
                <c:pt idx="3359">
                  <c:v>33580</c:v>
                </c:pt>
                <c:pt idx="3360">
                  <c:v>33590</c:v>
                </c:pt>
                <c:pt idx="3361">
                  <c:v>33600</c:v>
                </c:pt>
                <c:pt idx="3362">
                  <c:v>33610</c:v>
                </c:pt>
                <c:pt idx="3363">
                  <c:v>33620</c:v>
                </c:pt>
                <c:pt idx="3364">
                  <c:v>33630</c:v>
                </c:pt>
                <c:pt idx="3365">
                  <c:v>33640</c:v>
                </c:pt>
                <c:pt idx="3366">
                  <c:v>33650</c:v>
                </c:pt>
                <c:pt idx="3367">
                  <c:v>33660</c:v>
                </c:pt>
                <c:pt idx="3368">
                  <c:v>33670</c:v>
                </c:pt>
                <c:pt idx="3369">
                  <c:v>33680</c:v>
                </c:pt>
                <c:pt idx="3370">
                  <c:v>33690</c:v>
                </c:pt>
                <c:pt idx="3371">
                  <c:v>33700</c:v>
                </c:pt>
                <c:pt idx="3372">
                  <c:v>33710</c:v>
                </c:pt>
                <c:pt idx="3373">
                  <c:v>33720</c:v>
                </c:pt>
                <c:pt idx="3374">
                  <c:v>33730</c:v>
                </c:pt>
                <c:pt idx="3375">
                  <c:v>33740</c:v>
                </c:pt>
                <c:pt idx="3376">
                  <c:v>33750</c:v>
                </c:pt>
                <c:pt idx="3377">
                  <c:v>33760</c:v>
                </c:pt>
                <c:pt idx="3378">
                  <c:v>33770</c:v>
                </c:pt>
                <c:pt idx="3379">
                  <c:v>33780</c:v>
                </c:pt>
                <c:pt idx="3380">
                  <c:v>33790</c:v>
                </c:pt>
                <c:pt idx="3381">
                  <c:v>33800</c:v>
                </c:pt>
                <c:pt idx="3382">
                  <c:v>33810</c:v>
                </c:pt>
                <c:pt idx="3383">
                  <c:v>33820</c:v>
                </c:pt>
                <c:pt idx="3384">
                  <c:v>33830</c:v>
                </c:pt>
                <c:pt idx="3385">
                  <c:v>33840</c:v>
                </c:pt>
                <c:pt idx="3386">
                  <c:v>33850</c:v>
                </c:pt>
                <c:pt idx="3387">
                  <c:v>33860</c:v>
                </c:pt>
                <c:pt idx="3388">
                  <c:v>33870</c:v>
                </c:pt>
                <c:pt idx="3389">
                  <c:v>33880</c:v>
                </c:pt>
                <c:pt idx="3390">
                  <c:v>33890</c:v>
                </c:pt>
                <c:pt idx="3391">
                  <c:v>33900</c:v>
                </c:pt>
                <c:pt idx="3392">
                  <c:v>33910</c:v>
                </c:pt>
                <c:pt idx="3393">
                  <c:v>33920</c:v>
                </c:pt>
                <c:pt idx="3394">
                  <c:v>33930</c:v>
                </c:pt>
                <c:pt idx="3395">
                  <c:v>33940</c:v>
                </c:pt>
                <c:pt idx="3396">
                  <c:v>33950</c:v>
                </c:pt>
                <c:pt idx="3397">
                  <c:v>33960</c:v>
                </c:pt>
                <c:pt idx="3398">
                  <c:v>33970</c:v>
                </c:pt>
                <c:pt idx="3399">
                  <c:v>33980</c:v>
                </c:pt>
                <c:pt idx="3400">
                  <c:v>33990</c:v>
                </c:pt>
                <c:pt idx="3401">
                  <c:v>34000</c:v>
                </c:pt>
                <c:pt idx="3402">
                  <c:v>34010</c:v>
                </c:pt>
                <c:pt idx="3403">
                  <c:v>34020</c:v>
                </c:pt>
                <c:pt idx="3404">
                  <c:v>34030</c:v>
                </c:pt>
                <c:pt idx="3405">
                  <c:v>34040</c:v>
                </c:pt>
                <c:pt idx="3406">
                  <c:v>34050</c:v>
                </c:pt>
                <c:pt idx="3407">
                  <c:v>34060</c:v>
                </c:pt>
                <c:pt idx="3408">
                  <c:v>34070</c:v>
                </c:pt>
                <c:pt idx="3409">
                  <c:v>34080</c:v>
                </c:pt>
                <c:pt idx="3410">
                  <c:v>34090</c:v>
                </c:pt>
                <c:pt idx="3411">
                  <c:v>34100</c:v>
                </c:pt>
                <c:pt idx="3412">
                  <c:v>34110</c:v>
                </c:pt>
                <c:pt idx="3413">
                  <c:v>34120</c:v>
                </c:pt>
                <c:pt idx="3414">
                  <c:v>34130</c:v>
                </c:pt>
                <c:pt idx="3415">
                  <c:v>34140</c:v>
                </c:pt>
                <c:pt idx="3416">
                  <c:v>34150</c:v>
                </c:pt>
                <c:pt idx="3417">
                  <c:v>34160</c:v>
                </c:pt>
                <c:pt idx="3418">
                  <c:v>34170</c:v>
                </c:pt>
                <c:pt idx="3419">
                  <c:v>34180</c:v>
                </c:pt>
                <c:pt idx="3420">
                  <c:v>34190</c:v>
                </c:pt>
                <c:pt idx="3421">
                  <c:v>34200</c:v>
                </c:pt>
                <c:pt idx="3422">
                  <c:v>34210</c:v>
                </c:pt>
                <c:pt idx="3423">
                  <c:v>34220</c:v>
                </c:pt>
                <c:pt idx="3424">
                  <c:v>34230</c:v>
                </c:pt>
                <c:pt idx="3425">
                  <c:v>34240</c:v>
                </c:pt>
                <c:pt idx="3426">
                  <c:v>34250</c:v>
                </c:pt>
                <c:pt idx="3427">
                  <c:v>34260</c:v>
                </c:pt>
                <c:pt idx="3428">
                  <c:v>34270</c:v>
                </c:pt>
                <c:pt idx="3429">
                  <c:v>34280</c:v>
                </c:pt>
                <c:pt idx="3430">
                  <c:v>34290</c:v>
                </c:pt>
                <c:pt idx="3431">
                  <c:v>34300</c:v>
                </c:pt>
                <c:pt idx="3432">
                  <c:v>34310</c:v>
                </c:pt>
                <c:pt idx="3433">
                  <c:v>34320</c:v>
                </c:pt>
                <c:pt idx="3434">
                  <c:v>34330</c:v>
                </c:pt>
                <c:pt idx="3435">
                  <c:v>34340</c:v>
                </c:pt>
                <c:pt idx="3436">
                  <c:v>34350</c:v>
                </c:pt>
                <c:pt idx="3437">
                  <c:v>34360</c:v>
                </c:pt>
                <c:pt idx="3438">
                  <c:v>34370</c:v>
                </c:pt>
                <c:pt idx="3439">
                  <c:v>34380</c:v>
                </c:pt>
                <c:pt idx="3440">
                  <c:v>34390</c:v>
                </c:pt>
                <c:pt idx="3441">
                  <c:v>34400</c:v>
                </c:pt>
                <c:pt idx="3442">
                  <c:v>34410</c:v>
                </c:pt>
                <c:pt idx="3443">
                  <c:v>34420</c:v>
                </c:pt>
                <c:pt idx="3444">
                  <c:v>34430</c:v>
                </c:pt>
                <c:pt idx="3445">
                  <c:v>34440</c:v>
                </c:pt>
                <c:pt idx="3446">
                  <c:v>34450</c:v>
                </c:pt>
                <c:pt idx="3447">
                  <c:v>34460</c:v>
                </c:pt>
                <c:pt idx="3448">
                  <c:v>34470</c:v>
                </c:pt>
                <c:pt idx="3449">
                  <c:v>34480</c:v>
                </c:pt>
                <c:pt idx="3450">
                  <c:v>34490</c:v>
                </c:pt>
                <c:pt idx="3451">
                  <c:v>34500</c:v>
                </c:pt>
                <c:pt idx="3452">
                  <c:v>34510</c:v>
                </c:pt>
                <c:pt idx="3453">
                  <c:v>34520</c:v>
                </c:pt>
                <c:pt idx="3454">
                  <c:v>34530</c:v>
                </c:pt>
                <c:pt idx="3455">
                  <c:v>34540</c:v>
                </c:pt>
                <c:pt idx="3456">
                  <c:v>34550</c:v>
                </c:pt>
                <c:pt idx="3457">
                  <c:v>34560</c:v>
                </c:pt>
                <c:pt idx="3458">
                  <c:v>34570</c:v>
                </c:pt>
                <c:pt idx="3459">
                  <c:v>34580</c:v>
                </c:pt>
                <c:pt idx="3460">
                  <c:v>34590</c:v>
                </c:pt>
                <c:pt idx="3461">
                  <c:v>34600</c:v>
                </c:pt>
                <c:pt idx="3462">
                  <c:v>34610</c:v>
                </c:pt>
                <c:pt idx="3463">
                  <c:v>34620</c:v>
                </c:pt>
                <c:pt idx="3464">
                  <c:v>34630</c:v>
                </c:pt>
                <c:pt idx="3465">
                  <c:v>34640</c:v>
                </c:pt>
                <c:pt idx="3466">
                  <c:v>34650</c:v>
                </c:pt>
                <c:pt idx="3467">
                  <c:v>34660</c:v>
                </c:pt>
                <c:pt idx="3468">
                  <c:v>34670</c:v>
                </c:pt>
                <c:pt idx="3469">
                  <c:v>34680</c:v>
                </c:pt>
                <c:pt idx="3470">
                  <c:v>34690</c:v>
                </c:pt>
                <c:pt idx="3471">
                  <c:v>34700</c:v>
                </c:pt>
                <c:pt idx="3472">
                  <c:v>34710</c:v>
                </c:pt>
                <c:pt idx="3473">
                  <c:v>34720</c:v>
                </c:pt>
                <c:pt idx="3474">
                  <c:v>34730</c:v>
                </c:pt>
                <c:pt idx="3475">
                  <c:v>34740</c:v>
                </c:pt>
                <c:pt idx="3476">
                  <c:v>34750</c:v>
                </c:pt>
                <c:pt idx="3477">
                  <c:v>34760</c:v>
                </c:pt>
                <c:pt idx="3478">
                  <c:v>34770</c:v>
                </c:pt>
                <c:pt idx="3479">
                  <c:v>34780</c:v>
                </c:pt>
                <c:pt idx="3480">
                  <c:v>34790</c:v>
                </c:pt>
                <c:pt idx="3481">
                  <c:v>34800</c:v>
                </c:pt>
                <c:pt idx="3482">
                  <c:v>34810</c:v>
                </c:pt>
                <c:pt idx="3483">
                  <c:v>34820</c:v>
                </c:pt>
                <c:pt idx="3484">
                  <c:v>34830</c:v>
                </c:pt>
                <c:pt idx="3485">
                  <c:v>34840</c:v>
                </c:pt>
                <c:pt idx="3486">
                  <c:v>34850</c:v>
                </c:pt>
                <c:pt idx="3487">
                  <c:v>34860</c:v>
                </c:pt>
                <c:pt idx="3488">
                  <c:v>34870</c:v>
                </c:pt>
                <c:pt idx="3489">
                  <c:v>34880</c:v>
                </c:pt>
                <c:pt idx="3490">
                  <c:v>34890</c:v>
                </c:pt>
                <c:pt idx="3491">
                  <c:v>34900</c:v>
                </c:pt>
                <c:pt idx="3492">
                  <c:v>34910</c:v>
                </c:pt>
                <c:pt idx="3493">
                  <c:v>34920</c:v>
                </c:pt>
                <c:pt idx="3494">
                  <c:v>34930</c:v>
                </c:pt>
                <c:pt idx="3495">
                  <c:v>34940</c:v>
                </c:pt>
                <c:pt idx="3496">
                  <c:v>34950</c:v>
                </c:pt>
                <c:pt idx="3497">
                  <c:v>34960</c:v>
                </c:pt>
                <c:pt idx="3498">
                  <c:v>34970</c:v>
                </c:pt>
                <c:pt idx="3499">
                  <c:v>34980</c:v>
                </c:pt>
                <c:pt idx="3500">
                  <c:v>34990</c:v>
                </c:pt>
                <c:pt idx="3501">
                  <c:v>35000</c:v>
                </c:pt>
                <c:pt idx="3502">
                  <c:v>35010</c:v>
                </c:pt>
                <c:pt idx="3503">
                  <c:v>35020</c:v>
                </c:pt>
                <c:pt idx="3504">
                  <c:v>35030</c:v>
                </c:pt>
                <c:pt idx="3505">
                  <c:v>35040</c:v>
                </c:pt>
                <c:pt idx="3506">
                  <c:v>35050</c:v>
                </c:pt>
                <c:pt idx="3507">
                  <c:v>35060</c:v>
                </c:pt>
                <c:pt idx="3508">
                  <c:v>35070</c:v>
                </c:pt>
                <c:pt idx="3509">
                  <c:v>35080</c:v>
                </c:pt>
                <c:pt idx="3510">
                  <c:v>35090</c:v>
                </c:pt>
                <c:pt idx="3511">
                  <c:v>35100</c:v>
                </c:pt>
                <c:pt idx="3512">
                  <c:v>35110</c:v>
                </c:pt>
                <c:pt idx="3513">
                  <c:v>35120</c:v>
                </c:pt>
                <c:pt idx="3514">
                  <c:v>35130</c:v>
                </c:pt>
                <c:pt idx="3515">
                  <c:v>35140</c:v>
                </c:pt>
                <c:pt idx="3516">
                  <c:v>35150</c:v>
                </c:pt>
                <c:pt idx="3517">
                  <c:v>35160</c:v>
                </c:pt>
                <c:pt idx="3518">
                  <c:v>35170</c:v>
                </c:pt>
                <c:pt idx="3519">
                  <c:v>35180</c:v>
                </c:pt>
                <c:pt idx="3520">
                  <c:v>35190</c:v>
                </c:pt>
                <c:pt idx="3521">
                  <c:v>35200</c:v>
                </c:pt>
                <c:pt idx="3522">
                  <c:v>35210</c:v>
                </c:pt>
                <c:pt idx="3523">
                  <c:v>35220</c:v>
                </c:pt>
                <c:pt idx="3524">
                  <c:v>35230</c:v>
                </c:pt>
                <c:pt idx="3525">
                  <c:v>35240</c:v>
                </c:pt>
                <c:pt idx="3526">
                  <c:v>35250</c:v>
                </c:pt>
                <c:pt idx="3527">
                  <c:v>35260</c:v>
                </c:pt>
                <c:pt idx="3528">
                  <c:v>35270</c:v>
                </c:pt>
                <c:pt idx="3529">
                  <c:v>35280</c:v>
                </c:pt>
                <c:pt idx="3530">
                  <c:v>35290</c:v>
                </c:pt>
                <c:pt idx="3531">
                  <c:v>35300</c:v>
                </c:pt>
                <c:pt idx="3532">
                  <c:v>35310</c:v>
                </c:pt>
                <c:pt idx="3533">
                  <c:v>35320</c:v>
                </c:pt>
                <c:pt idx="3534">
                  <c:v>35330</c:v>
                </c:pt>
                <c:pt idx="3535">
                  <c:v>35340</c:v>
                </c:pt>
                <c:pt idx="3536">
                  <c:v>35350</c:v>
                </c:pt>
                <c:pt idx="3537">
                  <c:v>35360</c:v>
                </c:pt>
                <c:pt idx="3538">
                  <c:v>35370</c:v>
                </c:pt>
                <c:pt idx="3539">
                  <c:v>35380</c:v>
                </c:pt>
                <c:pt idx="3540">
                  <c:v>35390</c:v>
                </c:pt>
                <c:pt idx="3541">
                  <c:v>35400</c:v>
                </c:pt>
                <c:pt idx="3542">
                  <c:v>35410</c:v>
                </c:pt>
                <c:pt idx="3543">
                  <c:v>35420</c:v>
                </c:pt>
                <c:pt idx="3544">
                  <c:v>35430</c:v>
                </c:pt>
                <c:pt idx="3545">
                  <c:v>35440</c:v>
                </c:pt>
                <c:pt idx="3546">
                  <c:v>35450</c:v>
                </c:pt>
                <c:pt idx="3547">
                  <c:v>35460</c:v>
                </c:pt>
                <c:pt idx="3548">
                  <c:v>35470</c:v>
                </c:pt>
                <c:pt idx="3549">
                  <c:v>35480</c:v>
                </c:pt>
                <c:pt idx="3550">
                  <c:v>35490</c:v>
                </c:pt>
                <c:pt idx="3551">
                  <c:v>35500</c:v>
                </c:pt>
                <c:pt idx="3552">
                  <c:v>35510</c:v>
                </c:pt>
                <c:pt idx="3553">
                  <c:v>35520</c:v>
                </c:pt>
                <c:pt idx="3554">
                  <c:v>35530</c:v>
                </c:pt>
                <c:pt idx="3555">
                  <c:v>35540</c:v>
                </c:pt>
                <c:pt idx="3556">
                  <c:v>35550</c:v>
                </c:pt>
                <c:pt idx="3557">
                  <c:v>35560</c:v>
                </c:pt>
                <c:pt idx="3558">
                  <c:v>35570</c:v>
                </c:pt>
                <c:pt idx="3559">
                  <c:v>35580</c:v>
                </c:pt>
                <c:pt idx="3560">
                  <c:v>35590</c:v>
                </c:pt>
                <c:pt idx="3561">
                  <c:v>35600</c:v>
                </c:pt>
                <c:pt idx="3562">
                  <c:v>35610</c:v>
                </c:pt>
                <c:pt idx="3563">
                  <c:v>35620</c:v>
                </c:pt>
                <c:pt idx="3564">
                  <c:v>35630</c:v>
                </c:pt>
                <c:pt idx="3565">
                  <c:v>35640</c:v>
                </c:pt>
                <c:pt idx="3566">
                  <c:v>35650</c:v>
                </c:pt>
                <c:pt idx="3567">
                  <c:v>35660</c:v>
                </c:pt>
                <c:pt idx="3568">
                  <c:v>35670</c:v>
                </c:pt>
                <c:pt idx="3569">
                  <c:v>35680</c:v>
                </c:pt>
                <c:pt idx="3570">
                  <c:v>35690</c:v>
                </c:pt>
                <c:pt idx="3571">
                  <c:v>35700</c:v>
                </c:pt>
                <c:pt idx="3572">
                  <c:v>35710</c:v>
                </c:pt>
                <c:pt idx="3573">
                  <c:v>35720</c:v>
                </c:pt>
                <c:pt idx="3574">
                  <c:v>35730</c:v>
                </c:pt>
                <c:pt idx="3575">
                  <c:v>35740</c:v>
                </c:pt>
                <c:pt idx="3576">
                  <c:v>35750</c:v>
                </c:pt>
                <c:pt idx="3577">
                  <c:v>35760</c:v>
                </c:pt>
                <c:pt idx="3578">
                  <c:v>35770</c:v>
                </c:pt>
                <c:pt idx="3579">
                  <c:v>35780</c:v>
                </c:pt>
                <c:pt idx="3580">
                  <c:v>35790</c:v>
                </c:pt>
                <c:pt idx="3581">
                  <c:v>35800</c:v>
                </c:pt>
                <c:pt idx="3582">
                  <c:v>35810</c:v>
                </c:pt>
                <c:pt idx="3583">
                  <c:v>35820</c:v>
                </c:pt>
                <c:pt idx="3584">
                  <c:v>35830</c:v>
                </c:pt>
                <c:pt idx="3585">
                  <c:v>35840</c:v>
                </c:pt>
                <c:pt idx="3586">
                  <c:v>35850</c:v>
                </c:pt>
                <c:pt idx="3587">
                  <c:v>35860</c:v>
                </c:pt>
                <c:pt idx="3588">
                  <c:v>35870</c:v>
                </c:pt>
                <c:pt idx="3589">
                  <c:v>35880</c:v>
                </c:pt>
                <c:pt idx="3590">
                  <c:v>35890</c:v>
                </c:pt>
                <c:pt idx="3591">
                  <c:v>35900</c:v>
                </c:pt>
                <c:pt idx="3592">
                  <c:v>35910</c:v>
                </c:pt>
                <c:pt idx="3593">
                  <c:v>35920</c:v>
                </c:pt>
                <c:pt idx="3594">
                  <c:v>35930</c:v>
                </c:pt>
                <c:pt idx="3595">
                  <c:v>35940</c:v>
                </c:pt>
                <c:pt idx="3596">
                  <c:v>35950</c:v>
                </c:pt>
                <c:pt idx="3597">
                  <c:v>35960</c:v>
                </c:pt>
                <c:pt idx="3598">
                  <c:v>35970</c:v>
                </c:pt>
                <c:pt idx="3599">
                  <c:v>35980</c:v>
                </c:pt>
                <c:pt idx="3600">
                  <c:v>35990</c:v>
                </c:pt>
                <c:pt idx="3601">
                  <c:v>36000</c:v>
                </c:pt>
                <c:pt idx="3602">
                  <c:v>36010</c:v>
                </c:pt>
                <c:pt idx="3603">
                  <c:v>36020</c:v>
                </c:pt>
                <c:pt idx="3604">
                  <c:v>36030</c:v>
                </c:pt>
                <c:pt idx="3605">
                  <c:v>36040</c:v>
                </c:pt>
                <c:pt idx="3606">
                  <c:v>36050</c:v>
                </c:pt>
                <c:pt idx="3607">
                  <c:v>36060</c:v>
                </c:pt>
                <c:pt idx="3608">
                  <c:v>36070</c:v>
                </c:pt>
                <c:pt idx="3609">
                  <c:v>36080</c:v>
                </c:pt>
                <c:pt idx="3610">
                  <c:v>36090</c:v>
                </c:pt>
                <c:pt idx="3611">
                  <c:v>36100</c:v>
                </c:pt>
                <c:pt idx="3612">
                  <c:v>36110</c:v>
                </c:pt>
                <c:pt idx="3613">
                  <c:v>36120</c:v>
                </c:pt>
                <c:pt idx="3614">
                  <c:v>36130</c:v>
                </c:pt>
                <c:pt idx="3615">
                  <c:v>36140</c:v>
                </c:pt>
                <c:pt idx="3616">
                  <c:v>36150</c:v>
                </c:pt>
                <c:pt idx="3617">
                  <c:v>36160</c:v>
                </c:pt>
                <c:pt idx="3618">
                  <c:v>36170</c:v>
                </c:pt>
                <c:pt idx="3619">
                  <c:v>36180</c:v>
                </c:pt>
                <c:pt idx="3620">
                  <c:v>36190</c:v>
                </c:pt>
                <c:pt idx="3621">
                  <c:v>36200</c:v>
                </c:pt>
                <c:pt idx="3622">
                  <c:v>36210</c:v>
                </c:pt>
                <c:pt idx="3623">
                  <c:v>36220</c:v>
                </c:pt>
                <c:pt idx="3624">
                  <c:v>36230</c:v>
                </c:pt>
                <c:pt idx="3625">
                  <c:v>36240</c:v>
                </c:pt>
                <c:pt idx="3626">
                  <c:v>36250</c:v>
                </c:pt>
                <c:pt idx="3627">
                  <c:v>36260</c:v>
                </c:pt>
                <c:pt idx="3628">
                  <c:v>36270</c:v>
                </c:pt>
                <c:pt idx="3629">
                  <c:v>36280</c:v>
                </c:pt>
                <c:pt idx="3630">
                  <c:v>36290</c:v>
                </c:pt>
                <c:pt idx="3631">
                  <c:v>36300</c:v>
                </c:pt>
                <c:pt idx="3632">
                  <c:v>36310</c:v>
                </c:pt>
                <c:pt idx="3633">
                  <c:v>36320</c:v>
                </c:pt>
                <c:pt idx="3634">
                  <c:v>36330</c:v>
                </c:pt>
                <c:pt idx="3635">
                  <c:v>36340</c:v>
                </c:pt>
                <c:pt idx="3636">
                  <c:v>36350</c:v>
                </c:pt>
                <c:pt idx="3637">
                  <c:v>36360</c:v>
                </c:pt>
                <c:pt idx="3638">
                  <c:v>36370</c:v>
                </c:pt>
                <c:pt idx="3639">
                  <c:v>36380</c:v>
                </c:pt>
                <c:pt idx="3640">
                  <c:v>36390</c:v>
                </c:pt>
                <c:pt idx="3641">
                  <c:v>36400</c:v>
                </c:pt>
                <c:pt idx="3642">
                  <c:v>36410</c:v>
                </c:pt>
                <c:pt idx="3643">
                  <c:v>36420</c:v>
                </c:pt>
                <c:pt idx="3644">
                  <c:v>36430</c:v>
                </c:pt>
                <c:pt idx="3645">
                  <c:v>36440</c:v>
                </c:pt>
                <c:pt idx="3646">
                  <c:v>36450</c:v>
                </c:pt>
                <c:pt idx="3647">
                  <c:v>36460</c:v>
                </c:pt>
                <c:pt idx="3648">
                  <c:v>36470</c:v>
                </c:pt>
                <c:pt idx="3649">
                  <c:v>36480</c:v>
                </c:pt>
                <c:pt idx="3650">
                  <c:v>36490</c:v>
                </c:pt>
                <c:pt idx="3651">
                  <c:v>36500</c:v>
                </c:pt>
                <c:pt idx="3652">
                  <c:v>36510</c:v>
                </c:pt>
                <c:pt idx="3653">
                  <c:v>36520</c:v>
                </c:pt>
                <c:pt idx="3654">
                  <c:v>36530</c:v>
                </c:pt>
                <c:pt idx="3655">
                  <c:v>36540</c:v>
                </c:pt>
                <c:pt idx="3656">
                  <c:v>36550</c:v>
                </c:pt>
                <c:pt idx="3657">
                  <c:v>36560</c:v>
                </c:pt>
                <c:pt idx="3658">
                  <c:v>36570</c:v>
                </c:pt>
                <c:pt idx="3659">
                  <c:v>36580</c:v>
                </c:pt>
                <c:pt idx="3660">
                  <c:v>36590</c:v>
                </c:pt>
                <c:pt idx="3661">
                  <c:v>36600</c:v>
                </c:pt>
                <c:pt idx="3662">
                  <c:v>36610</c:v>
                </c:pt>
                <c:pt idx="3663">
                  <c:v>36620</c:v>
                </c:pt>
                <c:pt idx="3664">
                  <c:v>36630</c:v>
                </c:pt>
                <c:pt idx="3665">
                  <c:v>36640</c:v>
                </c:pt>
                <c:pt idx="3666">
                  <c:v>36650</c:v>
                </c:pt>
                <c:pt idx="3667">
                  <c:v>36660</c:v>
                </c:pt>
                <c:pt idx="3668">
                  <c:v>36670</c:v>
                </c:pt>
                <c:pt idx="3669">
                  <c:v>36680</c:v>
                </c:pt>
                <c:pt idx="3670">
                  <c:v>36690</c:v>
                </c:pt>
                <c:pt idx="3671">
                  <c:v>36700</c:v>
                </c:pt>
                <c:pt idx="3672">
                  <c:v>36710</c:v>
                </c:pt>
                <c:pt idx="3673">
                  <c:v>36720</c:v>
                </c:pt>
                <c:pt idx="3674">
                  <c:v>36730</c:v>
                </c:pt>
                <c:pt idx="3675">
                  <c:v>36740</c:v>
                </c:pt>
                <c:pt idx="3676">
                  <c:v>36750</c:v>
                </c:pt>
                <c:pt idx="3677">
                  <c:v>36760</c:v>
                </c:pt>
                <c:pt idx="3678">
                  <c:v>36770</c:v>
                </c:pt>
                <c:pt idx="3679">
                  <c:v>36780</c:v>
                </c:pt>
                <c:pt idx="3680">
                  <c:v>36790</c:v>
                </c:pt>
                <c:pt idx="3681">
                  <c:v>36800</c:v>
                </c:pt>
                <c:pt idx="3682">
                  <c:v>36810</c:v>
                </c:pt>
                <c:pt idx="3683">
                  <c:v>36820</c:v>
                </c:pt>
                <c:pt idx="3684">
                  <c:v>36830</c:v>
                </c:pt>
                <c:pt idx="3685">
                  <c:v>36840</c:v>
                </c:pt>
                <c:pt idx="3686">
                  <c:v>36850</c:v>
                </c:pt>
                <c:pt idx="3687">
                  <c:v>36860</c:v>
                </c:pt>
                <c:pt idx="3688">
                  <c:v>36870</c:v>
                </c:pt>
                <c:pt idx="3689">
                  <c:v>36880</c:v>
                </c:pt>
                <c:pt idx="3690">
                  <c:v>36890</c:v>
                </c:pt>
                <c:pt idx="3691">
                  <c:v>36900</c:v>
                </c:pt>
                <c:pt idx="3692">
                  <c:v>36910</c:v>
                </c:pt>
                <c:pt idx="3693">
                  <c:v>36920</c:v>
                </c:pt>
                <c:pt idx="3694">
                  <c:v>36930</c:v>
                </c:pt>
                <c:pt idx="3695">
                  <c:v>36940</c:v>
                </c:pt>
                <c:pt idx="3696">
                  <c:v>36950</c:v>
                </c:pt>
                <c:pt idx="3697">
                  <c:v>36960</c:v>
                </c:pt>
                <c:pt idx="3698">
                  <c:v>36970</c:v>
                </c:pt>
                <c:pt idx="3699">
                  <c:v>36980</c:v>
                </c:pt>
                <c:pt idx="3700">
                  <c:v>36990</c:v>
                </c:pt>
                <c:pt idx="3701">
                  <c:v>37000</c:v>
                </c:pt>
                <c:pt idx="3702">
                  <c:v>37010</c:v>
                </c:pt>
                <c:pt idx="3703">
                  <c:v>37020</c:v>
                </c:pt>
                <c:pt idx="3704">
                  <c:v>37030</c:v>
                </c:pt>
                <c:pt idx="3705">
                  <c:v>37040</c:v>
                </c:pt>
                <c:pt idx="3706">
                  <c:v>37050</c:v>
                </c:pt>
                <c:pt idx="3707">
                  <c:v>37060</c:v>
                </c:pt>
                <c:pt idx="3708">
                  <c:v>37070</c:v>
                </c:pt>
                <c:pt idx="3709">
                  <c:v>37080</c:v>
                </c:pt>
                <c:pt idx="3710">
                  <c:v>37090</c:v>
                </c:pt>
                <c:pt idx="3711">
                  <c:v>37100</c:v>
                </c:pt>
                <c:pt idx="3712">
                  <c:v>37110</c:v>
                </c:pt>
                <c:pt idx="3713">
                  <c:v>37120</c:v>
                </c:pt>
                <c:pt idx="3714">
                  <c:v>37130</c:v>
                </c:pt>
                <c:pt idx="3715">
                  <c:v>37140</c:v>
                </c:pt>
                <c:pt idx="3716">
                  <c:v>37150</c:v>
                </c:pt>
                <c:pt idx="3717">
                  <c:v>37160</c:v>
                </c:pt>
                <c:pt idx="3718">
                  <c:v>37170</c:v>
                </c:pt>
                <c:pt idx="3719">
                  <c:v>37180</c:v>
                </c:pt>
                <c:pt idx="3720">
                  <c:v>37190</c:v>
                </c:pt>
                <c:pt idx="3721">
                  <c:v>37200</c:v>
                </c:pt>
                <c:pt idx="3722">
                  <c:v>37210</c:v>
                </c:pt>
                <c:pt idx="3723">
                  <c:v>37220</c:v>
                </c:pt>
                <c:pt idx="3724">
                  <c:v>37230</c:v>
                </c:pt>
                <c:pt idx="3725">
                  <c:v>37240</c:v>
                </c:pt>
                <c:pt idx="3726">
                  <c:v>37250</c:v>
                </c:pt>
                <c:pt idx="3727">
                  <c:v>37260</c:v>
                </c:pt>
                <c:pt idx="3728">
                  <c:v>37270</c:v>
                </c:pt>
                <c:pt idx="3729">
                  <c:v>37280</c:v>
                </c:pt>
                <c:pt idx="3730">
                  <c:v>37290</c:v>
                </c:pt>
                <c:pt idx="3731">
                  <c:v>37300</c:v>
                </c:pt>
                <c:pt idx="3732">
                  <c:v>37310</c:v>
                </c:pt>
                <c:pt idx="3733">
                  <c:v>37320</c:v>
                </c:pt>
                <c:pt idx="3734">
                  <c:v>37330</c:v>
                </c:pt>
                <c:pt idx="3735">
                  <c:v>37340</c:v>
                </c:pt>
                <c:pt idx="3736">
                  <c:v>37350</c:v>
                </c:pt>
                <c:pt idx="3737">
                  <c:v>37360</c:v>
                </c:pt>
                <c:pt idx="3738">
                  <c:v>37370</c:v>
                </c:pt>
                <c:pt idx="3739">
                  <c:v>37380</c:v>
                </c:pt>
                <c:pt idx="3740">
                  <c:v>37390</c:v>
                </c:pt>
                <c:pt idx="3741">
                  <c:v>37400</c:v>
                </c:pt>
                <c:pt idx="3742">
                  <c:v>37410</c:v>
                </c:pt>
                <c:pt idx="3743">
                  <c:v>37420</c:v>
                </c:pt>
                <c:pt idx="3744">
                  <c:v>37430</c:v>
                </c:pt>
                <c:pt idx="3745">
                  <c:v>37440</c:v>
                </c:pt>
                <c:pt idx="3746">
                  <c:v>37450</c:v>
                </c:pt>
                <c:pt idx="3747">
                  <c:v>37460</c:v>
                </c:pt>
                <c:pt idx="3748">
                  <c:v>37470</c:v>
                </c:pt>
                <c:pt idx="3749">
                  <c:v>37480</c:v>
                </c:pt>
                <c:pt idx="3750">
                  <c:v>37490</c:v>
                </c:pt>
                <c:pt idx="3751">
                  <c:v>37500</c:v>
                </c:pt>
                <c:pt idx="3752">
                  <c:v>37510</c:v>
                </c:pt>
                <c:pt idx="3753">
                  <c:v>37520</c:v>
                </c:pt>
                <c:pt idx="3754">
                  <c:v>37530</c:v>
                </c:pt>
                <c:pt idx="3755">
                  <c:v>37540</c:v>
                </c:pt>
                <c:pt idx="3756">
                  <c:v>37550</c:v>
                </c:pt>
                <c:pt idx="3757">
                  <c:v>37560</c:v>
                </c:pt>
                <c:pt idx="3758">
                  <c:v>37570</c:v>
                </c:pt>
                <c:pt idx="3759">
                  <c:v>37580</c:v>
                </c:pt>
                <c:pt idx="3760">
                  <c:v>37590</c:v>
                </c:pt>
                <c:pt idx="3761">
                  <c:v>37600</c:v>
                </c:pt>
                <c:pt idx="3762">
                  <c:v>37610</c:v>
                </c:pt>
                <c:pt idx="3763">
                  <c:v>37620</c:v>
                </c:pt>
                <c:pt idx="3764">
                  <c:v>37630</c:v>
                </c:pt>
                <c:pt idx="3765">
                  <c:v>37640</c:v>
                </c:pt>
                <c:pt idx="3766">
                  <c:v>37650</c:v>
                </c:pt>
                <c:pt idx="3767">
                  <c:v>37660</c:v>
                </c:pt>
                <c:pt idx="3768">
                  <c:v>37670</c:v>
                </c:pt>
                <c:pt idx="3769">
                  <c:v>37680</c:v>
                </c:pt>
                <c:pt idx="3770">
                  <c:v>37690</c:v>
                </c:pt>
                <c:pt idx="3771">
                  <c:v>37700</c:v>
                </c:pt>
                <c:pt idx="3772">
                  <c:v>37710</c:v>
                </c:pt>
                <c:pt idx="3773">
                  <c:v>37720</c:v>
                </c:pt>
                <c:pt idx="3774">
                  <c:v>37730</c:v>
                </c:pt>
                <c:pt idx="3775">
                  <c:v>37740</c:v>
                </c:pt>
                <c:pt idx="3776">
                  <c:v>37750</c:v>
                </c:pt>
                <c:pt idx="3777">
                  <c:v>37760</c:v>
                </c:pt>
                <c:pt idx="3778">
                  <c:v>37770</c:v>
                </c:pt>
                <c:pt idx="3779">
                  <c:v>37780</c:v>
                </c:pt>
                <c:pt idx="3780">
                  <c:v>37790</c:v>
                </c:pt>
                <c:pt idx="3781">
                  <c:v>37800</c:v>
                </c:pt>
                <c:pt idx="3782">
                  <c:v>37810</c:v>
                </c:pt>
                <c:pt idx="3783">
                  <c:v>37820</c:v>
                </c:pt>
                <c:pt idx="3784">
                  <c:v>37830</c:v>
                </c:pt>
                <c:pt idx="3785">
                  <c:v>37840</c:v>
                </c:pt>
                <c:pt idx="3786">
                  <c:v>37850</c:v>
                </c:pt>
                <c:pt idx="3787">
                  <c:v>37860</c:v>
                </c:pt>
                <c:pt idx="3788">
                  <c:v>37870</c:v>
                </c:pt>
                <c:pt idx="3789">
                  <c:v>37880</c:v>
                </c:pt>
                <c:pt idx="3790">
                  <c:v>37890</c:v>
                </c:pt>
                <c:pt idx="3791">
                  <c:v>37900</c:v>
                </c:pt>
                <c:pt idx="3792">
                  <c:v>37910</c:v>
                </c:pt>
                <c:pt idx="3793">
                  <c:v>37920</c:v>
                </c:pt>
                <c:pt idx="3794">
                  <c:v>37930</c:v>
                </c:pt>
                <c:pt idx="3795">
                  <c:v>37940</c:v>
                </c:pt>
                <c:pt idx="3796">
                  <c:v>37950</c:v>
                </c:pt>
                <c:pt idx="3797">
                  <c:v>37960</c:v>
                </c:pt>
                <c:pt idx="3798">
                  <c:v>37970</c:v>
                </c:pt>
                <c:pt idx="3799">
                  <c:v>37980</c:v>
                </c:pt>
                <c:pt idx="3800">
                  <c:v>37990</c:v>
                </c:pt>
                <c:pt idx="3801">
                  <c:v>38000</c:v>
                </c:pt>
                <c:pt idx="3802">
                  <c:v>38010</c:v>
                </c:pt>
                <c:pt idx="3803">
                  <c:v>38020</c:v>
                </c:pt>
                <c:pt idx="3804">
                  <c:v>38030</c:v>
                </c:pt>
                <c:pt idx="3805">
                  <c:v>38040</c:v>
                </c:pt>
                <c:pt idx="3806">
                  <c:v>38050</c:v>
                </c:pt>
                <c:pt idx="3807">
                  <c:v>38060</c:v>
                </c:pt>
                <c:pt idx="3808">
                  <c:v>38070</c:v>
                </c:pt>
                <c:pt idx="3809">
                  <c:v>38080</c:v>
                </c:pt>
                <c:pt idx="3810">
                  <c:v>38090</c:v>
                </c:pt>
                <c:pt idx="3811">
                  <c:v>38100</c:v>
                </c:pt>
                <c:pt idx="3812">
                  <c:v>38110</c:v>
                </c:pt>
                <c:pt idx="3813">
                  <c:v>38120</c:v>
                </c:pt>
                <c:pt idx="3814">
                  <c:v>38130</c:v>
                </c:pt>
                <c:pt idx="3815">
                  <c:v>38140</c:v>
                </c:pt>
                <c:pt idx="3816">
                  <c:v>38150</c:v>
                </c:pt>
                <c:pt idx="3817">
                  <c:v>38160</c:v>
                </c:pt>
                <c:pt idx="3818">
                  <c:v>38170</c:v>
                </c:pt>
                <c:pt idx="3819">
                  <c:v>38180</c:v>
                </c:pt>
                <c:pt idx="3820">
                  <c:v>38190</c:v>
                </c:pt>
                <c:pt idx="3821">
                  <c:v>38200</c:v>
                </c:pt>
                <c:pt idx="3822">
                  <c:v>38210</c:v>
                </c:pt>
                <c:pt idx="3823">
                  <c:v>38220</c:v>
                </c:pt>
                <c:pt idx="3824">
                  <c:v>38230</c:v>
                </c:pt>
                <c:pt idx="3825">
                  <c:v>38240</c:v>
                </c:pt>
                <c:pt idx="3826">
                  <c:v>38250</c:v>
                </c:pt>
                <c:pt idx="3827">
                  <c:v>38260</c:v>
                </c:pt>
                <c:pt idx="3828">
                  <c:v>38270</c:v>
                </c:pt>
                <c:pt idx="3829">
                  <c:v>38280</c:v>
                </c:pt>
                <c:pt idx="3830">
                  <c:v>38290</c:v>
                </c:pt>
                <c:pt idx="3831">
                  <c:v>38300</c:v>
                </c:pt>
                <c:pt idx="3832">
                  <c:v>38310</c:v>
                </c:pt>
                <c:pt idx="3833">
                  <c:v>38320</c:v>
                </c:pt>
                <c:pt idx="3834">
                  <c:v>38330</c:v>
                </c:pt>
                <c:pt idx="3835">
                  <c:v>38340</c:v>
                </c:pt>
                <c:pt idx="3836">
                  <c:v>38350</c:v>
                </c:pt>
                <c:pt idx="3837">
                  <c:v>38360</c:v>
                </c:pt>
                <c:pt idx="3838">
                  <c:v>38370</c:v>
                </c:pt>
                <c:pt idx="3839">
                  <c:v>38380</c:v>
                </c:pt>
                <c:pt idx="3840">
                  <c:v>38390</c:v>
                </c:pt>
                <c:pt idx="3841">
                  <c:v>38400</c:v>
                </c:pt>
                <c:pt idx="3842">
                  <c:v>38410</c:v>
                </c:pt>
                <c:pt idx="3843">
                  <c:v>38420</c:v>
                </c:pt>
                <c:pt idx="3844">
                  <c:v>38430</c:v>
                </c:pt>
                <c:pt idx="3845">
                  <c:v>38440</c:v>
                </c:pt>
                <c:pt idx="3846">
                  <c:v>38450</c:v>
                </c:pt>
                <c:pt idx="3847">
                  <c:v>38460</c:v>
                </c:pt>
                <c:pt idx="3848">
                  <c:v>38470</c:v>
                </c:pt>
                <c:pt idx="3849">
                  <c:v>38480</c:v>
                </c:pt>
                <c:pt idx="3850">
                  <c:v>38490</c:v>
                </c:pt>
                <c:pt idx="3851">
                  <c:v>38500</c:v>
                </c:pt>
                <c:pt idx="3852">
                  <c:v>38510</c:v>
                </c:pt>
                <c:pt idx="3853">
                  <c:v>38520</c:v>
                </c:pt>
                <c:pt idx="3854">
                  <c:v>38530</c:v>
                </c:pt>
                <c:pt idx="3855">
                  <c:v>38540</c:v>
                </c:pt>
                <c:pt idx="3856">
                  <c:v>38550</c:v>
                </c:pt>
                <c:pt idx="3857">
                  <c:v>38560</c:v>
                </c:pt>
                <c:pt idx="3858">
                  <c:v>38570</c:v>
                </c:pt>
                <c:pt idx="3859">
                  <c:v>38580</c:v>
                </c:pt>
                <c:pt idx="3860">
                  <c:v>38590</c:v>
                </c:pt>
                <c:pt idx="3861">
                  <c:v>38600</c:v>
                </c:pt>
                <c:pt idx="3862">
                  <c:v>38610</c:v>
                </c:pt>
                <c:pt idx="3863">
                  <c:v>38620</c:v>
                </c:pt>
                <c:pt idx="3864">
                  <c:v>38630</c:v>
                </c:pt>
                <c:pt idx="3865">
                  <c:v>38640</c:v>
                </c:pt>
                <c:pt idx="3866">
                  <c:v>38650</c:v>
                </c:pt>
                <c:pt idx="3867">
                  <c:v>38660</c:v>
                </c:pt>
                <c:pt idx="3868">
                  <c:v>38670</c:v>
                </c:pt>
                <c:pt idx="3869">
                  <c:v>38680</c:v>
                </c:pt>
                <c:pt idx="3870">
                  <c:v>38690</c:v>
                </c:pt>
                <c:pt idx="3871">
                  <c:v>38700</c:v>
                </c:pt>
                <c:pt idx="3872">
                  <c:v>38710</c:v>
                </c:pt>
                <c:pt idx="3873">
                  <c:v>38720</c:v>
                </c:pt>
                <c:pt idx="3874">
                  <c:v>38730</c:v>
                </c:pt>
                <c:pt idx="3875">
                  <c:v>38740</c:v>
                </c:pt>
                <c:pt idx="3876">
                  <c:v>38750</c:v>
                </c:pt>
                <c:pt idx="3877">
                  <c:v>38760</c:v>
                </c:pt>
                <c:pt idx="3878">
                  <c:v>38770</c:v>
                </c:pt>
                <c:pt idx="3879">
                  <c:v>38780</c:v>
                </c:pt>
                <c:pt idx="3880">
                  <c:v>38790</c:v>
                </c:pt>
                <c:pt idx="3881">
                  <c:v>38800</c:v>
                </c:pt>
                <c:pt idx="3882">
                  <c:v>38810</c:v>
                </c:pt>
                <c:pt idx="3883">
                  <c:v>38820</c:v>
                </c:pt>
                <c:pt idx="3884">
                  <c:v>38830</c:v>
                </c:pt>
                <c:pt idx="3885">
                  <c:v>38840</c:v>
                </c:pt>
                <c:pt idx="3886">
                  <c:v>38850</c:v>
                </c:pt>
                <c:pt idx="3887">
                  <c:v>38860</c:v>
                </c:pt>
                <c:pt idx="3888">
                  <c:v>38870</c:v>
                </c:pt>
                <c:pt idx="3889">
                  <c:v>38880</c:v>
                </c:pt>
                <c:pt idx="3890">
                  <c:v>38890</c:v>
                </c:pt>
                <c:pt idx="3891">
                  <c:v>38900</c:v>
                </c:pt>
                <c:pt idx="3892">
                  <c:v>38910</c:v>
                </c:pt>
                <c:pt idx="3893">
                  <c:v>38920</c:v>
                </c:pt>
                <c:pt idx="3894">
                  <c:v>38930</c:v>
                </c:pt>
                <c:pt idx="3895">
                  <c:v>38940</c:v>
                </c:pt>
                <c:pt idx="3896">
                  <c:v>38950</c:v>
                </c:pt>
                <c:pt idx="3897">
                  <c:v>38960</c:v>
                </c:pt>
                <c:pt idx="3898">
                  <c:v>38970</c:v>
                </c:pt>
                <c:pt idx="3899">
                  <c:v>38980</c:v>
                </c:pt>
                <c:pt idx="3900">
                  <c:v>38990</c:v>
                </c:pt>
                <c:pt idx="3901">
                  <c:v>39000</c:v>
                </c:pt>
                <c:pt idx="3902">
                  <c:v>39010</c:v>
                </c:pt>
                <c:pt idx="3903">
                  <c:v>39020</c:v>
                </c:pt>
                <c:pt idx="3904">
                  <c:v>39030</c:v>
                </c:pt>
                <c:pt idx="3905">
                  <c:v>39040</c:v>
                </c:pt>
                <c:pt idx="3906">
                  <c:v>39050</c:v>
                </c:pt>
                <c:pt idx="3907">
                  <c:v>39060</c:v>
                </c:pt>
                <c:pt idx="3908">
                  <c:v>39070</c:v>
                </c:pt>
                <c:pt idx="3909">
                  <c:v>39080</c:v>
                </c:pt>
                <c:pt idx="3910">
                  <c:v>39090</c:v>
                </c:pt>
                <c:pt idx="3911">
                  <c:v>39100</c:v>
                </c:pt>
                <c:pt idx="3912">
                  <c:v>39110</c:v>
                </c:pt>
                <c:pt idx="3913">
                  <c:v>39120</c:v>
                </c:pt>
                <c:pt idx="3914">
                  <c:v>39130</c:v>
                </c:pt>
                <c:pt idx="3915">
                  <c:v>39140</c:v>
                </c:pt>
                <c:pt idx="3916">
                  <c:v>39150</c:v>
                </c:pt>
                <c:pt idx="3917">
                  <c:v>39160</c:v>
                </c:pt>
                <c:pt idx="3918">
                  <c:v>39170</c:v>
                </c:pt>
                <c:pt idx="3919">
                  <c:v>39180</c:v>
                </c:pt>
                <c:pt idx="3920">
                  <c:v>39190</c:v>
                </c:pt>
                <c:pt idx="3921">
                  <c:v>39200</c:v>
                </c:pt>
                <c:pt idx="3922">
                  <c:v>39210</c:v>
                </c:pt>
                <c:pt idx="3923">
                  <c:v>39220</c:v>
                </c:pt>
                <c:pt idx="3924">
                  <c:v>39230</c:v>
                </c:pt>
                <c:pt idx="3925">
                  <c:v>39240</c:v>
                </c:pt>
                <c:pt idx="3926">
                  <c:v>39250</c:v>
                </c:pt>
                <c:pt idx="3927">
                  <c:v>39260</c:v>
                </c:pt>
                <c:pt idx="3928">
                  <c:v>39270</c:v>
                </c:pt>
                <c:pt idx="3929">
                  <c:v>39280</c:v>
                </c:pt>
                <c:pt idx="3930">
                  <c:v>39290</c:v>
                </c:pt>
                <c:pt idx="3931">
                  <c:v>39300</c:v>
                </c:pt>
                <c:pt idx="3932">
                  <c:v>39310</c:v>
                </c:pt>
                <c:pt idx="3933">
                  <c:v>39320</c:v>
                </c:pt>
                <c:pt idx="3934">
                  <c:v>39330</c:v>
                </c:pt>
                <c:pt idx="3935">
                  <c:v>39340</c:v>
                </c:pt>
                <c:pt idx="3936">
                  <c:v>39350</c:v>
                </c:pt>
                <c:pt idx="3937">
                  <c:v>39360</c:v>
                </c:pt>
                <c:pt idx="3938">
                  <c:v>39370</c:v>
                </c:pt>
                <c:pt idx="3939">
                  <c:v>39380</c:v>
                </c:pt>
                <c:pt idx="3940">
                  <c:v>39390</c:v>
                </c:pt>
                <c:pt idx="3941">
                  <c:v>39400</c:v>
                </c:pt>
                <c:pt idx="3942">
                  <c:v>39410</c:v>
                </c:pt>
                <c:pt idx="3943">
                  <c:v>39420</c:v>
                </c:pt>
                <c:pt idx="3944">
                  <c:v>39430</c:v>
                </c:pt>
                <c:pt idx="3945">
                  <c:v>39440</c:v>
                </c:pt>
                <c:pt idx="3946">
                  <c:v>39450</c:v>
                </c:pt>
                <c:pt idx="3947">
                  <c:v>39460</c:v>
                </c:pt>
                <c:pt idx="3948">
                  <c:v>39470</c:v>
                </c:pt>
                <c:pt idx="3949">
                  <c:v>39480</c:v>
                </c:pt>
                <c:pt idx="3950">
                  <c:v>39490</c:v>
                </c:pt>
                <c:pt idx="3951">
                  <c:v>39500</c:v>
                </c:pt>
                <c:pt idx="3952">
                  <c:v>39510</c:v>
                </c:pt>
                <c:pt idx="3953">
                  <c:v>39520</c:v>
                </c:pt>
                <c:pt idx="3954">
                  <c:v>39530</c:v>
                </c:pt>
                <c:pt idx="3955">
                  <c:v>39540</c:v>
                </c:pt>
                <c:pt idx="3956">
                  <c:v>39550</c:v>
                </c:pt>
                <c:pt idx="3957">
                  <c:v>39560</c:v>
                </c:pt>
                <c:pt idx="3958">
                  <c:v>39570</c:v>
                </c:pt>
                <c:pt idx="3959">
                  <c:v>39580</c:v>
                </c:pt>
                <c:pt idx="3960">
                  <c:v>39590</c:v>
                </c:pt>
                <c:pt idx="3961">
                  <c:v>39600</c:v>
                </c:pt>
                <c:pt idx="3962">
                  <c:v>39610</c:v>
                </c:pt>
                <c:pt idx="3963">
                  <c:v>39620</c:v>
                </c:pt>
                <c:pt idx="3964">
                  <c:v>39630</c:v>
                </c:pt>
                <c:pt idx="3965">
                  <c:v>39640</c:v>
                </c:pt>
                <c:pt idx="3966">
                  <c:v>39650</c:v>
                </c:pt>
                <c:pt idx="3967">
                  <c:v>39660</c:v>
                </c:pt>
                <c:pt idx="3968">
                  <c:v>39670</c:v>
                </c:pt>
                <c:pt idx="3969">
                  <c:v>39680</c:v>
                </c:pt>
                <c:pt idx="3970">
                  <c:v>39690</c:v>
                </c:pt>
                <c:pt idx="3971">
                  <c:v>39700</c:v>
                </c:pt>
                <c:pt idx="3972">
                  <c:v>39710</c:v>
                </c:pt>
                <c:pt idx="3973">
                  <c:v>39720</c:v>
                </c:pt>
                <c:pt idx="3974">
                  <c:v>39730</c:v>
                </c:pt>
                <c:pt idx="3975">
                  <c:v>39740</c:v>
                </c:pt>
                <c:pt idx="3976">
                  <c:v>39750</c:v>
                </c:pt>
                <c:pt idx="3977">
                  <c:v>39760</c:v>
                </c:pt>
                <c:pt idx="3978">
                  <c:v>39770</c:v>
                </c:pt>
                <c:pt idx="3979">
                  <c:v>39780</c:v>
                </c:pt>
                <c:pt idx="3980">
                  <c:v>39790</c:v>
                </c:pt>
                <c:pt idx="3981">
                  <c:v>39800</c:v>
                </c:pt>
                <c:pt idx="3982">
                  <c:v>39810</c:v>
                </c:pt>
                <c:pt idx="3983">
                  <c:v>39820</c:v>
                </c:pt>
                <c:pt idx="3984">
                  <c:v>39830</c:v>
                </c:pt>
                <c:pt idx="3985">
                  <c:v>39840</c:v>
                </c:pt>
                <c:pt idx="3986">
                  <c:v>39850</c:v>
                </c:pt>
                <c:pt idx="3987">
                  <c:v>39860</c:v>
                </c:pt>
                <c:pt idx="3988">
                  <c:v>39870</c:v>
                </c:pt>
                <c:pt idx="3989">
                  <c:v>39880</c:v>
                </c:pt>
                <c:pt idx="3990">
                  <c:v>39890</c:v>
                </c:pt>
                <c:pt idx="3991">
                  <c:v>39900</c:v>
                </c:pt>
                <c:pt idx="3992">
                  <c:v>39910</c:v>
                </c:pt>
                <c:pt idx="3993">
                  <c:v>39920</c:v>
                </c:pt>
                <c:pt idx="3994">
                  <c:v>39930</c:v>
                </c:pt>
                <c:pt idx="3995">
                  <c:v>39940</c:v>
                </c:pt>
                <c:pt idx="3996">
                  <c:v>39950</c:v>
                </c:pt>
                <c:pt idx="3997">
                  <c:v>39960</c:v>
                </c:pt>
                <c:pt idx="3998">
                  <c:v>39970</c:v>
                </c:pt>
                <c:pt idx="3999">
                  <c:v>39980</c:v>
                </c:pt>
                <c:pt idx="4000">
                  <c:v>39990</c:v>
                </c:pt>
                <c:pt idx="4001">
                  <c:v>40000</c:v>
                </c:pt>
                <c:pt idx="4002">
                  <c:v>40010</c:v>
                </c:pt>
                <c:pt idx="4003">
                  <c:v>40020</c:v>
                </c:pt>
                <c:pt idx="4004">
                  <c:v>40030</c:v>
                </c:pt>
                <c:pt idx="4005">
                  <c:v>40040</c:v>
                </c:pt>
                <c:pt idx="4006">
                  <c:v>40050</c:v>
                </c:pt>
                <c:pt idx="4007">
                  <c:v>40060</c:v>
                </c:pt>
                <c:pt idx="4008">
                  <c:v>40070</c:v>
                </c:pt>
                <c:pt idx="4009">
                  <c:v>40080</c:v>
                </c:pt>
                <c:pt idx="4010">
                  <c:v>40090</c:v>
                </c:pt>
                <c:pt idx="4011">
                  <c:v>40100</c:v>
                </c:pt>
                <c:pt idx="4012">
                  <c:v>40110</c:v>
                </c:pt>
                <c:pt idx="4013">
                  <c:v>40120</c:v>
                </c:pt>
                <c:pt idx="4014">
                  <c:v>40130</c:v>
                </c:pt>
                <c:pt idx="4015">
                  <c:v>40140</c:v>
                </c:pt>
                <c:pt idx="4016">
                  <c:v>40150</c:v>
                </c:pt>
                <c:pt idx="4017">
                  <c:v>40160</c:v>
                </c:pt>
                <c:pt idx="4018">
                  <c:v>40170</c:v>
                </c:pt>
                <c:pt idx="4019">
                  <c:v>40180</c:v>
                </c:pt>
                <c:pt idx="4020">
                  <c:v>40190</c:v>
                </c:pt>
                <c:pt idx="4021">
                  <c:v>40200</c:v>
                </c:pt>
                <c:pt idx="4022">
                  <c:v>40210</c:v>
                </c:pt>
                <c:pt idx="4023">
                  <c:v>40220</c:v>
                </c:pt>
                <c:pt idx="4024">
                  <c:v>40230</c:v>
                </c:pt>
                <c:pt idx="4025">
                  <c:v>40240</c:v>
                </c:pt>
                <c:pt idx="4026">
                  <c:v>40250</c:v>
                </c:pt>
                <c:pt idx="4027">
                  <c:v>40260</c:v>
                </c:pt>
                <c:pt idx="4028">
                  <c:v>40270</c:v>
                </c:pt>
                <c:pt idx="4029">
                  <c:v>40280</c:v>
                </c:pt>
                <c:pt idx="4030">
                  <c:v>40290</c:v>
                </c:pt>
                <c:pt idx="4031">
                  <c:v>40300</c:v>
                </c:pt>
                <c:pt idx="4032">
                  <c:v>40310</c:v>
                </c:pt>
                <c:pt idx="4033">
                  <c:v>40320</c:v>
                </c:pt>
                <c:pt idx="4034">
                  <c:v>40330</c:v>
                </c:pt>
                <c:pt idx="4035">
                  <c:v>40340</c:v>
                </c:pt>
                <c:pt idx="4036">
                  <c:v>40350</c:v>
                </c:pt>
                <c:pt idx="4037">
                  <c:v>40360</c:v>
                </c:pt>
                <c:pt idx="4038">
                  <c:v>40370</c:v>
                </c:pt>
                <c:pt idx="4039">
                  <c:v>40380</c:v>
                </c:pt>
                <c:pt idx="4040">
                  <c:v>40390</c:v>
                </c:pt>
                <c:pt idx="4041">
                  <c:v>40400</c:v>
                </c:pt>
                <c:pt idx="4042">
                  <c:v>40410</c:v>
                </c:pt>
                <c:pt idx="4043">
                  <c:v>40420</c:v>
                </c:pt>
                <c:pt idx="4044">
                  <c:v>40430</c:v>
                </c:pt>
                <c:pt idx="4045">
                  <c:v>40440</c:v>
                </c:pt>
                <c:pt idx="4046">
                  <c:v>40450</c:v>
                </c:pt>
                <c:pt idx="4047">
                  <c:v>40460</c:v>
                </c:pt>
                <c:pt idx="4048">
                  <c:v>40470</c:v>
                </c:pt>
                <c:pt idx="4049">
                  <c:v>40480</c:v>
                </c:pt>
                <c:pt idx="4050">
                  <c:v>40490</c:v>
                </c:pt>
                <c:pt idx="4051">
                  <c:v>40500</c:v>
                </c:pt>
                <c:pt idx="4052">
                  <c:v>40510</c:v>
                </c:pt>
                <c:pt idx="4053">
                  <c:v>40520</c:v>
                </c:pt>
                <c:pt idx="4054">
                  <c:v>40530</c:v>
                </c:pt>
                <c:pt idx="4055">
                  <c:v>40540</c:v>
                </c:pt>
                <c:pt idx="4056">
                  <c:v>40550</c:v>
                </c:pt>
                <c:pt idx="4057">
                  <c:v>40560</c:v>
                </c:pt>
                <c:pt idx="4058">
                  <c:v>40570</c:v>
                </c:pt>
                <c:pt idx="4059">
                  <c:v>40580</c:v>
                </c:pt>
                <c:pt idx="4060">
                  <c:v>40590</c:v>
                </c:pt>
                <c:pt idx="4061">
                  <c:v>40600</c:v>
                </c:pt>
                <c:pt idx="4062">
                  <c:v>40610</c:v>
                </c:pt>
                <c:pt idx="4063">
                  <c:v>40620</c:v>
                </c:pt>
                <c:pt idx="4064">
                  <c:v>40630</c:v>
                </c:pt>
                <c:pt idx="4065">
                  <c:v>40640</c:v>
                </c:pt>
                <c:pt idx="4066">
                  <c:v>40650</c:v>
                </c:pt>
                <c:pt idx="4067">
                  <c:v>40660</c:v>
                </c:pt>
                <c:pt idx="4068">
                  <c:v>40670</c:v>
                </c:pt>
                <c:pt idx="4069">
                  <c:v>40680</c:v>
                </c:pt>
                <c:pt idx="4070">
                  <c:v>40690</c:v>
                </c:pt>
                <c:pt idx="4071">
                  <c:v>40700</c:v>
                </c:pt>
                <c:pt idx="4072">
                  <c:v>40710</c:v>
                </c:pt>
                <c:pt idx="4073">
                  <c:v>40720</c:v>
                </c:pt>
                <c:pt idx="4074">
                  <c:v>40730</c:v>
                </c:pt>
                <c:pt idx="4075">
                  <c:v>40740</c:v>
                </c:pt>
                <c:pt idx="4076">
                  <c:v>40750</c:v>
                </c:pt>
                <c:pt idx="4077">
                  <c:v>40760</c:v>
                </c:pt>
                <c:pt idx="4078">
                  <c:v>40770</c:v>
                </c:pt>
                <c:pt idx="4079">
                  <c:v>40780</c:v>
                </c:pt>
                <c:pt idx="4080">
                  <c:v>40790</c:v>
                </c:pt>
                <c:pt idx="4081">
                  <c:v>40800</c:v>
                </c:pt>
                <c:pt idx="4082">
                  <c:v>40810</c:v>
                </c:pt>
                <c:pt idx="4083">
                  <c:v>40820</c:v>
                </c:pt>
                <c:pt idx="4084">
                  <c:v>40830</c:v>
                </c:pt>
                <c:pt idx="4085">
                  <c:v>40840</c:v>
                </c:pt>
                <c:pt idx="4086">
                  <c:v>40850</c:v>
                </c:pt>
                <c:pt idx="4087">
                  <c:v>40860</c:v>
                </c:pt>
                <c:pt idx="4088">
                  <c:v>40870</c:v>
                </c:pt>
                <c:pt idx="4089">
                  <c:v>40880</c:v>
                </c:pt>
                <c:pt idx="4090">
                  <c:v>40890</c:v>
                </c:pt>
                <c:pt idx="4091">
                  <c:v>40900</c:v>
                </c:pt>
                <c:pt idx="4092">
                  <c:v>40910</c:v>
                </c:pt>
                <c:pt idx="4093">
                  <c:v>40920</c:v>
                </c:pt>
                <c:pt idx="4094">
                  <c:v>40930</c:v>
                </c:pt>
                <c:pt idx="4095">
                  <c:v>40940</c:v>
                </c:pt>
                <c:pt idx="4096">
                  <c:v>40950</c:v>
                </c:pt>
                <c:pt idx="4097">
                  <c:v>40960</c:v>
                </c:pt>
                <c:pt idx="4098">
                  <c:v>40970</c:v>
                </c:pt>
                <c:pt idx="4099">
                  <c:v>40980</c:v>
                </c:pt>
                <c:pt idx="4100">
                  <c:v>40990</c:v>
                </c:pt>
                <c:pt idx="4101">
                  <c:v>41000</c:v>
                </c:pt>
                <c:pt idx="4102">
                  <c:v>41010</c:v>
                </c:pt>
                <c:pt idx="4103">
                  <c:v>41020</c:v>
                </c:pt>
                <c:pt idx="4104">
                  <c:v>41030</c:v>
                </c:pt>
                <c:pt idx="4105">
                  <c:v>41040</c:v>
                </c:pt>
                <c:pt idx="4106">
                  <c:v>41050</c:v>
                </c:pt>
                <c:pt idx="4107">
                  <c:v>41060</c:v>
                </c:pt>
                <c:pt idx="4108">
                  <c:v>41070</c:v>
                </c:pt>
                <c:pt idx="4109">
                  <c:v>41080</c:v>
                </c:pt>
                <c:pt idx="4110">
                  <c:v>41090</c:v>
                </c:pt>
                <c:pt idx="4111">
                  <c:v>41100</c:v>
                </c:pt>
                <c:pt idx="4112">
                  <c:v>41110</c:v>
                </c:pt>
                <c:pt idx="4113">
                  <c:v>41120</c:v>
                </c:pt>
                <c:pt idx="4114">
                  <c:v>41130</c:v>
                </c:pt>
                <c:pt idx="4115">
                  <c:v>41140</c:v>
                </c:pt>
                <c:pt idx="4116">
                  <c:v>41150</c:v>
                </c:pt>
                <c:pt idx="4117">
                  <c:v>41160</c:v>
                </c:pt>
                <c:pt idx="4118">
                  <c:v>41170</c:v>
                </c:pt>
                <c:pt idx="4119">
                  <c:v>41180</c:v>
                </c:pt>
                <c:pt idx="4120">
                  <c:v>41190</c:v>
                </c:pt>
                <c:pt idx="4121">
                  <c:v>41200</c:v>
                </c:pt>
                <c:pt idx="4122">
                  <c:v>41210</c:v>
                </c:pt>
                <c:pt idx="4123">
                  <c:v>41220</c:v>
                </c:pt>
                <c:pt idx="4124">
                  <c:v>41230</c:v>
                </c:pt>
                <c:pt idx="4125">
                  <c:v>41240</c:v>
                </c:pt>
                <c:pt idx="4126">
                  <c:v>41250</c:v>
                </c:pt>
                <c:pt idx="4127">
                  <c:v>41260</c:v>
                </c:pt>
                <c:pt idx="4128">
                  <c:v>41270</c:v>
                </c:pt>
                <c:pt idx="4129">
                  <c:v>41280</c:v>
                </c:pt>
                <c:pt idx="4130">
                  <c:v>41290</c:v>
                </c:pt>
                <c:pt idx="4131">
                  <c:v>41300</c:v>
                </c:pt>
                <c:pt idx="4132">
                  <c:v>41310</c:v>
                </c:pt>
                <c:pt idx="4133">
                  <c:v>41320</c:v>
                </c:pt>
                <c:pt idx="4134">
                  <c:v>41330</c:v>
                </c:pt>
                <c:pt idx="4135">
                  <c:v>41340</c:v>
                </c:pt>
                <c:pt idx="4136">
                  <c:v>41350</c:v>
                </c:pt>
                <c:pt idx="4137">
                  <c:v>41360</c:v>
                </c:pt>
                <c:pt idx="4138">
                  <c:v>41370</c:v>
                </c:pt>
                <c:pt idx="4139">
                  <c:v>41380</c:v>
                </c:pt>
                <c:pt idx="4140">
                  <c:v>41390</c:v>
                </c:pt>
                <c:pt idx="4141">
                  <c:v>41400</c:v>
                </c:pt>
                <c:pt idx="4142">
                  <c:v>41410</c:v>
                </c:pt>
                <c:pt idx="4143">
                  <c:v>41420</c:v>
                </c:pt>
                <c:pt idx="4144">
                  <c:v>41430</c:v>
                </c:pt>
                <c:pt idx="4145">
                  <c:v>41440</c:v>
                </c:pt>
                <c:pt idx="4146">
                  <c:v>41450</c:v>
                </c:pt>
                <c:pt idx="4147">
                  <c:v>41460</c:v>
                </c:pt>
                <c:pt idx="4148">
                  <c:v>41470</c:v>
                </c:pt>
                <c:pt idx="4149">
                  <c:v>41480</c:v>
                </c:pt>
                <c:pt idx="4150">
                  <c:v>41490</c:v>
                </c:pt>
                <c:pt idx="4151">
                  <c:v>41500</c:v>
                </c:pt>
                <c:pt idx="4152">
                  <c:v>41510</c:v>
                </c:pt>
                <c:pt idx="4153">
                  <c:v>41520</c:v>
                </c:pt>
                <c:pt idx="4154">
                  <c:v>41530</c:v>
                </c:pt>
                <c:pt idx="4155">
                  <c:v>41540</c:v>
                </c:pt>
                <c:pt idx="4156">
                  <c:v>41550</c:v>
                </c:pt>
                <c:pt idx="4157">
                  <c:v>41560</c:v>
                </c:pt>
                <c:pt idx="4158">
                  <c:v>41570</c:v>
                </c:pt>
                <c:pt idx="4159">
                  <c:v>41580</c:v>
                </c:pt>
                <c:pt idx="4160">
                  <c:v>41590</c:v>
                </c:pt>
                <c:pt idx="4161">
                  <c:v>41600</c:v>
                </c:pt>
                <c:pt idx="4162">
                  <c:v>41610</c:v>
                </c:pt>
                <c:pt idx="4163">
                  <c:v>41620</c:v>
                </c:pt>
                <c:pt idx="4164">
                  <c:v>41630</c:v>
                </c:pt>
                <c:pt idx="4165">
                  <c:v>41640</c:v>
                </c:pt>
                <c:pt idx="4166">
                  <c:v>41650</c:v>
                </c:pt>
                <c:pt idx="4167">
                  <c:v>41660</c:v>
                </c:pt>
                <c:pt idx="4168">
                  <c:v>41670</c:v>
                </c:pt>
                <c:pt idx="4169">
                  <c:v>41680</c:v>
                </c:pt>
                <c:pt idx="4170">
                  <c:v>41690</c:v>
                </c:pt>
                <c:pt idx="4171">
                  <c:v>41700</c:v>
                </c:pt>
                <c:pt idx="4172">
                  <c:v>41710</c:v>
                </c:pt>
                <c:pt idx="4173">
                  <c:v>41720</c:v>
                </c:pt>
                <c:pt idx="4174">
                  <c:v>41730</c:v>
                </c:pt>
                <c:pt idx="4175">
                  <c:v>41740</c:v>
                </c:pt>
                <c:pt idx="4176">
                  <c:v>41750</c:v>
                </c:pt>
                <c:pt idx="4177">
                  <c:v>41760</c:v>
                </c:pt>
                <c:pt idx="4178">
                  <c:v>41770</c:v>
                </c:pt>
                <c:pt idx="4179">
                  <c:v>41780</c:v>
                </c:pt>
                <c:pt idx="4180">
                  <c:v>41790</c:v>
                </c:pt>
                <c:pt idx="4181">
                  <c:v>41800</c:v>
                </c:pt>
                <c:pt idx="4182">
                  <c:v>41810</c:v>
                </c:pt>
                <c:pt idx="4183">
                  <c:v>41820</c:v>
                </c:pt>
                <c:pt idx="4184">
                  <c:v>41830</c:v>
                </c:pt>
                <c:pt idx="4185">
                  <c:v>41840</c:v>
                </c:pt>
                <c:pt idx="4186">
                  <c:v>41850</c:v>
                </c:pt>
                <c:pt idx="4187">
                  <c:v>41860</c:v>
                </c:pt>
                <c:pt idx="4188">
                  <c:v>41870</c:v>
                </c:pt>
                <c:pt idx="4189">
                  <c:v>41880</c:v>
                </c:pt>
                <c:pt idx="4190">
                  <c:v>41890</c:v>
                </c:pt>
                <c:pt idx="4191">
                  <c:v>41900</c:v>
                </c:pt>
                <c:pt idx="4192">
                  <c:v>41910</c:v>
                </c:pt>
                <c:pt idx="4193">
                  <c:v>41920</c:v>
                </c:pt>
                <c:pt idx="4194">
                  <c:v>41930</c:v>
                </c:pt>
                <c:pt idx="4195">
                  <c:v>41940</c:v>
                </c:pt>
                <c:pt idx="4196">
                  <c:v>41950</c:v>
                </c:pt>
                <c:pt idx="4197">
                  <c:v>41960</c:v>
                </c:pt>
                <c:pt idx="4198">
                  <c:v>41970</c:v>
                </c:pt>
                <c:pt idx="4199">
                  <c:v>41980</c:v>
                </c:pt>
                <c:pt idx="4200">
                  <c:v>41990</c:v>
                </c:pt>
                <c:pt idx="4201">
                  <c:v>42000</c:v>
                </c:pt>
                <c:pt idx="4202">
                  <c:v>42010</c:v>
                </c:pt>
                <c:pt idx="4203">
                  <c:v>42020</c:v>
                </c:pt>
                <c:pt idx="4204">
                  <c:v>42030</c:v>
                </c:pt>
                <c:pt idx="4205">
                  <c:v>42040</c:v>
                </c:pt>
                <c:pt idx="4206">
                  <c:v>42050</c:v>
                </c:pt>
                <c:pt idx="4207">
                  <c:v>42060</c:v>
                </c:pt>
                <c:pt idx="4208">
                  <c:v>42070</c:v>
                </c:pt>
                <c:pt idx="4209">
                  <c:v>42080</c:v>
                </c:pt>
                <c:pt idx="4210">
                  <c:v>42090</c:v>
                </c:pt>
                <c:pt idx="4211">
                  <c:v>42100</c:v>
                </c:pt>
                <c:pt idx="4212">
                  <c:v>42110</c:v>
                </c:pt>
                <c:pt idx="4213">
                  <c:v>42120</c:v>
                </c:pt>
                <c:pt idx="4214">
                  <c:v>42130</c:v>
                </c:pt>
                <c:pt idx="4215">
                  <c:v>42140</c:v>
                </c:pt>
                <c:pt idx="4216">
                  <c:v>42150</c:v>
                </c:pt>
                <c:pt idx="4217">
                  <c:v>42160</c:v>
                </c:pt>
                <c:pt idx="4218">
                  <c:v>42170</c:v>
                </c:pt>
                <c:pt idx="4219">
                  <c:v>42180</c:v>
                </c:pt>
                <c:pt idx="4220">
                  <c:v>42190</c:v>
                </c:pt>
                <c:pt idx="4221">
                  <c:v>42200</c:v>
                </c:pt>
                <c:pt idx="4222">
                  <c:v>42210</c:v>
                </c:pt>
                <c:pt idx="4223">
                  <c:v>42220</c:v>
                </c:pt>
                <c:pt idx="4224">
                  <c:v>42230</c:v>
                </c:pt>
                <c:pt idx="4225">
                  <c:v>42240</c:v>
                </c:pt>
                <c:pt idx="4226">
                  <c:v>42250</c:v>
                </c:pt>
                <c:pt idx="4227">
                  <c:v>42260</c:v>
                </c:pt>
                <c:pt idx="4228">
                  <c:v>42270</c:v>
                </c:pt>
                <c:pt idx="4229">
                  <c:v>42280</c:v>
                </c:pt>
                <c:pt idx="4230">
                  <c:v>42290</c:v>
                </c:pt>
                <c:pt idx="4231">
                  <c:v>42300</c:v>
                </c:pt>
                <c:pt idx="4232">
                  <c:v>42310</c:v>
                </c:pt>
                <c:pt idx="4233">
                  <c:v>42320</c:v>
                </c:pt>
                <c:pt idx="4234">
                  <c:v>42330</c:v>
                </c:pt>
                <c:pt idx="4235">
                  <c:v>42340</c:v>
                </c:pt>
                <c:pt idx="4236">
                  <c:v>42350</c:v>
                </c:pt>
                <c:pt idx="4237">
                  <c:v>42360</c:v>
                </c:pt>
                <c:pt idx="4238">
                  <c:v>42370</c:v>
                </c:pt>
                <c:pt idx="4239">
                  <c:v>42380</c:v>
                </c:pt>
                <c:pt idx="4240">
                  <c:v>42390</c:v>
                </c:pt>
                <c:pt idx="4241">
                  <c:v>42400</c:v>
                </c:pt>
                <c:pt idx="4242">
                  <c:v>42410</c:v>
                </c:pt>
                <c:pt idx="4243">
                  <c:v>42420</c:v>
                </c:pt>
                <c:pt idx="4244">
                  <c:v>42430</c:v>
                </c:pt>
                <c:pt idx="4245">
                  <c:v>42440</c:v>
                </c:pt>
                <c:pt idx="4246">
                  <c:v>42450</c:v>
                </c:pt>
                <c:pt idx="4247">
                  <c:v>42460</c:v>
                </c:pt>
                <c:pt idx="4248">
                  <c:v>42470</c:v>
                </c:pt>
                <c:pt idx="4249">
                  <c:v>42480</c:v>
                </c:pt>
                <c:pt idx="4250">
                  <c:v>42490</c:v>
                </c:pt>
                <c:pt idx="4251">
                  <c:v>42500</c:v>
                </c:pt>
                <c:pt idx="4252">
                  <c:v>42510</c:v>
                </c:pt>
                <c:pt idx="4253">
                  <c:v>42520</c:v>
                </c:pt>
                <c:pt idx="4254">
                  <c:v>42530</c:v>
                </c:pt>
                <c:pt idx="4255">
                  <c:v>42540</c:v>
                </c:pt>
                <c:pt idx="4256">
                  <c:v>42550</c:v>
                </c:pt>
                <c:pt idx="4257">
                  <c:v>42560</c:v>
                </c:pt>
                <c:pt idx="4258">
                  <c:v>42570</c:v>
                </c:pt>
                <c:pt idx="4259">
                  <c:v>42580</c:v>
                </c:pt>
                <c:pt idx="4260">
                  <c:v>42590</c:v>
                </c:pt>
                <c:pt idx="4261">
                  <c:v>42600</c:v>
                </c:pt>
                <c:pt idx="4262">
                  <c:v>42610</c:v>
                </c:pt>
                <c:pt idx="4263">
                  <c:v>42620</c:v>
                </c:pt>
                <c:pt idx="4264">
                  <c:v>42630</c:v>
                </c:pt>
                <c:pt idx="4265">
                  <c:v>42640</c:v>
                </c:pt>
                <c:pt idx="4266">
                  <c:v>42650</c:v>
                </c:pt>
                <c:pt idx="4267">
                  <c:v>42660</c:v>
                </c:pt>
                <c:pt idx="4268">
                  <c:v>42670</c:v>
                </c:pt>
                <c:pt idx="4269">
                  <c:v>42680</c:v>
                </c:pt>
                <c:pt idx="4270">
                  <c:v>42690</c:v>
                </c:pt>
                <c:pt idx="4271">
                  <c:v>42700</c:v>
                </c:pt>
                <c:pt idx="4272">
                  <c:v>42710</c:v>
                </c:pt>
                <c:pt idx="4273">
                  <c:v>42720</c:v>
                </c:pt>
                <c:pt idx="4274">
                  <c:v>42730</c:v>
                </c:pt>
                <c:pt idx="4275">
                  <c:v>42740</c:v>
                </c:pt>
                <c:pt idx="4276">
                  <c:v>42750</c:v>
                </c:pt>
                <c:pt idx="4277">
                  <c:v>42760</c:v>
                </c:pt>
                <c:pt idx="4278">
                  <c:v>42770</c:v>
                </c:pt>
                <c:pt idx="4279">
                  <c:v>42780</c:v>
                </c:pt>
                <c:pt idx="4280">
                  <c:v>42790</c:v>
                </c:pt>
                <c:pt idx="4281">
                  <c:v>42800</c:v>
                </c:pt>
                <c:pt idx="4282">
                  <c:v>42810</c:v>
                </c:pt>
                <c:pt idx="4283">
                  <c:v>42820</c:v>
                </c:pt>
                <c:pt idx="4284">
                  <c:v>42830</c:v>
                </c:pt>
                <c:pt idx="4285">
                  <c:v>42840</c:v>
                </c:pt>
                <c:pt idx="4286">
                  <c:v>42850</c:v>
                </c:pt>
                <c:pt idx="4287">
                  <c:v>42860</c:v>
                </c:pt>
                <c:pt idx="4288">
                  <c:v>42870</c:v>
                </c:pt>
                <c:pt idx="4289">
                  <c:v>42880</c:v>
                </c:pt>
                <c:pt idx="4290">
                  <c:v>42890</c:v>
                </c:pt>
                <c:pt idx="4291">
                  <c:v>42900</c:v>
                </c:pt>
                <c:pt idx="4292">
                  <c:v>42910</c:v>
                </c:pt>
                <c:pt idx="4293">
                  <c:v>42920</c:v>
                </c:pt>
                <c:pt idx="4294">
                  <c:v>42930</c:v>
                </c:pt>
                <c:pt idx="4295">
                  <c:v>42940</c:v>
                </c:pt>
                <c:pt idx="4296">
                  <c:v>42950</c:v>
                </c:pt>
                <c:pt idx="4297">
                  <c:v>42960</c:v>
                </c:pt>
                <c:pt idx="4298">
                  <c:v>42970</c:v>
                </c:pt>
                <c:pt idx="4299">
                  <c:v>42980</c:v>
                </c:pt>
                <c:pt idx="4300">
                  <c:v>42990</c:v>
                </c:pt>
                <c:pt idx="4301">
                  <c:v>43000</c:v>
                </c:pt>
                <c:pt idx="4302">
                  <c:v>43010</c:v>
                </c:pt>
                <c:pt idx="4303">
                  <c:v>43020</c:v>
                </c:pt>
                <c:pt idx="4304">
                  <c:v>43030</c:v>
                </c:pt>
                <c:pt idx="4305">
                  <c:v>43040</c:v>
                </c:pt>
                <c:pt idx="4306">
                  <c:v>43050</c:v>
                </c:pt>
                <c:pt idx="4307">
                  <c:v>43060</c:v>
                </c:pt>
                <c:pt idx="4308">
                  <c:v>43070</c:v>
                </c:pt>
                <c:pt idx="4309">
                  <c:v>43080</c:v>
                </c:pt>
                <c:pt idx="4310">
                  <c:v>43090</c:v>
                </c:pt>
                <c:pt idx="4311">
                  <c:v>43100</c:v>
                </c:pt>
                <c:pt idx="4312">
                  <c:v>43110</c:v>
                </c:pt>
                <c:pt idx="4313">
                  <c:v>43120</c:v>
                </c:pt>
                <c:pt idx="4314">
                  <c:v>43130</c:v>
                </c:pt>
                <c:pt idx="4315">
                  <c:v>43140</c:v>
                </c:pt>
                <c:pt idx="4316">
                  <c:v>43150</c:v>
                </c:pt>
                <c:pt idx="4317">
                  <c:v>43160</c:v>
                </c:pt>
                <c:pt idx="4318">
                  <c:v>43170</c:v>
                </c:pt>
                <c:pt idx="4319">
                  <c:v>43180</c:v>
                </c:pt>
                <c:pt idx="4320">
                  <c:v>43190</c:v>
                </c:pt>
                <c:pt idx="4321">
                  <c:v>43200</c:v>
                </c:pt>
                <c:pt idx="4322">
                  <c:v>43210</c:v>
                </c:pt>
                <c:pt idx="4323">
                  <c:v>43220</c:v>
                </c:pt>
                <c:pt idx="4324">
                  <c:v>43230</c:v>
                </c:pt>
                <c:pt idx="4325">
                  <c:v>43240</c:v>
                </c:pt>
                <c:pt idx="4326">
                  <c:v>43250</c:v>
                </c:pt>
                <c:pt idx="4327">
                  <c:v>43260</c:v>
                </c:pt>
                <c:pt idx="4328">
                  <c:v>43270</c:v>
                </c:pt>
                <c:pt idx="4329">
                  <c:v>43280</c:v>
                </c:pt>
                <c:pt idx="4330">
                  <c:v>43290</c:v>
                </c:pt>
                <c:pt idx="4331">
                  <c:v>43300</c:v>
                </c:pt>
                <c:pt idx="4332">
                  <c:v>43310</c:v>
                </c:pt>
                <c:pt idx="4333">
                  <c:v>43320</c:v>
                </c:pt>
                <c:pt idx="4334">
                  <c:v>43330</c:v>
                </c:pt>
                <c:pt idx="4335">
                  <c:v>43340</c:v>
                </c:pt>
                <c:pt idx="4336">
                  <c:v>43350</c:v>
                </c:pt>
                <c:pt idx="4337">
                  <c:v>43360</c:v>
                </c:pt>
                <c:pt idx="4338">
                  <c:v>43370</c:v>
                </c:pt>
                <c:pt idx="4339">
                  <c:v>43380</c:v>
                </c:pt>
                <c:pt idx="4340">
                  <c:v>43390</c:v>
                </c:pt>
                <c:pt idx="4341">
                  <c:v>43400</c:v>
                </c:pt>
                <c:pt idx="4342">
                  <c:v>43410</c:v>
                </c:pt>
                <c:pt idx="4343">
                  <c:v>43420</c:v>
                </c:pt>
                <c:pt idx="4344">
                  <c:v>43430</c:v>
                </c:pt>
                <c:pt idx="4345">
                  <c:v>43440</c:v>
                </c:pt>
                <c:pt idx="4346">
                  <c:v>43450</c:v>
                </c:pt>
                <c:pt idx="4347">
                  <c:v>43460</c:v>
                </c:pt>
                <c:pt idx="4348">
                  <c:v>43470</c:v>
                </c:pt>
                <c:pt idx="4349">
                  <c:v>43480</c:v>
                </c:pt>
                <c:pt idx="4350">
                  <c:v>43490</c:v>
                </c:pt>
                <c:pt idx="4351">
                  <c:v>43500</c:v>
                </c:pt>
                <c:pt idx="4352">
                  <c:v>43510</c:v>
                </c:pt>
                <c:pt idx="4353">
                  <c:v>43520</c:v>
                </c:pt>
                <c:pt idx="4354">
                  <c:v>43530</c:v>
                </c:pt>
                <c:pt idx="4355">
                  <c:v>43540</c:v>
                </c:pt>
                <c:pt idx="4356">
                  <c:v>43550</c:v>
                </c:pt>
                <c:pt idx="4357">
                  <c:v>43560</c:v>
                </c:pt>
                <c:pt idx="4358">
                  <c:v>43570</c:v>
                </c:pt>
                <c:pt idx="4359">
                  <c:v>43580</c:v>
                </c:pt>
                <c:pt idx="4360">
                  <c:v>43590</c:v>
                </c:pt>
                <c:pt idx="4361">
                  <c:v>43600</c:v>
                </c:pt>
                <c:pt idx="4362">
                  <c:v>43610</c:v>
                </c:pt>
                <c:pt idx="4363">
                  <c:v>43620</c:v>
                </c:pt>
                <c:pt idx="4364">
                  <c:v>43630</c:v>
                </c:pt>
                <c:pt idx="4365">
                  <c:v>43640</c:v>
                </c:pt>
                <c:pt idx="4366">
                  <c:v>43650</c:v>
                </c:pt>
                <c:pt idx="4367">
                  <c:v>43660</c:v>
                </c:pt>
                <c:pt idx="4368">
                  <c:v>43670</c:v>
                </c:pt>
                <c:pt idx="4369">
                  <c:v>43680</c:v>
                </c:pt>
                <c:pt idx="4370">
                  <c:v>43690</c:v>
                </c:pt>
                <c:pt idx="4371">
                  <c:v>43700</c:v>
                </c:pt>
                <c:pt idx="4372">
                  <c:v>43710</c:v>
                </c:pt>
                <c:pt idx="4373">
                  <c:v>43720</c:v>
                </c:pt>
                <c:pt idx="4374">
                  <c:v>43730</c:v>
                </c:pt>
                <c:pt idx="4375">
                  <c:v>43740</c:v>
                </c:pt>
                <c:pt idx="4376">
                  <c:v>43750</c:v>
                </c:pt>
                <c:pt idx="4377">
                  <c:v>43760</c:v>
                </c:pt>
                <c:pt idx="4378">
                  <c:v>43770</c:v>
                </c:pt>
                <c:pt idx="4379">
                  <c:v>43780</c:v>
                </c:pt>
                <c:pt idx="4380">
                  <c:v>43790</c:v>
                </c:pt>
                <c:pt idx="4381">
                  <c:v>43800</c:v>
                </c:pt>
                <c:pt idx="4382">
                  <c:v>43810</c:v>
                </c:pt>
                <c:pt idx="4383">
                  <c:v>43820</c:v>
                </c:pt>
                <c:pt idx="4384">
                  <c:v>43830</c:v>
                </c:pt>
                <c:pt idx="4385">
                  <c:v>43840</c:v>
                </c:pt>
                <c:pt idx="4386">
                  <c:v>43850</c:v>
                </c:pt>
                <c:pt idx="4387">
                  <c:v>43860</c:v>
                </c:pt>
                <c:pt idx="4388">
                  <c:v>43870</c:v>
                </c:pt>
                <c:pt idx="4389">
                  <c:v>43880</c:v>
                </c:pt>
                <c:pt idx="4390">
                  <c:v>43890</c:v>
                </c:pt>
                <c:pt idx="4391">
                  <c:v>43900</c:v>
                </c:pt>
                <c:pt idx="4392">
                  <c:v>43910</c:v>
                </c:pt>
                <c:pt idx="4393">
                  <c:v>43920</c:v>
                </c:pt>
                <c:pt idx="4394">
                  <c:v>43930</c:v>
                </c:pt>
                <c:pt idx="4395">
                  <c:v>43940</c:v>
                </c:pt>
                <c:pt idx="4396">
                  <c:v>43950</c:v>
                </c:pt>
                <c:pt idx="4397">
                  <c:v>43960</c:v>
                </c:pt>
                <c:pt idx="4398">
                  <c:v>43970</c:v>
                </c:pt>
                <c:pt idx="4399">
                  <c:v>43980</c:v>
                </c:pt>
                <c:pt idx="4400">
                  <c:v>43990</c:v>
                </c:pt>
                <c:pt idx="4401">
                  <c:v>44000</c:v>
                </c:pt>
                <c:pt idx="4402">
                  <c:v>44010</c:v>
                </c:pt>
                <c:pt idx="4403">
                  <c:v>44020</c:v>
                </c:pt>
                <c:pt idx="4404">
                  <c:v>44030</c:v>
                </c:pt>
                <c:pt idx="4405">
                  <c:v>44040</c:v>
                </c:pt>
                <c:pt idx="4406">
                  <c:v>44050</c:v>
                </c:pt>
                <c:pt idx="4407">
                  <c:v>44060</c:v>
                </c:pt>
                <c:pt idx="4408">
                  <c:v>44070</c:v>
                </c:pt>
                <c:pt idx="4409">
                  <c:v>44080</c:v>
                </c:pt>
                <c:pt idx="4410">
                  <c:v>44090</c:v>
                </c:pt>
                <c:pt idx="4411">
                  <c:v>44100</c:v>
                </c:pt>
                <c:pt idx="4412">
                  <c:v>44110</c:v>
                </c:pt>
                <c:pt idx="4413">
                  <c:v>44120</c:v>
                </c:pt>
                <c:pt idx="4414">
                  <c:v>44130</c:v>
                </c:pt>
                <c:pt idx="4415">
                  <c:v>44140</c:v>
                </c:pt>
                <c:pt idx="4416">
                  <c:v>44150</c:v>
                </c:pt>
                <c:pt idx="4417">
                  <c:v>44160</c:v>
                </c:pt>
                <c:pt idx="4418">
                  <c:v>44170</c:v>
                </c:pt>
                <c:pt idx="4419">
                  <c:v>44180</c:v>
                </c:pt>
                <c:pt idx="4420">
                  <c:v>44190</c:v>
                </c:pt>
                <c:pt idx="4421">
                  <c:v>44200</c:v>
                </c:pt>
                <c:pt idx="4422">
                  <c:v>44210</c:v>
                </c:pt>
                <c:pt idx="4423">
                  <c:v>44220</c:v>
                </c:pt>
                <c:pt idx="4424">
                  <c:v>44230</c:v>
                </c:pt>
                <c:pt idx="4425">
                  <c:v>44240</c:v>
                </c:pt>
                <c:pt idx="4426">
                  <c:v>44250</c:v>
                </c:pt>
                <c:pt idx="4427">
                  <c:v>44260</c:v>
                </c:pt>
                <c:pt idx="4428">
                  <c:v>44270</c:v>
                </c:pt>
                <c:pt idx="4429">
                  <c:v>44280</c:v>
                </c:pt>
                <c:pt idx="4430">
                  <c:v>44290</c:v>
                </c:pt>
                <c:pt idx="4431">
                  <c:v>44300</c:v>
                </c:pt>
                <c:pt idx="4432">
                  <c:v>44310</c:v>
                </c:pt>
                <c:pt idx="4433">
                  <c:v>44320</c:v>
                </c:pt>
                <c:pt idx="4434">
                  <c:v>44330</c:v>
                </c:pt>
                <c:pt idx="4435">
                  <c:v>44340</c:v>
                </c:pt>
                <c:pt idx="4436">
                  <c:v>44350</c:v>
                </c:pt>
                <c:pt idx="4437">
                  <c:v>44360</c:v>
                </c:pt>
                <c:pt idx="4438">
                  <c:v>44370</c:v>
                </c:pt>
                <c:pt idx="4439">
                  <c:v>44380</c:v>
                </c:pt>
                <c:pt idx="4440">
                  <c:v>44390</c:v>
                </c:pt>
                <c:pt idx="4441">
                  <c:v>44400</c:v>
                </c:pt>
                <c:pt idx="4442">
                  <c:v>44410</c:v>
                </c:pt>
                <c:pt idx="4443">
                  <c:v>44420</c:v>
                </c:pt>
                <c:pt idx="4444">
                  <c:v>44430</c:v>
                </c:pt>
                <c:pt idx="4445">
                  <c:v>44440</c:v>
                </c:pt>
                <c:pt idx="4446">
                  <c:v>44450</c:v>
                </c:pt>
                <c:pt idx="4447">
                  <c:v>44460</c:v>
                </c:pt>
                <c:pt idx="4448">
                  <c:v>44470</c:v>
                </c:pt>
                <c:pt idx="4449">
                  <c:v>44480</c:v>
                </c:pt>
                <c:pt idx="4450">
                  <c:v>44490</c:v>
                </c:pt>
                <c:pt idx="4451">
                  <c:v>44500</c:v>
                </c:pt>
                <c:pt idx="4452">
                  <c:v>44510</c:v>
                </c:pt>
                <c:pt idx="4453">
                  <c:v>44520</c:v>
                </c:pt>
                <c:pt idx="4454">
                  <c:v>44530</c:v>
                </c:pt>
                <c:pt idx="4455">
                  <c:v>44540</c:v>
                </c:pt>
                <c:pt idx="4456">
                  <c:v>44550</c:v>
                </c:pt>
                <c:pt idx="4457">
                  <c:v>44560</c:v>
                </c:pt>
                <c:pt idx="4458">
                  <c:v>44570</c:v>
                </c:pt>
                <c:pt idx="4459">
                  <c:v>44580</c:v>
                </c:pt>
                <c:pt idx="4460">
                  <c:v>44590</c:v>
                </c:pt>
                <c:pt idx="4461">
                  <c:v>44600</c:v>
                </c:pt>
                <c:pt idx="4462">
                  <c:v>44610</c:v>
                </c:pt>
                <c:pt idx="4463">
                  <c:v>44620</c:v>
                </c:pt>
                <c:pt idx="4464">
                  <c:v>44630</c:v>
                </c:pt>
                <c:pt idx="4465">
                  <c:v>44640</c:v>
                </c:pt>
                <c:pt idx="4466">
                  <c:v>44650</c:v>
                </c:pt>
                <c:pt idx="4467">
                  <c:v>44660</c:v>
                </c:pt>
                <c:pt idx="4468">
                  <c:v>44670</c:v>
                </c:pt>
                <c:pt idx="4469">
                  <c:v>44680</c:v>
                </c:pt>
                <c:pt idx="4470">
                  <c:v>44690</c:v>
                </c:pt>
                <c:pt idx="4471">
                  <c:v>44700</c:v>
                </c:pt>
                <c:pt idx="4472">
                  <c:v>44710</c:v>
                </c:pt>
                <c:pt idx="4473">
                  <c:v>44720</c:v>
                </c:pt>
                <c:pt idx="4474">
                  <c:v>44730</c:v>
                </c:pt>
                <c:pt idx="4475">
                  <c:v>44740</c:v>
                </c:pt>
                <c:pt idx="4476">
                  <c:v>44750</c:v>
                </c:pt>
                <c:pt idx="4477">
                  <c:v>44760</c:v>
                </c:pt>
                <c:pt idx="4478">
                  <c:v>44770</c:v>
                </c:pt>
                <c:pt idx="4479">
                  <c:v>44780</c:v>
                </c:pt>
                <c:pt idx="4480">
                  <c:v>44790</c:v>
                </c:pt>
                <c:pt idx="4481">
                  <c:v>44800</c:v>
                </c:pt>
                <c:pt idx="4482">
                  <c:v>44810</c:v>
                </c:pt>
                <c:pt idx="4483">
                  <c:v>44820</c:v>
                </c:pt>
                <c:pt idx="4484">
                  <c:v>44830</c:v>
                </c:pt>
                <c:pt idx="4485">
                  <c:v>44840</c:v>
                </c:pt>
                <c:pt idx="4486">
                  <c:v>44850</c:v>
                </c:pt>
                <c:pt idx="4487">
                  <c:v>44860</c:v>
                </c:pt>
                <c:pt idx="4488">
                  <c:v>44870</c:v>
                </c:pt>
                <c:pt idx="4489">
                  <c:v>44880</c:v>
                </c:pt>
                <c:pt idx="4490">
                  <c:v>44890</c:v>
                </c:pt>
                <c:pt idx="4491">
                  <c:v>44900</c:v>
                </c:pt>
                <c:pt idx="4492">
                  <c:v>44910</c:v>
                </c:pt>
                <c:pt idx="4493">
                  <c:v>44920</c:v>
                </c:pt>
                <c:pt idx="4494">
                  <c:v>44930</c:v>
                </c:pt>
                <c:pt idx="4495">
                  <c:v>44940</c:v>
                </c:pt>
                <c:pt idx="4496">
                  <c:v>44950</c:v>
                </c:pt>
                <c:pt idx="4497">
                  <c:v>44960</c:v>
                </c:pt>
                <c:pt idx="4498">
                  <c:v>44970</c:v>
                </c:pt>
                <c:pt idx="4499">
                  <c:v>44980</c:v>
                </c:pt>
                <c:pt idx="4500">
                  <c:v>44990</c:v>
                </c:pt>
                <c:pt idx="4501">
                  <c:v>45000</c:v>
                </c:pt>
                <c:pt idx="4502">
                  <c:v>45010</c:v>
                </c:pt>
                <c:pt idx="4503">
                  <c:v>45020</c:v>
                </c:pt>
                <c:pt idx="4504">
                  <c:v>45030</c:v>
                </c:pt>
                <c:pt idx="4505">
                  <c:v>45040</c:v>
                </c:pt>
                <c:pt idx="4506">
                  <c:v>45050</c:v>
                </c:pt>
                <c:pt idx="4507">
                  <c:v>45060</c:v>
                </c:pt>
                <c:pt idx="4508">
                  <c:v>45070</c:v>
                </c:pt>
                <c:pt idx="4509">
                  <c:v>45080</c:v>
                </c:pt>
                <c:pt idx="4510">
                  <c:v>45090</c:v>
                </c:pt>
                <c:pt idx="4511">
                  <c:v>45100</c:v>
                </c:pt>
                <c:pt idx="4512">
                  <c:v>45110</c:v>
                </c:pt>
                <c:pt idx="4513">
                  <c:v>45120</c:v>
                </c:pt>
                <c:pt idx="4514">
                  <c:v>45130</c:v>
                </c:pt>
                <c:pt idx="4515">
                  <c:v>45140</c:v>
                </c:pt>
                <c:pt idx="4516">
                  <c:v>45150</c:v>
                </c:pt>
                <c:pt idx="4517">
                  <c:v>45160</c:v>
                </c:pt>
                <c:pt idx="4518">
                  <c:v>45170</c:v>
                </c:pt>
                <c:pt idx="4519">
                  <c:v>45180</c:v>
                </c:pt>
                <c:pt idx="4520">
                  <c:v>45190</c:v>
                </c:pt>
                <c:pt idx="4521">
                  <c:v>45200</c:v>
                </c:pt>
                <c:pt idx="4522">
                  <c:v>45210</c:v>
                </c:pt>
                <c:pt idx="4523">
                  <c:v>45220</c:v>
                </c:pt>
                <c:pt idx="4524">
                  <c:v>45230</c:v>
                </c:pt>
                <c:pt idx="4525">
                  <c:v>45240</c:v>
                </c:pt>
                <c:pt idx="4526">
                  <c:v>45250</c:v>
                </c:pt>
                <c:pt idx="4527">
                  <c:v>45260</c:v>
                </c:pt>
                <c:pt idx="4528">
                  <c:v>45270</c:v>
                </c:pt>
                <c:pt idx="4529">
                  <c:v>45280</c:v>
                </c:pt>
                <c:pt idx="4530">
                  <c:v>45290</c:v>
                </c:pt>
                <c:pt idx="4531">
                  <c:v>45300</c:v>
                </c:pt>
                <c:pt idx="4532">
                  <c:v>45310</c:v>
                </c:pt>
                <c:pt idx="4533">
                  <c:v>45320</c:v>
                </c:pt>
                <c:pt idx="4534">
                  <c:v>45330</c:v>
                </c:pt>
                <c:pt idx="4535">
                  <c:v>45340</c:v>
                </c:pt>
                <c:pt idx="4536">
                  <c:v>45350</c:v>
                </c:pt>
                <c:pt idx="4537">
                  <c:v>45360</c:v>
                </c:pt>
                <c:pt idx="4538">
                  <c:v>45370</c:v>
                </c:pt>
                <c:pt idx="4539">
                  <c:v>45380</c:v>
                </c:pt>
                <c:pt idx="4540">
                  <c:v>45390</c:v>
                </c:pt>
                <c:pt idx="4541">
                  <c:v>45400</c:v>
                </c:pt>
                <c:pt idx="4542">
                  <c:v>45410</c:v>
                </c:pt>
                <c:pt idx="4543">
                  <c:v>45420</c:v>
                </c:pt>
                <c:pt idx="4544">
                  <c:v>45430</c:v>
                </c:pt>
                <c:pt idx="4545">
                  <c:v>45440</c:v>
                </c:pt>
                <c:pt idx="4546">
                  <c:v>45450</c:v>
                </c:pt>
                <c:pt idx="4547">
                  <c:v>45460</c:v>
                </c:pt>
                <c:pt idx="4548">
                  <c:v>45470</c:v>
                </c:pt>
                <c:pt idx="4549">
                  <c:v>45480</c:v>
                </c:pt>
                <c:pt idx="4550">
                  <c:v>45490</c:v>
                </c:pt>
                <c:pt idx="4551">
                  <c:v>45500</c:v>
                </c:pt>
                <c:pt idx="4552">
                  <c:v>45510</c:v>
                </c:pt>
                <c:pt idx="4553">
                  <c:v>45520</c:v>
                </c:pt>
                <c:pt idx="4554">
                  <c:v>45530</c:v>
                </c:pt>
                <c:pt idx="4555">
                  <c:v>45540</c:v>
                </c:pt>
                <c:pt idx="4556">
                  <c:v>45550</c:v>
                </c:pt>
                <c:pt idx="4557">
                  <c:v>45560</c:v>
                </c:pt>
                <c:pt idx="4558">
                  <c:v>45570</c:v>
                </c:pt>
                <c:pt idx="4559">
                  <c:v>45580</c:v>
                </c:pt>
                <c:pt idx="4560">
                  <c:v>45590</c:v>
                </c:pt>
                <c:pt idx="4561">
                  <c:v>45600</c:v>
                </c:pt>
                <c:pt idx="4562">
                  <c:v>45610</c:v>
                </c:pt>
                <c:pt idx="4563">
                  <c:v>45620</c:v>
                </c:pt>
                <c:pt idx="4564">
                  <c:v>45630</c:v>
                </c:pt>
                <c:pt idx="4565">
                  <c:v>45640</c:v>
                </c:pt>
                <c:pt idx="4566">
                  <c:v>45650</c:v>
                </c:pt>
                <c:pt idx="4567">
                  <c:v>45660</c:v>
                </c:pt>
                <c:pt idx="4568">
                  <c:v>45670</c:v>
                </c:pt>
                <c:pt idx="4569">
                  <c:v>45680</c:v>
                </c:pt>
                <c:pt idx="4570">
                  <c:v>45690</c:v>
                </c:pt>
                <c:pt idx="4571">
                  <c:v>45700</c:v>
                </c:pt>
                <c:pt idx="4572">
                  <c:v>45710</c:v>
                </c:pt>
                <c:pt idx="4573">
                  <c:v>45720</c:v>
                </c:pt>
                <c:pt idx="4574">
                  <c:v>45730</c:v>
                </c:pt>
                <c:pt idx="4575">
                  <c:v>45740</c:v>
                </c:pt>
                <c:pt idx="4576">
                  <c:v>45750</c:v>
                </c:pt>
                <c:pt idx="4577">
                  <c:v>45760</c:v>
                </c:pt>
                <c:pt idx="4578">
                  <c:v>45770</c:v>
                </c:pt>
                <c:pt idx="4579">
                  <c:v>45780</c:v>
                </c:pt>
                <c:pt idx="4580">
                  <c:v>45790</c:v>
                </c:pt>
                <c:pt idx="4581">
                  <c:v>45800</c:v>
                </c:pt>
                <c:pt idx="4582">
                  <c:v>45810</c:v>
                </c:pt>
                <c:pt idx="4583">
                  <c:v>45820</c:v>
                </c:pt>
                <c:pt idx="4584">
                  <c:v>45830</c:v>
                </c:pt>
                <c:pt idx="4585">
                  <c:v>45840</c:v>
                </c:pt>
                <c:pt idx="4586">
                  <c:v>45850</c:v>
                </c:pt>
                <c:pt idx="4587">
                  <c:v>45860</c:v>
                </c:pt>
                <c:pt idx="4588">
                  <c:v>45870</c:v>
                </c:pt>
                <c:pt idx="4589">
                  <c:v>45880</c:v>
                </c:pt>
                <c:pt idx="4590">
                  <c:v>45890</c:v>
                </c:pt>
                <c:pt idx="4591">
                  <c:v>45900</c:v>
                </c:pt>
                <c:pt idx="4592">
                  <c:v>45910</c:v>
                </c:pt>
                <c:pt idx="4593">
                  <c:v>45920</c:v>
                </c:pt>
                <c:pt idx="4594">
                  <c:v>45930</c:v>
                </c:pt>
                <c:pt idx="4595">
                  <c:v>45940</c:v>
                </c:pt>
                <c:pt idx="4596">
                  <c:v>45950</c:v>
                </c:pt>
                <c:pt idx="4597">
                  <c:v>45960</c:v>
                </c:pt>
                <c:pt idx="4598">
                  <c:v>45970</c:v>
                </c:pt>
                <c:pt idx="4599">
                  <c:v>45980</c:v>
                </c:pt>
                <c:pt idx="4600">
                  <c:v>45990</c:v>
                </c:pt>
                <c:pt idx="4601">
                  <c:v>46000</c:v>
                </c:pt>
                <c:pt idx="4602">
                  <c:v>46010</c:v>
                </c:pt>
                <c:pt idx="4603">
                  <c:v>46020</c:v>
                </c:pt>
                <c:pt idx="4604">
                  <c:v>46030</c:v>
                </c:pt>
                <c:pt idx="4605">
                  <c:v>46040</c:v>
                </c:pt>
                <c:pt idx="4606">
                  <c:v>46050</c:v>
                </c:pt>
                <c:pt idx="4607">
                  <c:v>46060</c:v>
                </c:pt>
                <c:pt idx="4608">
                  <c:v>46070</c:v>
                </c:pt>
                <c:pt idx="4609">
                  <c:v>46080</c:v>
                </c:pt>
                <c:pt idx="4610">
                  <c:v>46090</c:v>
                </c:pt>
                <c:pt idx="4611">
                  <c:v>46100</c:v>
                </c:pt>
                <c:pt idx="4612">
                  <c:v>46110</c:v>
                </c:pt>
                <c:pt idx="4613">
                  <c:v>46120</c:v>
                </c:pt>
                <c:pt idx="4614">
                  <c:v>46130</c:v>
                </c:pt>
                <c:pt idx="4615">
                  <c:v>46140</c:v>
                </c:pt>
                <c:pt idx="4616">
                  <c:v>46150</c:v>
                </c:pt>
                <c:pt idx="4617">
                  <c:v>46160</c:v>
                </c:pt>
                <c:pt idx="4618">
                  <c:v>46170</c:v>
                </c:pt>
                <c:pt idx="4619">
                  <c:v>46180</c:v>
                </c:pt>
                <c:pt idx="4620">
                  <c:v>46190</c:v>
                </c:pt>
                <c:pt idx="4621">
                  <c:v>46200</c:v>
                </c:pt>
                <c:pt idx="4622">
                  <c:v>46210</c:v>
                </c:pt>
                <c:pt idx="4623">
                  <c:v>46220</c:v>
                </c:pt>
                <c:pt idx="4624">
                  <c:v>46230</c:v>
                </c:pt>
                <c:pt idx="4625">
                  <c:v>46240</c:v>
                </c:pt>
                <c:pt idx="4626">
                  <c:v>46250</c:v>
                </c:pt>
                <c:pt idx="4627">
                  <c:v>46260</c:v>
                </c:pt>
                <c:pt idx="4628">
                  <c:v>46270</c:v>
                </c:pt>
                <c:pt idx="4629">
                  <c:v>46280</c:v>
                </c:pt>
                <c:pt idx="4630">
                  <c:v>46290</c:v>
                </c:pt>
                <c:pt idx="4631">
                  <c:v>46300</c:v>
                </c:pt>
                <c:pt idx="4632">
                  <c:v>46310</c:v>
                </c:pt>
                <c:pt idx="4633">
                  <c:v>46320</c:v>
                </c:pt>
                <c:pt idx="4634">
                  <c:v>46330</c:v>
                </c:pt>
                <c:pt idx="4635">
                  <c:v>46340</c:v>
                </c:pt>
                <c:pt idx="4636">
                  <c:v>46350</c:v>
                </c:pt>
                <c:pt idx="4637">
                  <c:v>46360</c:v>
                </c:pt>
                <c:pt idx="4638">
                  <c:v>46370</c:v>
                </c:pt>
                <c:pt idx="4639">
                  <c:v>46380</c:v>
                </c:pt>
                <c:pt idx="4640">
                  <c:v>46390</c:v>
                </c:pt>
                <c:pt idx="4641">
                  <c:v>46400</c:v>
                </c:pt>
                <c:pt idx="4642">
                  <c:v>46410</c:v>
                </c:pt>
                <c:pt idx="4643">
                  <c:v>46420</c:v>
                </c:pt>
                <c:pt idx="4644">
                  <c:v>46430</c:v>
                </c:pt>
                <c:pt idx="4645">
                  <c:v>46440</c:v>
                </c:pt>
                <c:pt idx="4646">
                  <c:v>46450</c:v>
                </c:pt>
                <c:pt idx="4647">
                  <c:v>46460</c:v>
                </c:pt>
                <c:pt idx="4648">
                  <c:v>46470</c:v>
                </c:pt>
                <c:pt idx="4649">
                  <c:v>46480</c:v>
                </c:pt>
                <c:pt idx="4650">
                  <c:v>46490</c:v>
                </c:pt>
                <c:pt idx="4651">
                  <c:v>46500</c:v>
                </c:pt>
                <c:pt idx="4652">
                  <c:v>46510</c:v>
                </c:pt>
                <c:pt idx="4653">
                  <c:v>46520</c:v>
                </c:pt>
                <c:pt idx="4654">
                  <c:v>46530</c:v>
                </c:pt>
                <c:pt idx="4655">
                  <c:v>46540</c:v>
                </c:pt>
                <c:pt idx="4656">
                  <c:v>46550</c:v>
                </c:pt>
                <c:pt idx="4657">
                  <c:v>46560</c:v>
                </c:pt>
                <c:pt idx="4658">
                  <c:v>46570</c:v>
                </c:pt>
                <c:pt idx="4659">
                  <c:v>46580</c:v>
                </c:pt>
                <c:pt idx="4660">
                  <c:v>46590</c:v>
                </c:pt>
                <c:pt idx="4661">
                  <c:v>46600</c:v>
                </c:pt>
                <c:pt idx="4662">
                  <c:v>46610</c:v>
                </c:pt>
                <c:pt idx="4663">
                  <c:v>46620</c:v>
                </c:pt>
                <c:pt idx="4664">
                  <c:v>46630</c:v>
                </c:pt>
                <c:pt idx="4665">
                  <c:v>46640</c:v>
                </c:pt>
                <c:pt idx="4666">
                  <c:v>46650</c:v>
                </c:pt>
                <c:pt idx="4667">
                  <c:v>46660</c:v>
                </c:pt>
                <c:pt idx="4668">
                  <c:v>46670</c:v>
                </c:pt>
                <c:pt idx="4669">
                  <c:v>46680</c:v>
                </c:pt>
                <c:pt idx="4670">
                  <c:v>46690</c:v>
                </c:pt>
                <c:pt idx="4671">
                  <c:v>46700</c:v>
                </c:pt>
                <c:pt idx="4672">
                  <c:v>46710</c:v>
                </c:pt>
                <c:pt idx="4673">
                  <c:v>46720</c:v>
                </c:pt>
                <c:pt idx="4674">
                  <c:v>46730</c:v>
                </c:pt>
                <c:pt idx="4675">
                  <c:v>46740</c:v>
                </c:pt>
                <c:pt idx="4676">
                  <c:v>46750</c:v>
                </c:pt>
                <c:pt idx="4677">
                  <c:v>46760</c:v>
                </c:pt>
                <c:pt idx="4678">
                  <c:v>46770</c:v>
                </c:pt>
                <c:pt idx="4679">
                  <c:v>46780</c:v>
                </c:pt>
                <c:pt idx="4680">
                  <c:v>46790</c:v>
                </c:pt>
                <c:pt idx="4681">
                  <c:v>46800</c:v>
                </c:pt>
                <c:pt idx="4682">
                  <c:v>46810</c:v>
                </c:pt>
                <c:pt idx="4683">
                  <c:v>46820</c:v>
                </c:pt>
                <c:pt idx="4684">
                  <c:v>46830</c:v>
                </c:pt>
                <c:pt idx="4685">
                  <c:v>46840</c:v>
                </c:pt>
                <c:pt idx="4686">
                  <c:v>46850</c:v>
                </c:pt>
                <c:pt idx="4687">
                  <c:v>46860</c:v>
                </c:pt>
                <c:pt idx="4688">
                  <c:v>46870</c:v>
                </c:pt>
                <c:pt idx="4689">
                  <c:v>46880</c:v>
                </c:pt>
                <c:pt idx="4690">
                  <c:v>46890</c:v>
                </c:pt>
                <c:pt idx="4691">
                  <c:v>46900</c:v>
                </c:pt>
                <c:pt idx="4692">
                  <c:v>46910</c:v>
                </c:pt>
                <c:pt idx="4693">
                  <c:v>46920</c:v>
                </c:pt>
                <c:pt idx="4694">
                  <c:v>46930</c:v>
                </c:pt>
                <c:pt idx="4695">
                  <c:v>46940</c:v>
                </c:pt>
                <c:pt idx="4696">
                  <c:v>46950</c:v>
                </c:pt>
                <c:pt idx="4697">
                  <c:v>46960</c:v>
                </c:pt>
                <c:pt idx="4698">
                  <c:v>46970</c:v>
                </c:pt>
                <c:pt idx="4699">
                  <c:v>46980</c:v>
                </c:pt>
                <c:pt idx="4700">
                  <c:v>46990</c:v>
                </c:pt>
                <c:pt idx="4701">
                  <c:v>47000</c:v>
                </c:pt>
                <c:pt idx="4702">
                  <c:v>47010</c:v>
                </c:pt>
                <c:pt idx="4703">
                  <c:v>47020</c:v>
                </c:pt>
                <c:pt idx="4704">
                  <c:v>47030</c:v>
                </c:pt>
                <c:pt idx="4705">
                  <c:v>47040</c:v>
                </c:pt>
                <c:pt idx="4706">
                  <c:v>47050</c:v>
                </c:pt>
                <c:pt idx="4707">
                  <c:v>47060</c:v>
                </c:pt>
                <c:pt idx="4708">
                  <c:v>47070</c:v>
                </c:pt>
                <c:pt idx="4709">
                  <c:v>47080</c:v>
                </c:pt>
                <c:pt idx="4710">
                  <c:v>47090</c:v>
                </c:pt>
                <c:pt idx="4711">
                  <c:v>47100</c:v>
                </c:pt>
                <c:pt idx="4712">
                  <c:v>47110</c:v>
                </c:pt>
                <c:pt idx="4713">
                  <c:v>47120</c:v>
                </c:pt>
                <c:pt idx="4714">
                  <c:v>47130</c:v>
                </c:pt>
                <c:pt idx="4715">
                  <c:v>47140</c:v>
                </c:pt>
                <c:pt idx="4716">
                  <c:v>47150</c:v>
                </c:pt>
                <c:pt idx="4717">
                  <c:v>47160</c:v>
                </c:pt>
                <c:pt idx="4718">
                  <c:v>47170</c:v>
                </c:pt>
                <c:pt idx="4719">
                  <c:v>47180</c:v>
                </c:pt>
                <c:pt idx="4720">
                  <c:v>47190</c:v>
                </c:pt>
                <c:pt idx="4721">
                  <c:v>47200</c:v>
                </c:pt>
                <c:pt idx="4722">
                  <c:v>47210</c:v>
                </c:pt>
                <c:pt idx="4723">
                  <c:v>47220</c:v>
                </c:pt>
                <c:pt idx="4724">
                  <c:v>47230</c:v>
                </c:pt>
                <c:pt idx="4725">
                  <c:v>47240</c:v>
                </c:pt>
                <c:pt idx="4726">
                  <c:v>47250</c:v>
                </c:pt>
                <c:pt idx="4727">
                  <c:v>47260</c:v>
                </c:pt>
                <c:pt idx="4728">
                  <c:v>47270</c:v>
                </c:pt>
                <c:pt idx="4729">
                  <c:v>47280</c:v>
                </c:pt>
                <c:pt idx="4730">
                  <c:v>47290</c:v>
                </c:pt>
                <c:pt idx="4731">
                  <c:v>47300</c:v>
                </c:pt>
                <c:pt idx="4732">
                  <c:v>47310</c:v>
                </c:pt>
                <c:pt idx="4733">
                  <c:v>47320</c:v>
                </c:pt>
                <c:pt idx="4734">
                  <c:v>47330</c:v>
                </c:pt>
                <c:pt idx="4735">
                  <c:v>47340</c:v>
                </c:pt>
                <c:pt idx="4736">
                  <c:v>47350</c:v>
                </c:pt>
                <c:pt idx="4737">
                  <c:v>47360</c:v>
                </c:pt>
                <c:pt idx="4738">
                  <c:v>47370</c:v>
                </c:pt>
                <c:pt idx="4739">
                  <c:v>47380</c:v>
                </c:pt>
                <c:pt idx="4740">
                  <c:v>47390</c:v>
                </c:pt>
                <c:pt idx="4741">
                  <c:v>47400</c:v>
                </c:pt>
                <c:pt idx="4742">
                  <c:v>47410</c:v>
                </c:pt>
                <c:pt idx="4743">
                  <c:v>47420</c:v>
                </c:pt>
                <c:pt idx="4744">
                  <c:v>47430</c:v>
                </c:pt>
                <c:pt idx="4745">
                  <c:v>47440</c:v>
                </c:pt>
                <c:pt idx="4746">
                  <c:v>47450</c:v>
                </c:pt>
                <c:pt idx="4747">
                  <c:v>47460</c:v>
                </c:pt>
                <c:pt idx="4748">
                  <c:v>47470</c:v>
                </c:pt>
                <c:pt idx="4749">
                  <c:v>47480</c:v>
                </c:pt>
                <c:pt idx="4750">
                  <c:v>47490</c:v>
                </c:pt>
                <c:pt idx="4751">
                  <c:v>47500</c:v>
                </c:pt>
                <c:pt idx="4752">
                  <c:v>47510</c:v>
                </c:pt>
                <c:pt idx="4753">
                  <c:v>47520</c:v>
                </c:pt>
                <c:pt idx="4754">
                  <c:v>47530</c:v>
                </c:pt>
                <c:pt idx="4755">
                  <c:v>47540</c:v>
                </c:pt>
                <c:pt idx="4756">
                  <c:v>47550</c:v>
                </c:pt>
                <c:pt idx="4757">
                  <c:v>47560</c:v>
                </c:pt>
                <c:pt idx="4758">
                  <c:v>47570</c:v>
                </c:pt>
                <c:pt idx="4759">
                  <c:v>47580</c:v>
                </c:pt>
                <c:pt idx="4760">
                  <c:v>47590</c:v>
                </c:pt>
                <c:pt idx="4761">
                  <c:v>47600</c:v>
                </c:pt>
                <c:pt idx="4762">
                  <c:v>47610</c:v>
                </c:pt>
                <c:pt idx="4763">
                  <c:v>47620</c:v>
                </c:pt>
                <c:pt idx="4764">
                  <c:v>47630</c:v>
                </c:pt>
                <c:pt idx="4765">
                  <c:v>47640</c:v>
                </c:pt>
                <c:pt idx="4766">
                  <c:v>47650</c:v>
                </c:pt>
                <c:pt idx="4767">
                  <c:v>47660</c:v>
                </c:pt>
                <c:pt idx="4768">
                  <c:v>47670</c:v>
                </c:pt>
                <c:pt idx="4769">
                  <c:v>47680</c:v>
                </c:pt>
                <c:pt idx="4770">
                  <c:v>47690</c:v>
                </c:pt>
                <c:pt idx="4771">
                  <c:v>47700</c:v>
                </c:pt>
                <c:pt idx="4772">
                  <c:v>47710</c:v>
                </c:pt>
                <c:pt idx="4773">
                  <c:v>47720</c:v>
                </c:pt>
                <c:pt idx="4774">
                  <c:v>47730</c:v>
                </c:pt>
                <c:pt idx="4775">
                  <c:v>47740</c:v>
                </c:pt>
                <c:pt idx="4776">
                  <c:v>47750</c:v>
                </c:pt>
                <c:pt idx="4777">
                  <c:v>47760</c:v>
                </c:pt>
                <c:pt idx="4778">
                  <c:v>47770</c:v>
                </c:pt>
                <c:pt idx="4779">
                  <c:v>47780</c:v>
                </c:pt>
                <c:pt idx="4780">
                  <c:v>47790</c:v>
                </c:pt>
                <c:pt idx="4781">
                  <c:v>47800</c:v>
                </c:pt>
                <c:pt idx="4782">
                  <c:v>47810</c:v>
                </c:pt>
                <c:pt idx="4783">
                  <c:v>47820</c:v>
                </c:pt>
                <c:pt idx="4784">
                  <c:v>47830</c:v>
                </c:pt>
                <c:pt idx="4785">
                  <c:v>47840</c:v>
                </c:pt>
                <c:pt idx="4786">
                  <c:v>47850</c:v>
                </c:pt>
                <c:pt idx="4787">
                  <c:v>47860</c:v>
                </c:pt>
                <c:pt idx="4788">
                  <c:v>47870</c:v>
                </c:pt>
                <c:pt idx="4789">
                  <c:v>47880</c:v>
                </c:pt>
                <c:pt idx="4790">
                  <c:v>47890</c:v>
                </c:pt>
                <c:pt idx="4791">
                  <c:v>47900</c:v>
                </c:pt>
                <c:pt idx="4792">
                  <c:v>47910</c:v>
                </c:pt>
                <c:pt idx="4793">
                  <c:v>47920</c:v>
                </c:pt>
                <c:pt idx="4794">
                  <c:v>47930</c:v>
                </c:pt>
                <c:pt idx="4795">
                  <c:v>47940</c:v>
                </c:pt>
                <c:pt idx="4796">
                  <c:v>47950</c:v>
                </c:pt>
                <c:pt idx="4797">
                  <c:v>47960</c:v>
                </c:pt>
                <c:pt idx="4798">
                  <c:v>47970</c:v>
                </c:pt>
                <c:pt idx="4799">
                  <c:v>47980</c:v>
                </c:pt>
                <c:pt idx="4800">
                  <c:v>47990</c:v>
                </c:pt>
                <c:pt idx="4801">
                  <c:v>48000</c:v>
                </c:pt>
                <c:pt idx="4802">
                  <c:v>48010</c:v>
                </c:pt>
                <c:pt idx="4803">
                  <c:v>48020</c:v>
                </c:pt>
                <c:pt idx="4804">
                  <c:v>48030</c:v>
                </c:pt>
                <c:pt idx="4805">
                  <c:v>48040</c:v>
                </c:pt>
                <c:pt idx="4806">
                  <c:v>48050</c:v>
                </c:pt>
                <c:pt idx="4807">
                  <c:v>48060</c:v>
                </c:pt>
                <c:pt idx="4808">
                  <c:v>48070</c:v>
                </c:pt>
                <c:pt idx="4809">
                  <c:v>48080</c:v>
                </c:pt>
                <c:pt idx="4810">
                  <c:v>48090</c:v>
                </c:pt>
                <c:pt idx="4811">
                  <c:v>48100</c:v>
                </c:pt>
                <c:pt idx="4812">
                  <c:v>48110</c:v>
                </c:pt>
                <c:pt idx="4813">
                  <c:v>48120</c:v>
                </c:pt>
                <c:pt idx="4814">
                  <c:v>48130</c:v>
                </c:pt>
                <c:pt idx="4815">
                  <c:v>48140</c:v>
                </c:pt>
                <c:pt idx="4816">
                  <c:v>48150</c:v>
                </c:pt>
                <c:pt idx="4817">
                  <c:v>48160</c:v>
                </c:pt>
                <c:pt idx="4818">
                  <c:v>48170</c:v>
                </c:pt>
                <c:pt idx="4819">
                  <c:v>48180</c:v>
                </c:pt>
                <c:pt idx="4820">
                  <c:v>48190</c:v>
                </c:pt>
                <c:pt idx="4821">
                  <c:v>48200</c:v>
                </c:pt>
                <c:pt idx="4822">
                  <c:v>48210</c:v>
                </c:pt>
                <c:pt idx="4823">
                  <c:v>48220</c:v>
                </c:pt>
                <c:pt idx="4824">
                  <c:v>48230</c:v>
                </c:pt>
                <c:pt idx="4825">
                  <c:v>48240</c:v>
                </c:pt>
                <c:pt idx="4826">
                  <c:v>48250</c:v>
                </c:pt>
                <c:pt idx="4827">
                  <c:v>48260</c:v>
                </c:pt>
                <c:pt idx="4828">
                  <c:v>48270</c:v>
                </c:pt>
                <c:pt idx="4829">
                  <c:v>48280</c:v>
                </c:pt>
                <c:pt idx="4830">
                  <c:v>48290</c:v>
                </c:pt>
                <c:pt idx="4831">
                  <c:v>48300</c:v>
                </c:pt>
                <c:pt idx="4832">
                  <c:v>48310</c:v>
                </c:pt>
                <c:pt idx="4833">
                  <c:v>48320</c:v>
                </c:pt>
                <c:pt idx="4834">
                  <c:v>48330</c:v>
                </c:pt>
                <c:pt idx="4835">
                  <c:v>48340</c:v>
                </c:pt>
                <c:pt idx="4836">
                  <c:v>48350</c:v>
                </c:pt>
                <c:pt idx="4837">
                  <c:v>48360</c:v>
                </c:pt>
                <c:pt idx="4838">
                  <c:v>48370</c:v>
                </c:pt>
                <c:pt idx="4839">
                  <c:v>48380</c:v>
                </c:pt>
                <c:pt idx="4840">
                  <c:v>48390</c:v>
                </c:pt>
                <c:pt idx="4841">
                  <c:v>48400</c:v>
                </c:pt>
                <c:pt idx="4842">
                  <c:v>48410</c:v>
                </c:pt>
                <c:pt idx="4843">
                  <c:v>48420</c:v>
                </c:pt>
                <c:pt idx="4844">
                  <c:v>48430</c:v>
                </c:pt>
                <c:pt idx="4845">
                  <c:v>48440</c:v>
                </c:pt>
                <c:pt idx="4846">
                  <c:v>48450</c:v>
                </c:pt>
                <c:pt idx="4847">
                  <c:v>48460</c:v>
                </c:pt>
                <c:pt idx="4848">
                  <c:v>48470</c:v>
                </c:pt>
                <c:pt idx="4849">
                  <c:v>48480</c:v>
                </c:pt>
                <c:pt idx="4850">
                  <c:v>48490</c:v>
                </c:pt>
                <c:pt idx="4851">
                  <c:v>48500</c:v>
                </c:pt>
                <c:pt idx="4852">
                  <c:v>48510</c:v>
                </c:pt>
                <c:pt idx="4853">
                  <c:v>48520</c:v>
                </c:pt>
                <c:pt idx="4854">
                  <c:v>48530</c:v>
                </c:pt>
                <c:pt idx="4855">
                  <c:v>48540</c:v>
                </c:pt>
                <c:pt idx="4856">
                  <c:v>48550</c:v>
                </c:pt>
                <c:pt idx="4857">
                  <c:v>48560</c:v>
                </c:pt>
                <c:pt idx="4858">
                  <c:v>48570</c:v>
                </c:pt>
                <c:pt idx="4859">
                  <c:v>48580</c:v>
                </c:pt>
                <c:pt idx="4860">
                  <c:v>48590</c:v>
                </c:pt>
                <c:pt idx="4861">
                  <c:v>48600</c:v>
                </c:pt>
                <c:pt idx="4862">
                  <c:v>48610</c:v>
                </c:pt>
                <c:pt idx="4863">
                  <c:v>48620</c:v>
                </c:pt>
                <c:pt idx="4864">
                  <c:v>48630</c:v>
                </c:pt>
                <c:pt idx="4865">
                  <c:v>48640</c:v>
                </c:pt>
                <c:pt idx="4866">
                  <c:v>48650</c:v>
                </c:pt>
                <c:pt idx="4867">
                  <c:v>48660</c:v>
                </c:pt>
                <c:pt idx="4868">
                  <c:v>48670</c:v>
                </c:pt>
                <c:pt idx="4869">
                  <c:v>48680</c:v>
                </c:pt>
                <c:pt idx="4870">
                  <c:v>48690</c:v>
                </c:pt>
                <c:pt idx="4871">
                  <c:v>48700</c:v>
                </c:pt>
                <c:pt idx="4872">
                  <c:v>48710</c:v>
                </c:pt>
                <c:pt idx="4873">
                  <c:v>48720</c:v>
                </c:pt>
                <c:pt idx="4874">
                  <c:v>48730</c:v>
                </c:pt>
                <c:pt idx="4875">
                  <c:v>48740</c:v>
                </c:pt>
                <c:pt idx="4876">
                  <c:v>48750</c:v>
                </c:pt>
                <c:pt idx="4877">
                  <c:v>48760</c:v>
                </c:pt>
                <c:pt idx="4878">
                  <c:v>48770</c:v>
                </c:pt>
                <c:pt idx="4879">
                  <c:v>48780</c:v>
                </c:pt>
                <c:pt idx="4880">
                  <c:v>48790</c:v>
                </c:pt>
                <c:pt idx="4881">
                  <c:v>48800</c:v>
                </c:pt>
                <c:pt idx="4882">
                  <c:v>48810</c:v>
                </c:pt>
                <c:pt idx="4883">
                  <c:v>48820</c:v>
                </c:pt>
                <c:pt idx="4884">
                  <c:v>48830</c:v>
                </c:pt>
                <c:pt idx="4885">
                  <c:v>48840</c:v>
                </c:pt>
                <c:pt idx="4886">
                  <c:v>48850</c:v>
                </c:pt>
                <c:pt idx="4887">
                  <c:v>48860</c:v>
                </c:pt>
                <c:pt idx="4888">
                  <c:v>48870</c:v>
                </c:pt>
                <c:pt idx="4889">
                  <c:v>48880</c:v>
                </c:pt>
                <c:pt idx="4890">
                  <c:v>48890</c:v>
                </c:pt>
                <c:pt idx="4891">
                  <c:v>48900</c:v>
                </c:pt>
                <c:pt idx="4892">
                  <c:v>48910</c:v>
                </c:pt>
                <c:pt idx="4893">
                  <c:v>48920</c:v>
                </c:pt>
                <c:pt idx="4894">
                  <c:v>48930</c:v>
                </c:pt>
                <c:pt idx="4895">
                  <c:v>48940</c:v>
                </c:pt>
                <c:pt idx="4896">
                  <c:v>48950</c:v>
                </c:pt>
                <c:pt idx="4897">
                  <c:v>48960</c:v>
                </c:pt>
                <c:pt idx="4898">
                  <c:v>48970</c:v>
                </c:pt>
                <c:pt idx="4899">
                  <c:v>48980</c:v>
                </c:pt>
                <c:pt idx="4900">
                  <c:v>48990</c:v>
                </c:pt>
                <c:pt idx="4901">
                  <c:v>49000</c:v>
                </c:pt>
                <c:pt idx="4902">
                  <c:v>49010</c:v>
                </c:pt>
                <c:pt idx="4903">
                  <c:v>49020</c:v>
                </c:pt>
                <c:pt idx="4904">
                  <c:v>49030</c:v>
                </c:pt>
                <c:pt idx="4905">
                  <c:v>49040</c:v>
                </c:pt>
                <c:pt idx="4906">
                  <c:v>49050</c:v>
                </c:pt>
                <c:pt idx="4907">
                  <c:v>49060</c:v>
                </c:pt>
                <c:pt idx="4908">
                  <c:v>49070</c:v>
                </c:pt>
                <c:pt idx="4909">
                  <c:v>49080</c:v>
                </c:pt>
                <c:pt idx="4910">
                  <c:v>49090</c:v>
                </c:pt>
                <c:pt idx="4911">
                  <c:v>49100</c:v>
                </c:pt>
                <c:pt idx="4912">
                  <c:v>49110</c:v>
                </c:pt>
                <c:pt idx="4913">
                  <c:v>49120</c:v>
                </c:pt>
                <c:pt idx="4914">
                  <c:v>49130</c:v>
                </c:pt>
                <c:pt idx="4915">
                  <c:v>49140</c:v>
                </c:pt>
                <c:pt idx="4916">
                  <c:v>49150</c:v>
                </c:pt>
                <c:pt idx="4917">
                  <c:v>49160</c:v>
                </c:pt>
                <c:pt idx="4918">
                  <c:v>49170</c:v>
                </c:pt>
                <c:pt idx="4919">
                  <c:v>49180</c:v>
                </c:pt>
                <c:pt idx="4920">
                  <c:v>49190</c:v>
                </c:pt>
                <c:pt idx="4921">
                  <c:v>49200</c:v>
                </c:pt>
                <c:pt idx="4922">
                  <c:v>49210</c:v>
                </c:pt>
                <c:pt idx="4923">
                  <c:v>49220</c:v>
                </c:pt>
                <c:pt idx="4924">
                  <c:v>49230</c:v>
                </c:pt>
                <c:pt idx="4925">
                  <c:v>49240</c:v>
                </c:pt>
                <c:pt idx="4926">
                  <c:v>49250</c:v>
                </c:pt>
                <c:pt idx="4927">
                  <c:v>49260</c:v>
                </c:pt>
                <c:pt idx="4928">
                  <c:v>49270</c:v>
                </c:pt>
                <c:pt idx="4929">
                  <c:v>49280</c:v>
                </c:pt>
                <c:pt idx="4930">
                  <c:v>49290</c:v>
                </c:pt>
                <c:pt idx="4931">
                  <c:v>49300</c:v>
                </c:pt>
                <c:pt idx="4932">
                  <c:v>49310</c:v>
                </c:pt>
                <c:pt idx="4933">
                  <c:v>49320</c:v>
                </c:pt>
                <c:pt idx="4934">
                  <c:v>49330</c:v>
                </c:pt>
                <c:pt idx="4935">
                  <c:v>49340</c:v>
                </c:pt>
                <c:pt idx="4936">
                  <c:v>49350</c:v>
                </c:pt>
                <c:pt idx="4937">
                  <c:v>49360</c:v>
                </c:pt>
                <c:pt idx="4938">
                  <c:v>49370</c:v>
                </c:pt>
                <c:pt idx="4939">
                  <c:v>49380</c:v>
                </c:pt>
                <c:pt idx="4940">
                  <c:v>49390</c:v>
                </c:pt>
                <c:pt idx="4941">
                  <c:v>49400</c:v>
                </c:pt>
                <c:pt idx="4942">
                  <c:v>49410</c:v>
                </c:pt>
                <c:pt idx="4943">
                  <c:v>49420</c:v>
                </c:pt>
                <c:pt idx="4944">
                  <c:v>49430</c:v>
                </c:pt>
                <c:pt idx="4945">
                  <c:v>49440</c:v>
                </c:pt>
                <c:pt idx="4946">
                  <c:v>49450</c:v>
                </c:pt>
                <c:pt idx="4947">
                  <c:v>49460</c:v>
                </c:pt>
                <c:pt idx="4948">
                  <c:v>49470</c:v>
                </c:pt>
                <c:pt idx="4949">
                  <c:v>49480</c:v>
                </c:pt>
                <c:pt idx="4950">
                  <c:v>49490</c:v>
                </c:pt>
                <c:pt idx="4951">
                  <c:v>49500</c:v>
                </c:pt>
                <c:pt idx="4952">
                  <c:v>49510</c:v>
                </c:pt>
                <c:pt idx="4953">
                  <c:v>49520</c:v>
                </c:pt>
                <c:pt idx="4954">
                  <c:v>49530</c:v>
                </c:pt>
                <c:pt idx="4955">
                  <c:v>49540</c:v>
                </c:pt>
                <c:pt idx="4956">
                  <c:v>49550</c:v>
                </c:pt>
                <c:pt idx="4957">
                  <c:v>49560</c:v>
                </c:pt>
                <c:pt idx="4958">
                  <c:v>49570</c:v>
                </c:pt>
                <c:pt idx="4959">
                  <c:v>49580</c:v>
                </c:pt>
                <c:pt idx="4960">
                  <c:v>49590</c:v>
                </c:pt>
                <c:pt idx="4961">
                  <c:v>49600</c:v>
                </c:pt>
                <c:pt idx="4962">
                  <c:v>49610</c:v>
                </c:pt>
                <c:pt idx="4963">
                  <c:v>49620</c:v>
                </c:pt>
                <c:pt idx="4964">
                  <c:v>49630</c:v>
                </c:pt>
                <c:pt idx="4965">
                  <c:v>49640</c:v>
                </c:pt>
                <c:pt idx="4966">
                  <c:v>49650</c:v>
                </c:pt>
                <c:pt idx="4967">
                  <c:v>49660</c:v>
                </c:pt>
                <c:pt idx="4968">
                  <c:v>49670</c:v>
                </c:pt>
                <c:pt idx="4969">
                  <c:v>49680</c:v>
                </c:pt>
                <c:pt idx="4970">
                  <c:v>49690</c:v>
                </c:pt>
                <c:pt idx="4971">
                  <c:v>49700</c:v>
                </c:pt>
                <c:pt idx="4972">
                  <c:v>49710</c:v>
                </c:pt>
                <c:pt idx="4973">
                  <c:v>49720</c:v>
                </c:pt>
                <c:pt idx="4974">
                  <c:v>49730</c:v>
                </c:pt>
                <c:pt idx="4975">
                  <c:v>49740</c:v>
                </c:pt>
                <c:pt idx="4976">
                  <c:v>49750</c:v>
                </c:pt>
                <c:pt idx="4977">
                  <c:v>49760</c:v>
                </c:pt>
                <c:pt idx="4978">
                  <c:v>49770</c:v>
                </c:pt>
                <c:pt idx="4979">
                  <c:v>49780</c:v>
                </c:pt>
                <c:pt idx="4980">
                  <c:v>49790</c:v>
                </c:pt>
                <c:pt idx="4981">
                  <c:v>49800</c:v>
                </c:pt>
                <c:pt idx="4982">
                  <c:v>49810</c:v>
                </c:pt>
                <c:pt idx="4983">
                  <c:v>49820</c:v>
                </c:pt>
                <c:pt idx="4984">
                  <c:v>49830</c:v>
                </c:pt>
                <c:pt idx="4985">
                  <c:v>49840</c:v>
                </c:pt>
                <c:pt idx="4986">
                  <c:v>49850</c:v>
                </c:pt>
                <c:pt idx="4987">
                  <c:v>49860</c:v>
                </c:pt>
                <c:pt idx="4988">
                  <c:v>49870</c:v>
                </c:pt>
                <c:pt idx="4989">
                  <c:v>49880</c:v>
                </c:pt>
                <c:pt idx="4990">
                  <c:v>49890</c:v>
                </c:pt>
                <c:pt idx="4991">
                  <c:v>49900</c:v>
                </c:pt>
                <c:pt idx="4992">
                  <c:v>49910</c:v>
                </c:pt>
                <c:pt idx="4993">
                  <c:v>49920</c:v>
                </c:pt>
                <c:pt idx="4994">
                  <c:v>49930</c:v>
                </c:pt>
                <c:pt idx="4995">
                  <c:v>49940</c:v>
                </c:pt>
                <c:pt idx="4996">
                  <c:v>49950</c:v>
                </c:pt>
                <c:pt idx="4997">
                  <c:v>49960</c:v>
                </c:pt>
                <c:pt idx="4998">
                  <c:v>49970</c:v>
                </c:pt>
                <c:pt idx="4999">
                  <c:v>49980</c:v>
                </c:pt>
                <c:pt idx="5000">
                  <c:v>49990</c:v>
                </c:pt>
              </c:strCache>
            </c:strRef>
          </c:xVal>
          <c:yVal>
            <c:numRef>
              <c:f>Data!$I:$I</c:f>
              <c:numCache>
                <c:formatCode>General</c:formatCode>
                <c:ptCount val="1048576"/>
                <c:pt idx="1">
                  <c:v>-0.928556489432948</c:v>
                </c:pt>
                <c:pt idx="2">
                  <c:v>-0.60972281044207099</c:v>
                </c:pt>
                <c:pt idx="3">
                  <c:v>-0.26494833668242201</c:v>
                </c:pt>
                <c:pt idx="4">
                  <c:v>-1.3023492130570601E-2</c:v>
                </c:pt>
                <c:pt idx="5">
                  <c:v>-0.59588017374959901</c:v>
                </c:pt>
                <c:pt idx="6">
                  <c:v>-0.488030908497817</c:v>
                </c:pt>
                <c:pt idx="7">
                  <c:v>0.51426109110813201</c:v>
                </c:pt>
                <c:pt idx="8">
                  <c:v>-0.163991035622888</c:v>
                </c:pt>
                <c:pt idx="9">
                  <c:v>0.62315294300339097</c:v>
                </c:pt>
                <c:pt idx="10">
                  <c:v>-0.69407209216308596</c:v>
                </c:pt>
                <c:pt idx="11">
                  <c:v>-0.40287431138531099</c:v>
                </c:pt>
                <c:pt idx="12">
                  <c:v>-0.84597731227727202</c:v>
                </c:pt>
                <c:pt idx="13">
                  <c:v>3.9394454838172298E-2</c:v>
                </c:pt>
                <c:pt idx="14">
                  <c:v>0.32527834276359402</c:v>
                </c:pt>
                <c:pt idx="15">
                  <c:v>6.7201691141859796E-2</c:v>
                </c:pt>
                <c:pt idx="16">
                  <c:v>0.59444384458620103</c:v>
                </c:pt>
                <c:pt idx="17">
                  <c:v>0.44842160829646799</c:v>
                </c:pt>
                <c:pt idx="18">
                  <c:v>4.47072619137645E-2</c:v>
                </c:pt>
                <c:pt idx="19">
                  <c:v>-8.5891134465928498E-2</c:v>
                </c:pt>
                <c:pt idx="20">
                  <c:v>-0.177087096050176</c:v>
                </c:pt>
                <c:pt idx="21">
                  <c:v>0.210955997274926</c:v>
                </c:pt>
                <c:pt idx="22">
                  <c:v>0.300907584909413</c:v>
                </c:pt>
                <c:pt idx="23">
                  <c:v>3.5750799366676398E-3</c:v>
                </c:pt>
                <c:pt idx="24">
                  <c:v>-3.8395513527786601E-3</c:v>
                </c:pt>
                <c:pt idx="25">
                  <c:v>-0.192973774407557</c:v>
                </c:pt>
                <c:pt idx="26">
                  <c:v>0.92511051968517599</c:v>
                </c:pt>
                <c:pt idx="27">
                  <c:v>-0.353767039625209</c:v>
                </c:pt>
                <c:pt idx="28">
                  <c:v>8.3390458833424094E-2</c:v>
                </c:pt>
                <c:pt idx="29">
                  <c:v>-0.57493585336804298</c:v>
                </c:pt>
                <c:pt idx="30">
                  <c:v>-0.47712889171593398</c:v>
                </c:pt>
                <c:pt idx="31">
                  <c:v>0.10810507796006601</c:v>
                </c:pt>
                <c:pt idx="32">
                  <c:v>-0.61339787334297702</c:v>
                </c:pt>
                <c:pt idx="33">
                  <c:v>-8.7413646780878401E-2</c:v>
                </c:pt>
                <c:pt idx="34">
                  <c:v>-1.1623135519536201</c:v>
                </c:pt>
                <c:pt idx="35">
                  <c:v>0.28963579924516297</c:v>
                </c:pt>
                <c:pt idx="36" formatCode="0.00E+00">
                  <c:v>0.13048595266509899</c:v>
                </c:pt>
                <c:pt idx="37" formatCode="0.00E+00">
                  <c:v>-1.18760204752865</c:v>
                </c:pt>
                <c:pt idx="38" formatCode="0.00E+00">
                  <c:v>0.72663836210115096</c:v>
                </c:pt>
                <c:pt idx="39" formatCode="0.00E+00">
                  <c:v>-0.21193941259475499</c:v>
                </c:pt>
                <c:pt idx="40" formatCode="0.00E+00">
                  <c:v>0.141907847310625</c:v>
                </c:pt>
                <c:pt idx="41" formatCode="0.00E+00">
                  <c:v>-0.135258750071758</c:v>
                </c:pt>
                <c:pt idx="42" formatCode="0.00E+00">
                  <c:v>-0.41913473163863202</c:v>
                </c:pt>
                <c:pt idx="43" formatCode="0.00E+00">
                  <c:v>-0.250817799558331</c:v>
                </c:pt>
                <c:pt idx="44" formatCode="0.00E+00">
                  <c:v>-0.51216645215948198</c:v>
                </c:pt>
                <c:pt idx="45" formatCode="0.00E+00">
                  <c:v>-1.0132422387587501</c:v>
                </c:pt>
                <c:pt idx="46" formatCode="0.00E+00">
                  <c:v>-0.67425529987611799</c:v>
                </c:pt>
                <c:pt idx="47" formatCode="0.00E+00">
                  <c:v>0.36113356002805003</c:v>
                </c:pt>
                <c:pt idx="48" formatCode="0.00E+00">
                  <c:v>-0.64517345626422795</c:v>
                </c:pt>
                <c:pt idx="49" formatCode="0.00E+00">
                  <c:v>0.25484822965262399</c:v>
                </c:pt>
                <c:pt idx="50" formatCode="0.00E+00">
                  <c:v>-0.46161999981530899</c:v>
                </c:pt>
                <c:pt idx="51" formatCode="0.00E+00">
                  <c:v>-0.40919847117939001</c:v>
                </c:pt>
                <c:pt idx="52" formatCode="0.00E+00">
                  <c:v>-3.0471827387973899E-3</c:v>
                </c:pt>
                <c:pt idx="53" formatCode="0.00E+00">
                  <c:v>0.76855746697980198</c:v>
                </c:pt>
                <c:pt idx="54" formatCode="0.00E+00">
                  <c:v>-8.7379210865321896E-2</c:v>
                </c:pt>
                <c:pt idx="55" formatCode="0.00E+00">
                  <c:v>-0.18696608179673699</c:v>
                </c:pt>
                <c:pt idx="56" formatCode="0.00E+00">
                  <c:v>6.5575109611424501E-2</c:v>
                </c:pt>
                <c:pt idx="57" formatCode="0.00E+00">
                  <c:v>-0.51870585727506502</c:v>
                </c:pt>
                <c:pt idx="58" formatCode="0.00E+00">
                  <c:v>-0.39695858592556799</c:v>
                </c:pt>
                <c:pt idx="59" formatCode="0.00E+00">
                  <c:v>-0.58119114583836895</c:v>
                </c:pt>
                <c:pt idx="60" formatCode="0.00E+00">
                  <c:v>2.7308155079869001E-2</c:v>
                </c:pt>
                <c:pt idx="61" formatCode="0.00E+00">
                  <c:v>-4.4171474499759403E-2</c:v>
                </c:pt>
                <c:pt idx="62" formatCode="0.00E+00">
                  <c:v>-0.40245624424119403</c:v>
                </c:pt>
                <c:pt idx="63" formatCode="0.00E+00">
                  <c:v>0.97818399059864403</c:v>
                </c:pt>
                <c:pt idx="64" formatCode="0.00E+00">
                  <c:v>0.565402554905305</c:v>
                </c:pt>
                <c:pt idx="65" formatCode="0.00E+00">
                  <c:v>-0.28217706243104101</c:v>
                </c:pt>
                <c:pt idx="66" formatCode="0.00E+00">
                  <c:v>0.179587923766204</c:v>
                </c:pt>
                <c:pt idx="67" formatCode="0.00E+00">
                  <c:v>0.16359753709569899</c:v>
                </c:pt>
                <c:pt idx="68" formatCode="0.00E+00">
                  <c:v>0.14570836430825801</c:v>
                </c:pt>
                <c:pt idx="69" formatCode="0.00E+00">
                  <c:v>-0.392079978217443</c:v>
                </c:pt>
                <c:pt idx="70" formatCode="0.00E+00">
                  <c:v>-0.25079852477193998</c:v>
                </c:pt>
                <c:pt idx="71" formatCode="0.00E+00">
                  <c:v>-0.22162233040128301</c:v>
                </c:pt>
                <c:pt idx="72" formatCode="0.00E+00">
                  <c:v>0.26918520405665702</c:v>
                </c:pt>
                <c:pt idx="73" formatCode="0.00E+00">
                  <c:v>-0.109775983593284</c:v>
                </c:pt>
                <c:pt idx="74" formatCode="0.00E+00">
                  <c:v>0.104650913886559</c:v>
                </c:pt>
                <c:pt idx="75" formatCode="0.00E+00">
                  <c:v>0.33877903302853901</c:v>
                </c:pt>
                <c:pt idx="76" formatCode="0.00E+00">
                  <c:v>-4.81064102211246E-2</c:v>
                </c:pt>
                <c:pt idx="77" formatCode="0.00E+00">
                  <c:v>-0.38175395651490102</c:v>
                </c:pt>
                <c:pt idx="78" formatCode="0.00E+00">
                  <c:v>1.25466819581422E-2</c:v>
                </c:pt>
                <c:pt idx="79" formatCode="0.00E+00">
                  <c:v>-0.39883883595283198</c:v>
                </c:pt>
                <c:pt idx="80" formatCode="0.00E+00">
                  <c:v>-9.6102131042864899E-2</c:v>
                </c:pt>
                <c:pt idx="81" formatCode="0.00E+00">
                  <c:v>0.121693516838862</c:v>
                </c:pt>
                <c:pt idx="82" formatCode="0.00E+00">
                  <c:v>0.242980504227432</c:v>
                </c:pt>
                <c:pt idx="83" formatCode="0.00E+00">
                  <c:v>-0.184691512824044</c:v>
                </c:pt>
                <c:pt idx="84" formatCode="0.00E+00">
                  <c:v>0.11572671243832</c:v>
                </c:pt>
                <c:pt idx="85" formatCode="0.00E+00">
                  <c:v>0.17442918677546801</c:v>
                </c:pt>
                <c:pt idx="86" formatCode="0.00E+00">
                  <c:v>3.56594577160637E-2</c:v>
                </c:pt>
                <c:pt idx="87" formatCode="0.00E+00">
                  <c:v>-0.60919336185192896</c:v>
                </c:pt>
                <c:pt idx="88" formatCode="0.00E+00">
                  <c:v>-0.53168641989546295</c:v>
                </c:pt>
                <c:pt idx="89" formatCode="0.00E+00">
                  <c:v>0.62885987553564204</c:v>
                </c:pt>
                <c:pt idx="90" formatCode="0.00E+00">
                  <c:v>-1.62678598950503E-2</c:v>
                </c:pt>
                <c:pt idx="91" formatCode="0.00E+00">
                  <c:v>-9.8956938423944305E-2</c:v>
                </c:pt>
                <c:pt idx="92" formatCode="0.00E+00">
                  <c:v>0.67190124834996401</c:v>
                </c:pt>
                <c:pt idx="93" formatCode="0.00E+00">
                  <c:v>-0.164270341117883</c:v>
                </c:pt>
                <c:pt idx="94" formatCode="0.00E+00">
                  <c:v>-0.25431762454409501</c:v>
                </c:pt>
                <c:pt idx="95" formatCode="0.00E+00">
                  <c:v>6.7098192035384599E-2</c:v>
                </c:pt>
                <c:pt idx="96" formatCode="0.00E+00">
                  <c:v>9.7519445156850598E-2</c:v>
                </c:pt>
                <c:pt idx="97" formatCode="0.00E+00">
                  <c:v>-0.24557036473100999</c:v>
                </c:pt>
                <c:pt idx="98" formatCode="0.00E+00">
                  <c:v>-0.29595452820603901</c:v>
                </c:pt>
                <c:pt idx="99" formatCode="0.00E+00">
                  <c:v>-0.30560790680536898</c:v>
                </c:pt>
                <c:pt idx="100" formatCode="0.00E+00">
                  <c:v>9.2822262549822399E-2</c:v>
                </c:pt>
                <c:pt idx="101" formatCode="0.00E+00">
                  <c:v>-0.88233123432080696</c:v>
                </c:pt>
                <c:pt idx="102" formatCode="0.00E+00">
                  <c:v>-0.46000118020416703</c:v>
                </c:pt>
                <c:pt idx="103" formatCode="0.00E+00">
                  <c:v>0.44758100601307799</c:v>
                </c:pt>
                <c:pt idx="104" formatCode="0.00E+00">
                  <c:v>0.14845251371800999</c:v>
                </c:pt>
                <c:pt idx="105" formatCode="0.00E+00">
                  <c:v>0.21609448925320399</c:v>
                </c:pt>
                <c:pt idx="106" formatCode="0.00E+00">
                  <c:v>0.31080470790165299</c:v>
                </c:pt>
                <c:pt idx="107" formatCode="0.00E+00">
                  <c:v>-0.31659176352463497</c:v>
                </c:pt>
                <c:pt idx="108" formatCode="0.00E+00">
                  <c:v>-0.26919837492932103</c:v>
                </c:pt>
                <c:pt idx="109" formatCode="0.00E+00">
                  <c:v>0.39939217042388803</c:v>
                </c:pt>
                <c:pt idx="110" formatCode="0.00E+00">
                  <c:v>5.8751491686049699E-2</c:v>
                </c:pt>
                <c:pt idx="111" formatCode="0.00E+00">
                  <c:v>-0.409188365495532</c:v>
                </c:pt>
                <c:pt idx="112" formatCode="0.00E+00">
                  <c:v>0.41403440487396298</c:v>
                </c:pt>
                <c:pt idx="113" formatCode="0.00E+00">
                  <c:v>-0.12318358795147701</c:v>
                </c:pt>
                <c:pt idx="114" formatCode="0.00E+00">
                  <c:v>-0.42009339377793298</c:v>
                </c:pt>
                <c:pt idx="115" formatCode="0.00E+00">
                  <c:v>-0.59920596192992703</c:v>
                </c:pt>
                <c:pt idx="116" formatCode="0.00E+00">
                  <c:v>0.292578559635785</c:v>
                </c:pt>
                <c:pt idx="117" formatCode="0.00E+00">
                  <c:v>0.223177913369355</c:v>
                </c:pt>
                <c:pt idx="118" formatCode="0.00E+00">
                  <c:v>-0.66542871148925997</c:v>
                </c:pt>
                <c:pt idx="119" formatCode="0.00E+00">
                  <c:v>9.7845587378159002E-2</c:v>
                </c:pt>
                <c:pt idx="120" formatCode="0.00E+00">
                  <c:v>0.39984196093612401</c:v>
                </c:pt>
                <c:pt idx="121" formatCode="0.00E+00">
                  <c:v>-1.8031661594133601E-2</c:v>
                </c:pt>
                <c:pt idx="122" formatCode="0.00E+00">
                  <c:v>0.67098053143082403</c:v>
                </c:pt>
                <c:pt idx="123" formatCode="0.00E+00">
                  <c:v>0.26068945677466998</c:v>
                </c:pt>
                <c:pt idx="124" formatCode="0.00E+00">
                  <c:v>0.10288751593576</c:v>
                </c:pt>
                <c:pt idx="125" formatCode="0.00E+00">
                  <c:v>-0.217716112210496</c:v>
                </c:pt>
                <c:pt idx="126" formatCode="0.00E+00">
                  <c:v>4.6178259395093298E-2</c:v>
                </c:pt>
                <c:pt idx="127" formatCode="0.00E+00">
                  <c:v>9.8066654503518799E-2</c:v>
                </c:pt>
                <c:pt idx="128" formatCode="0.00E+00">
                  <c:v>7.2190590193690396E-2</c:v>
                </c:pt>
                <c:pt idx="129" formatCode="0.00E+00">
                  <c:v>0.249290192107292</c:v>
                </c:pt>
                <c:pt idx="130" formatCode="0.00E+00">
                  <c:v>-0.3267748656849</c:v>
                </c:pt>
                <c:pt idx="131" formatCode="0.00E+00">
                  <c:v>-0.83158862936945999</c:v>
                </c:pt>
                <c:pt idx="132" formatCode="0.00E+00">
                  <c:v>0.13364106346955101</c:v>
                </c:pt>
                <c:pt idx="133" formatCode="0.00E+00">
                  <c:v>0.52181856750301103</c:v>
                </c:pt>
                <c:pt idx="134" formatCode="0.00E+00">
                  <c:v>0.106628751198904</c:v>
                </c:pt>
                <c:pt idx="135" formatCode="0.00E+00">
                  <c:v>-0.97026066156010404</c:v>
                </c:pt>
                <c:pt idx="136" formatCode="0.00E+00">
                  <c:v>-0.230906794169495</c:v>
                </c:pt>
                <c:pt idx="137" formatCode="0.00E+00">
                  <c:v>0.46086588121222599</c:v>
                </c:pt>
                <c:pt idx="138" formatCode="0.00E+00">
                  <c:v>0.39394330371359798</c:v>
                </c:pt>
                <c:pt idx="139" formatCode="0.00E+00">
                  <c:v>0.179577098202787</c:v>
                </c:pt>
                <c:pt idx="140" formatCode="0.00E+00">
                  <c:v>0.51787550893634204</c:v>
                </c:pt>
                <c:pt idx="141" formatCode="0.00E+00">
                  <c:v>-0.890890583234214</c:v>
                </c:pt>
                <c:pt idx="142" formatCode="0.00E+00">
                  <c:v>-0.47010160918944899</c:v>
                </c:pt>
                <c:pt idx="143" formatCode="0.00E+00">
                  <c:v>-1.7850316397903701E-2</c:v>
                </c:pt>
                <c:pt idx="144" formatCode="0.00E+00">
                  <c:v>0.62533226871426795</c:v>
                </c:pt>
                <c:pt idx="145" formatCode="0.00E+00">
                  <c:v>-0.12975535651937001</c:v>
                </c:pt>
                <c:pt idx="146" formatCode="0.00E+00">
                  <c:v>0.70242084285984896</c:v>
                </c:pt>
                <c:pt idx="147" formatCode="0.00E+00">
                  <c:v>6.39442829259287E-2</c:v>
                </c:pt>
                <c:pt idx="148" formatCode="0.00E+00">
                  <c:v>0.23846819222462601</c:v>
                </c:pt>
                <c:pt idx="149" formatCode="0.00E+00">
                  <c:v>4.6260924726793697E-2</c:v>
                </c:pt>
                <c:pt idx="150" formatCode="0.00E+00">
                  <c:v>7.6834581886097E-2</c:v>
                </c:pt>
                <c:pt idx="151" formatCode="0.00E+00">
                  <c:v>0.56899104010000201</c:v>
                </c:pt>
                <c:pt idx="152" formatCode="0.00E+00">
                  <c:v>-0.52246607219931795</c:v>
                </c:pt>
                <c:pt idx="153" formatCode="0.00E+00">
                  <c:v>0.37796035266001199</c:v>
                </c:pt>
                <c:pt idx="154" formatCode="0.00E+00">
                  <c:v>-0.43435536596380497</c:v>
                </c:pt>
                <c:pt idx="155" formatCode="0.00E+00">
                  <c:v>0.31542465185197799</c:v>
                </c:pt>
                <c:pt idx="156" formatCode="0.00E+00">
                  <c:v>0.26927894895416199</c:v>
                </c:pt>
                <c:pt idx="157" formatCode="0.00E+00">
                  <c:v>-6.0354309567672397E-2</c:v>
                </c:pt>
                <c:pt idx="158" formatCode="0.00E+00">
                  <c:v>-4.6504561718772701E-2</c:v>
                </c:pt>
                <c:pt idx="159" formatCode="0.00E+00">
                  <c:v>-6.7627845644899806E-2</c:v>
                </c:pt>
                <c:pt idx="160" formatCode="0.00E+00">
                  <c:v>3.8449755095326499E-2</c:v>
                </c:pt>
                <c:pt idx="161" formatCode="0.00E+00">
                  <c:v>0.81266450942216895</c:v>
                </c:pt>
                <c:pt idx="162">
                  <c:v>0.42784792608097499</c:v>
                </c:pt>
                <c:pt idx="163">
                  <c:v>-5.4131624323039598E-2</c:v>
                </c:pt>
                <c:pt idx="164">
                  <c:v>-0.59364821585150596</c:v>
                </c:pt>
                <c:pt idx="165">
                  <c:v>-0.31719474737556203</c:v>
                </c:pt>
                <c:pt idx="166">
                  <c:v>0.103342712918764</c:v>
                </c:pt>
                <c:pt idx="167">
                  <c:v>-0.24538902367644599</c:v>
                </c:pt>
                <c:pt idx="168">
                  <c:v>0.421838576528758</c:v>
                </c:pt>
                <c:pt idx="169">
                  <c:v>-0.460266927689994</c:v>
                </c:pt>
                <c:pt idx="170">
                  <c:v>0.189421216520164</c:v>
                </c:pt>
                <c:pt idx="171">
                  <c:v>0.13494575548993501</c:v>
                </c:pt>
                <c:pt idx="172">
                  <c:v>-0.22651016120230899</c:v>
                </c:pt>
                <c:pt idx="173">
                  <c:v>9.41063629210869E-2</c:v>
                </c:pt>
                <c:pt idx="174">
                  <c:v>5.0915528283215598E-2</c:v>
                </c:pt>
                <c:pt idx="175">
                  <c:v>6.9547010881890303E-2</c:v>
                </c:pt>
                <c:pt idx="176">
                  <c:v>5.3724293698052303E-2</c:v>
                </c:pt>
                <c:pt idx="177">
                  <c:v>-4.59302024691692E-2</c:v>
                </c:pt>
                <c:pt idx="178">
                  <c:v>0.411770737537762</c:v>
                </c:pt>
                <c:pt idx="179">
                  <c:v>-0.153246450879192</c:v>
                </c:pt>
                <c:pt idx="180">
                  <c:v>-8.4018558319475106E-2</c:v>
                </c:pt>
                <c:pt idx="181">
                  <c:v>0.12355536118098</c:v>
                </c:pt>
                <c:pt idx="182">
                  <c:v>0.61287873203635401</c:v>
                </c:pt>
                <c:pt idx="183">
                  <c:v>0.345287410378394</c:v>
                </c:pt>
                <c:pt idx="184">
                  <c:v>-0.30527028977807402</c:v>
                </c:pt>
                <c:pt idx="185">
                  <c:v>0.111385896920348</c:v>
                </c:pt>
                <c:pt idx="186">
                  <c:v>0.23936788073929199</c:v>
                </c:pt>
                <c:pt idx="187">
                  <c:v>-8.4157825112131796E-2</c:v>
                </c:pt>
                <c:pt idx="188">
                  <c:v>6.0491000938311598E-2</c:v>
                </c:pt>
                <c:pt idx="189">
                  <c:v>-0.49731624234770699</c:v>
                </c:pt>
                <c:pt idx="190">
                  <c:v>4.3078081801601498E-2</c:v>
                </c:pt>
                <c:pt idx="191">
                  <c:v>5.2182242421912897E-2</c:v>
                </c:pt>
                <c:pt idx="192">
                  <c:v>9.6480751652450306E-2</c:v>
                </c:pt>
                <c:pt idx="193">
                  <c:v>-0.56408569913060402</c:v>
                </c:pt>
                <c:pt idx="194">
                  <c:v>-0.223033712535226</c:v>
                </c:pt>
                <c:pt idx="195">
                  <c:v>0.22106682066150399</c:v>
                </c:pt>
                <c:pt idx="196">
                  <c:v>-0.43247941534826101</c:v>
                </c:pt>
                <c:pt idx="197">
                  <c:v>-9.5788984639671199E-2</c:v>
                </c:pt>
                <c:pt idx="198">
                  <c:v>-0.10701942559694699</c:v>
                </c:pt>
                <c:pt idx="199">
                  <c:v>-1.0478030986444001E-3</c:v>
                </c:pt>
                <c:pt idx="200">
                  <c:v>0.232714223681454</c:v>
                </c:pt>
                <c:pt idx="201">
                  <c:v>0.71147584020816601</c:v>
                </c:pt>
                <c:pt idx="202">
                  <c:v>-0.15312472587762099</c:v>
                </c:pt>
                <c:pt idx="203">
                  <c:v>-0.25966000938434503</c:v>
                </c:pt>
                <c:pt idx="204">
                  <c:v>-0.50059926072388305</c:v>
                </c:pt>
                <c:pt idx="205">
                  <c:v>0.29941976026983502</c:v>
                </c:pt>
                <c:pt idx="206">
                  <c:v>0.110456123929374</c:v>
                </c:pt>
                <c:pt idx="207">
                  <c:v>-5.26187529999727E-2</c:v>
                </c:pt>
                <c:pt idx="208">
                  <c:v>-0.21348726011666799</c:v>
                </c:pt>
                <c:pt idx="209">
                  <c:v>2.23885781412024E-2</c:v>
                </c:pt>
                <c:pt idx="210">
                  <c:v>-0.25100943399376402</c:v>
                </c:pt>
                <c:pt idx="211">
                  <c:v>0.26363270883597101</c:v>
                </c:pt>
                <c:pt idx="212">
                  <c:v>-0.146531283162014</c:v>
                </c:pt>
                <c:pt idx="213">
                  <c:v>0.41792151106242398</c:v>
                </c:pt>
                <c:pt idx="214">
                  <c:v>-0.25413097542806201</c:v>
                </c:pt>
                <c:pt idx="215">
                  <c:v>-0.45050107905997699</c:v>
                </c:pt>
                <c:pt idx="216">
                  <c:v>-0.27174877450343299</c:v>
                </c:pt>
                <c:pt idx="217">
                  <c:v>-0.39590168233157302</c:v>
                </c:pt>
                <c:pt idx="218">
                  <c:v>0.49187989995410603</c:v>
                </c:pt>
                <c:pt idx="219">
                  <c:v>-0.29557288096208201</c:v>
                </c:pt>
                <c:pt idx="220">
                  <c:v>0.207581570989327</c:v>
                </c:pt>
                <c:pt idx="221">
                  <c:v>3.8229094312663602E-2</c:v>
                </c:pt>
                <c:pt idx="222">
                  <c:v>-5.7671115979813697E-2</c:v>
                </c:pt>
                <c:pt idx="223">
                  <c:v>-0.54479864215667995</c:v>
                </c:pt>
                <c:pt idx="224">
                  <c:v>0.35308460871088898</c:v>
                </c:pt>
                <c:pt idx="225">
                  <c:v>5.6428241224004298E-2</c:v>
                </c:pt>
                <c:pt idx="226">
                  <c:v>-0.41004886206766</c:v>
                </c:pt>
                <c:pt idx="227">
                  <c:v>0.73875655935922802</c:v>
                </c:pt>
                <c:pt idx="228">
                  <c:v>-0.71494562077658497</c:v>
                </c:pt>
                <c:pt idx="229">
                  <c:v>-0.178503106301245</c:v>
                </c:pt>
                <c:pt idx="230">
                  <c:v>0.245609083763874</c:v>
                </c:pt>
                <c:pt idx="231">
                  <c:v>-0.23991549087109801</c:v>
                </c:pt>
                <c:pt idx="232">
                  <c:v>0.75865210455941401</c:v>
                </c:pt>
                <c:pt idx="233">
                  <c:v>-0.29013292106424199</c:v>
                </c:pt>
                <c:pt idx="234">
                  <c:v>-0.178310761392698</c:v>
                </c:pt>
                <c:pt idx="235">
                  <c:v>-1.15772385636785E-2</c:v>
                </c:pt>
                <c:pt idx="236">
                  <c:v>-0.27165478969037199</c:v>
                </c:pt>
                <c:pt idx="237">
                  <c:v>0.53273849165313403</c:v>
                </c:pt>
                <c:pt idx="238">
                  <c:v>-0.30011710803618102</c:v>
                </c:pt>
                <c:pt idx="239">
                  <c:v>-0.326653064837161</c:v>
                </c:pt>
                <c:pt idx="240" formatCode="0.00E+00">
                  <c:v>-0.63001039329179698</c:v>
                </c:pt>
                <c:pt idx="241" formatCode="0.00E+00">
                  <c:v>8.0973675554118302E-2</c:v>
                </c:pt>
                <c:pt idx="242" formatCode="0.00E+00">
                  <c:v>1.30843748920639E-4</c:v>
                </c:pt>
                <c:pt idx="243" formatCode="0.00E+00">
                  <c:v>-0.55719689646949</c:v>
                </c:pt>
                <c:pt idx="244" formatCode="0.00E+00">
                  <c:v>0.100875748848754</c:v>
                </c:pt>
                <c:pt idx="245" formatCode="0.00E+00">
                  <c:v>0.103882348598174</c:v>
                </c:pt>
                <c:pt idx="246" formatCode="0.00E+00">
                  <c:v>-0.35453043533869999</c:v>
                </c:pt>
                <c:pt idx="247" formatCode="0.00E+00">
                  <c:v>0.19009717952043001</c:v>
                </c:pt>
                <c:pt idx="248" formatCode="0.00E+00">
                  <c:v>5.8769666011440798E-2</c:v>
                </c:pt>
                <c:pt idx="249" formatCode="0.00E+00">
                  <c:v>-0.197833054246146</c:v>
                </c:pt>
                <c:pt idx="250" formatCode="0.00E+00">
                  <c:v>6.085737335112E-2</c:v>
                </c:pt>
                <c:pt idx="251" formatCode="0.00E+00">
                  <c:v>8.1114234971580601E-2</c:v>
                </c:pt>
                <c:pt idx="252" formatCode="0.00E+00">
                  <c:v>-0.241762919049576</c:v>
                </c:pt>
                <c:pt idx="253" formatCode="0.00E+00">
                  <c:v>-0.31638908038642199</c:v>
                </c:pt>
                <c:pt idx="254" formatCode="0.00E+00">
                  <c:v>0.11882475312183401</c:v>
                </c:pt>
                <c:pt idx="255" formatCode="0.00E+00">
                  <c:v>0.39673352156894998</c:v>
                </c:pt>
                <c:pt idx="256" formatCode="0.00E+00">
                  <c:v>-6.0074937419586402E-2</c:v>
                </c:pt>
                <c:pt idx="257" formatCode="0.00E+00">
                  <c:v>-0.102776812943697</c:v>
                </c:pt>
                <c:pt idx="258" formatCode="0.00E+00">
                  <c:v>-0.54256150176406603</c:v>
                </c:pt>
                <c:pt idx="259" formatCode="0.00E+00">
                  <c:v>0.16736131811484101</c:v>
                </c:pt>
                <c:pt idx="260" formatCode="0.00E+00">
                  <c:v>0.65336167000430601</c:v>
                </c:pt>
                <c:pt idx="261" formatCode="0.00E+00">
                  <c:v>-0.38207399275946502</c:v>
                </c:pt>
                <c:pt idx="262" formatCode="0.00E+00">
                  <c:v>0.14241976636228901</c:v>
                </c:pt>
                <c:pt idx="263" formatCode="0.00E+00">
                  <c:v>-0.31821783420810101</c:v>
                </c:pt>
                <c:pt idx="264" formatCode="0.00E+00">
                  <c:v>-5.0947048700308903E-2</c:v>
                </c:pt>
                <c:pt idx="265" formatCode="0.00E+00">
                  <c:v>0.53056209030345503</c:v>
                </c:pt>
                <c:pt idx="266" formatCode="0.00E+00">
                  <c:v>0.54844318714759899</c:v>
                </c:pt>
                <c:pt idx="267" formatCode="0.00E+00">
                  <c:v>1.5691261871731602E-2</c:v>
                </c:pt>
                <c:pt idx="268" formatCode="0.00E+00">
                  <c:v>-3.54437255360208E-2</c:v>
                </c:pt>
                <c:pt idx="269" formatCode="0.00E+00">
                  <c:v>0.108793360801362</c:v>
                </c:pt>
                <c:pt idx="270" formatCode="0.00E+00">
                  <c:v>1.06899807698656E-2</c:v>
                </c:pt>
                <c:pt idx="271" formatCode="0.00E+00">
                  <c:v>-0.64191385283253499</c:v>
                </c:pt>
                <c:pt idx="272" formatCode="0.00E+00">
                  <c:v>-5.1711049099039796E-3</c:v>
                </c:pt>
                <c:pt idx="273" formatCode="0.00E+00">
                  <c:v>0.29512357326732702</c:v>
                </c:pt>
                <c:pt idx="274" formatCode="0.00E+00">
                  <c:v>-0.23406361563240399</c:v>
                </c:pt>
                <c:pt idx="275" formatCode="0.00E+00">
                  <c:v>0.67161561665750802</c:v>
                </c:pt>
                <c:pt idx="276" formatCode="0.00E+00">
                  <c:v>0.145242784176638</c:v>
                </c:pt>
                <c:pt idx="277" formatCode="0.00E+00">
                  <c:v>-0.13656257499972799</c:v>
                </c:pt>
                <c:pt idx="278" formatCode="0.00E+00">
                  <c:v>-0.37229176575594403</c:v>
                </c:pt>
                <c:pt idx="279" formatCode="0.00E+00">
                  <c:v>8.4382987974650395E-2</c:v>
                </c:pt>
                <c:pt idx="280" formatCode="0.00E+00">
                  <c:v>0.55018038433052296</c:v>
                </c:pt>
                <c:pt idx="281" formatCode="0.00E+00">
                  <c:v>0.205637182059206</c:v>
                </c:pt>
                <c:pt idx="282" formatCode="0.00E+00">
                  <c:v>-0.23078905073865999</c:v>
                </c:pt>
                <c:pt idx="283" formatCode="0.00E+00">
                  <c:v>0.113981095492674</c:v>
                </c:pt>
                <c:pt idx="284" formatCode="0.00E+00">
                  <c:v>0.51724770071909698</c:v>
                </c:pt>
                <c:pt idx="285" formatCode="0.00E+00">
                  <c:v>0.11979685043383401</c:v>
                </c:pt>
                <c:pt idx="286" formatCode="0.00E+00">
                  <c:v>0.22446526735015401</c:v>
                </c:pt>
                <c:pt idx="287" formatCode="0.00E+00">
                  <c:v>-0.48341539041044101</c:v>
                </c:pt>
                <c:pt idx="288" formatCode="0.00E+00">
                  <c:v>-0.38783832654318701</c:v>
                </c:pt>
                <c:pt idx="289" formatCode="0.00E+00">
                  <c:v>-7.8252621793822794E-2</c:v>
                </c:pt>
                <c:pt idx="290" formatCode="0.00E+00">
                  <c:v>3.70117673632702E-2</c:v>
                </c:pt>
                <c:pt idx="291" formatCode="0.00E+00">
                  <c:v>-0.43926239678017198</c:v>
                </c:pt>
                <c:pt idx="292" formatCode="0.00E+00">
                  <c:v>0.40848501585279401</c:v>
                </c:pt>
                <c:pt idx="293" formatCode="0.00E+00">
                  <c:v>0.12997009534205001</c:v>
                </c:pt>
                <c:pt idx="294" formatCode="0.00E+00">
                  <c:v>0.119680410191285</c:v>
                </c:pt>
                <c:pt idx="295" formatCode="0.00E+00">
                  <c:v>0.13598965396431101</c:v>
                </c:pt>
                <c:pt idx="296" formatCode="0.00E+00">
                  <c:v>0.12927872509590799</c:v>
                </c:pt>
                <c:pt idx="297" formatCode="0.00E+00">
                  <c:v>-4.9368799156368201E-2</c:v>
                </c:pt>
                <c:pt idx="298" formatCode="0.00E+00">
                  <c:v>0.53878702525571898</c:v>
                </c:pt>
                <c:pt idx="299" formatCode="0.00E+00">
                  <c:v>0.28655985054461702</c:v>
                </c:pt>
                <c:pt idx="300" formatCode="0.00E+00">
                  <c:v>0.223544987004579</c:v>
                </c:pt>
                <c:pt idx="301" formatCode="0.00E+00">
                  <c:v>-0.44614787372474102</c:v>
                </c:pt>
                <c:pt idx="302" formatCode="0.00E+00">
                  <c:v>0.323764784491754</c:v>
                </c:pt>
                <c:pt idx="303" formatCode="0.00E+00">
                  <c:v>-0.27413649972799797</c:v>
                </c:pt>
                <c:pt idx="304" formatCode="0.00E+00">
                  <c:v>-0.43474802188398398</c:v>
                </c:pt>
                <c:pt idx="305" formatCode="0.00E+00">
                  <c:v>-0.32899557571079802</c:v>
                </c:pt>
                <c:pt idx="306" formatCode="0.00E+00">
                  <c:v>0.47615179624394599</c:v>
                </c:pt>
                <c:pt idx="307" formatCode="0.00E+00">
                  <c:v>-0.45964685451589898</c:v>
                </c:pt>
                <c:pt idx="308" formatCode="0.00E+00">
                  <c:v>0.10316298861397299</c:v>
                </c:pt>
                <c:pt idx="309" formatCode="0.00E+00">
                  <c:v>-0.396691265570012</c:v>
                </c:pt>
                <c:pt idx="310" formatCode="0.00E+00">
                  <c:v>-0.102191631993843</c:v>
                </c:pt>
                <c:pt idx="311" formatCode="0.00E+00">
                  <c:v>-9.7177159410572603E-2</c:v>
                </c:pt>
                <c:pt idx="312" formatCode="0.00E+00">
                  <c:v>-6.6019070600453006E-2</c:v>
                </c:pt>
                <c:pt idx="313" formatCode="0.00E+00">
                  <c:v>-0.38753111843058002</c:v>
                </c:pt>
                <c:pt idx="314" formatCode="0.00E+00">
                  <c:v>0.38600442116824302</c:v>
                </c:pt>
                <c:pt idx="315" formatCode="0.00E+00">
                  <c:v>0.14345715542510801</c:v>
                </c:pt>
                <c:pt idx="316" formatCode="0.00E+00">
                  <c:v>0.187740783500215</c:v>
                </c:pt>
                <c:pt idx="317" formatCode="0.00E+00">
                  <c:v>-0.13899416798498199</c:v>
                </c:pt>
                <c:pt idx="318" formatCode="0.00E+00">
                  <c:v>0.12931671883916099</c:v>
                </c:pt>
                <c:pt idx="319" formatCode="0.00E+00">
                  <c:v>-0.39323255307907201</c:v>
                </c:pt>
                <c:pt idx="320" formatCode="0.00E+00">
                  <c:v>7.74700552003839E-2</c:v>
                </c:pt>
                <c:pt idx="321" formatCode="0.00E+00">
                  <c:v>-0.37833355728482798</c:v>
                </c:pt>
                <c:pt idx="322" formatCode="0.00E+00">
                  <c:v>3.7559360150030102E-3</c:v>
                </c:pt>
                <c:pt idx="323" formatCode="0.00E+00">
                  <c:v>0.50987787564290499</c:v>
                </c:pt>
                <c:pt idx="324" formatCode="0.00E+00">
                  <c:v>-0.41658065691812302</c:v>
                </c:pt>
                <c:pt idx="325" formatCode="0.00E+00">
                  <c:v>-2.43049699241836E-2</c:v>
                </c:pt>
                <c:pt idx="326" formatCode="0.00E+00">
                  <c:v>0.408762457637939</c:v>
                </c:pt>
                <c:pt idx="327" formatCode="0.00E+00">
                  <c:v>7.8005755290744702E-2</c:v>
                </c:pt>
                <c:pt idx="328" formatCode="0.00E+00">
                  <c:v>-0.234531873276625</c:v>
                </c:pt>
                <c:pt idx="329" formatCode="0.00E+00">
                  <c:v>0.15706555423831201</c:v>
                </c:pt>
                <c:pt idx="330" formatCode="0.00E+00">
                  <c:v>0.22155838972272399</c:v>
                </c:pt>
                <c:pt idx="331" formatCode="0.00E+00">
                  <c:v>0.27541850748559799</c:v>
                </c:pt>
                <c:pt idx="332" formatCode="0.00E+00">
                  <c:v>-0.51407703435629204</c:v>
                </c:pt>
                <c:pt idx="333" formatCode="0.00E+00">
                  <c:v>1.38877558076714E-4</c:v>
                </c:pt>
                <c:pt idx="334" formatCode="0.00E+00">
                  <c:v>-3.4954470283216001E-2</c:v>
                </c:pt>
                <c:pt idx="335" formatCode="0.00E+00">
                  <c:v>-0.32769142051621902</c:v>
                </c:pt>
                <c:pt idx="336" formatCode="0.00E+00">
                  <c:v>2.5521823736152599E-3</c:v>
                </c:pt>
                <c:pt idx="337" formatCode="0.00E+00">
                  <c:v>-0.102561728117133</c:v>
                </c:pt>
                <c:pt idx="338" formatCode="0.00E+00">
                  <c:v>0.22238212858705</c:v>
                </c:pt>
                <c:pt idx="339" formatCode="0.00E+00">
                  <c:v>-0.142923022711549</c:v>
                </c:pt>
                <c:pt idx="340" formatCode="0.00E+00">
                  <c:v>-0.28963572436538598</c:v>
                </c:pt>
                <c:pt idx="341">
                  <c:v>-6.1119578568669598E-2</c:v>
                </c:pt>
                <c:pt idx="342">
                  <c:v>-0.428221066408072</c:v>
                </c:pt>
                <c:pt idx="343">
                  <c:v>2.5701948278735499E-2</c:v>
                </c:pt>
                <c:pt idx="344">
                  <c:v>0.29613575769751599</c:v>
                </c:pt>
                <c:pt idx="345">
                  <c:v>-6.5628795491593103E-2</c:v>
                </c:pt>
                <c:pt idx="346">
                  <c:v>0.59287689364680995</c:v>
                </c:pt>
                <c:pt idx="347">
                  <c:v>0.142971930816855</c:v>
                </c:pt>
                <c:pt idx="348">
                  <c:v>-0.20819134395828201</c:v>
                </c:pt>
                <c:pt idx="349">
                  <c:v>-0.21454252267068899</c:v>
                </c:pt>
                <c:pt idx="350">
                  <c:v>-0.104087169595658</c:v>
                </c:pt>
                <c:pt idx="351">
                  <c:v>0.17543558612423901</c:v>
                </c:pt>
                <c:pt idx="352">
                  <c:v>0.20672595223162801</c:v>
                </c:pt>
                <c:pt idx="353">
                  <c:v>-5.0309168908521705E-4</c:v>
                </c:pt>
                <c:pt idx="354">
                  <c:v>-0.44368787761725498</c:v>
                </c:pt>
                <c:pt idx="355">
                  <c:v>0.119480416121447</c:v>
                </c:pt>
                <c:pt idx="356">
                  <c:v>0.154828534732672</c:v>
                </c:pt>
                <c:pt idx="357">
                  <c:v>0.14655161249375301</c:v>
                </c:pt>
                <c:pt idx="358">
                  <c:v>0.179926184572402</c:v>
                </c:pt>
                <c:pt idx="359">
                  <c:v>-0.23586239094910699</c:v>
                </c:pt>
                <c:pt idx="360">
                  <c:v>-0.33528596786354198</c:v>
                </c:pt>
                <c:pt idx="361">
                  <c:v>0.179716197529387</c:v>
                </c:pt>
                <c:pt idx="362">
                  <c:v>8.9976119931955104E-2</c:v>
                </c:pt>
                <c:pt idx="363">
                  <c:v>-9.5072010545830306E-3</c:v>
                </c:pt>
                <c:pt idx="364">
                  <c:v>0.23135099082225299</c:v>
                </c:pt>
                <c:pt idx="365">
                  <c:v>-0.243775371164942</c:v>
                </c:pt>
                <c:pt idx="366">
                  <c:v>2.0009631383737601E-2</c:v>
                </c:pt>
                <c:pt idx="367">
                  <c:v>0.60633603503517397</c:v>
                </c:pt>
                <c:pt idx="368">
                  <c:v>0.32524642391750602</c:v>
                </c:pt>
                <c:pt idx="369">
                  <c:v>-3.5160773926783899E-2</c:v>
                </c:pt>
                <c:pt idx="370">
                  <c:v>0.59088312312852698</c:v>
                </c:pt>
                <c:pt idx="371">
                  <c:v>-0.40138022035367998</c:v>
                </c:pt>
                <c:pt idx="372">
                  <c:v>6.7677872674037701E-2</c:v>
                </c:pt>
                <c:pt idx="373">
                  <c:v>-0.15334387738388</c:v>
                </c:pt>
                <c:pt idx="374">
                  <c:v>8.2046203707256002E-2</c:v>
                </c:pt>
                <c:pt idx="375">
                  <c:v>0.103124830418501</c:v>
                </c:pt>
                <c:pt idx="376">
                  <c:v>-0.22506308782175499</c:v>
                </c:pt>
                <c:pt idx="377">
                  <c:v>-0.27444518185317501</c:v>
                </c:pt>
                <c:pt idx="378">
                  <c:v>-0.452303130580053</c:v>
                </c:pt>
                <c:pt idx="379">
                  <c:v>-0.232352368922945</c:v>
                </c:pt>
                <c:pt idx="380">
                  <c:v>-0.59908436548458999</c:v>
                </c:pt>
                <c:pt idx="381">
                  <c:v>0.56016056854738905</c:v>
                </c:pt>
                <c:pt idx="382">
                  <c:v>0.50632058129402102</c:v>
                </c:pt>
                <c:pt idx="383">
                  <c:v>-0.28678948304270002</c:v>
                </c:pt>
                <c:pt idx="384">
                  <c:v>0.21294112180052699</c:v>
                </c:pt>
                <c:pt idx="385">
                  <c:v>0.113343282996321</c:v>
                </c:pt>
                <c:pt idx="386">
                  <c:v>-0.49516156739563399</c:v>
                </c:pt>
                <c:pt idx="387">
                  <c:v>-0.31655717637840203</c:v>
                </c:pt>
                <c:pt idx="388">
                  <c:v>-0.63080443522394902</c:v>
                </c:pt>
                <c:pt idx="389">
                  <c:v>0.12409090873414801</c:v>
                </c:pt>
                <c:pt idx="390">
                  <c:v>0.22966276164999699</c:v>
                </c:pt>
                <c:pt idx="391">
                  <c:v>-0.38765830780637001</c:v>
                </c:pt>
                <c:pt idx="392">
                  <c:v>8.8926401916762904E-2</c:v>
                </c:pt>
                <c:pt idx="393">
                  <c:v>0.14483532604334701</c:v>
                </c:pt>
                <c:pt idx="394">
                  <c:v>0.11827911142945099</c:v>
                </c:pt>
                <c:pt idx="395">
                  <c:v>0.52719378772127001</c:v>
                </c:pt>
                <c:pt idx="396">
                  <c:v>9.9071800948758004E-2</c:v>
                </c:pt>
                <c:pt idx="397">
                  <c:v>-0.45339145854003499</c:v>
                </c:pt>
                <c:pt idx="398">
                  <c:v>-0.27252084567887302</c:v>
                </c:pt>
                <c:pt idx="399">
                  <c:v>-0.29999324984631198</c:v>
                </c:pt>
                <c:pt idx="400">
                  <c:v>-0.25256038917900903</c:v>
                </c:pt>
                <c:pt idx="401">
                  <c:v>-0.63055879846544305</c:v>
                </c:pt>
                <c:pt idx="402">
                  <c:v>0.509105855501368</c:v>
                </c:pt>
                <c:pt idx="403">
                  <c:v>-0.42784956001433699</c:v>
                </c:pt>
                <c:pt idx="404">
                  <c:v>0.13262333265741499</c:v>
                </c:pt>
                <c:pt idx="405">
                  <c:v>0.52190417172581605</c:v>
                </c:pt>
                <c:pt idx="406">
                  <c:v>0.29484798268890899</c:v>
                </c:pt>
                <c:pt idx="407">
                  <c:v>-9.9113447098094304E-2</c:v>
                </c:pt>
                <c:pt idx="408">
                  <c:v>9.7381953257414305E-2</c:v>
                </c:pt>
                <c:pt idx="409">
                  <c:v>-6.9190765006028193E-2</c:v>
                </c:pt>
                <c:pt idx="410">
                  <c:v>0.234375745465883</c:v>
                </c:pt>
                <c:pt idx="411">
                  <c:v>-0.66019125339861495</c:v>
                </c:pt>
                <c:pt idx="412">
                  <c:v>-0.181339806729611</c:v>
                </c:pt>
                <c:pt idx="413">
                  <c:v>0.123154789401123</c:v>
                </c:pt>
                <c:pt idx="414">
                  <c:v>-0.56464664524931196</c:v>
                </c:pt>
                <c:pt idx="415">
                  <c:v>0.116440770624942</c:v>
                </c:pt>
                <c:pt idx="416">
                  <c:v>0.12994852066836399</c:v>
                </c:pt>
                <c:pt idx="417">
                  <c:v>0.458865503692726</c:v>
                </c:pt>
                <c:pt idx="418">
                  <c:v>-0.38289890606318</c:v>
                </c:pt>
                <c:pt idx="419">
                  <c:v>-0.101349219153305</c:v>
                </c:pt>
                <c:pt idx="420">
                  <c:v>0.20489786252527301</c:v>
                </c:pt>
                <c:pt idx="421">
                  <c:v>0.42053801663136098</c:v>
                </c:pt>
                <c:pt idx="422">
                  <c:v>-0.43269153367508401</c:v>
                </c:pt>
                <c:pt idx="423">
                  <c:v>-0.40825368954654001</c:v>
                </c:pt>
                <c:pt idx="424">
                  <c:v>-0.16688318183683001</c:v>
                </c:pt>
                <c:pt idx="425">
                  <c:v>9.7180356478738295E-2</c:v>
                </c:pt>
                <c:pt idx="426">
                  <c:v>-0.42311849126963003</c:v>
                </c:pt>
                <c:pt idx="427">
                  <c:v>-0.15286125117546501</c:v>
                </c:pt>
                <c:pt idx="428">
                  <c:v>-0.41203970118476502</c:v>
                </c:pt>
                <c:pt idx="429">
                  <c:v>0.47678987035408299</c:v>
                </c:pt>
                <c:pt idx="430">
                  <c:v>0.22215522632996601</c:v>
                </c:pt>
                <c:pt idx="431">
                  <c:v>-0.55371757661971699</c:v>
                </c:pt>
                <c:pt idx="432">
                  <c:v>-7.3470172789037697E-2</c:v>
                </c:pt>
                <c:pt idx="433">
                  <c:v>0.35508757017860798</c:v>
                </c:pt>
                <c:pt idx="434">
                  <c:v>-4.1881463742206797E-2</c:v>
                </c:pt>
                <c:pt idx="435">
                  <c:v>-0.55433762200507697</c:v>
                </c:pt>
                <c:pt idx="436">
                  <c:v>-0.46670100921072799</c:v>
                </c:pt>
                <c:pt idx="437">
                  <c:v>2.14496225990479E-2</c:v>
                </c:pt>
                <c:pt idx="438">
                  <c:v>-0.44635705233858503</c:v>
                </c:pt>
                <c:pt idx="439">
                  <c:v>-0.34939911446050798</c:v>
                </c:pt>
                <c:pt idx="440">
                  <c:v>0.37351415812056199</c:v>
                </c:pt>
                <c:pt idx="441">
                  <c:v>-0.52883337074350001</c:v>
                </c:pt>
                <c:pt idx="442">
                  <c:v>-0.41690518851728497</c:v>
                </c:pt>
                <c:pt idx="443">
                  <c:v>0.225544242013655</c:v>
                </c:pt>
                <c:pt idx="444">
                  <c:v>-3.30362387896366E-3</c:v>
                </c:pt>
                <c:pt idx="445">
                  <c:v>-4.3867292306963297E-2</c:v>
                </c:pt>
                <c:pt idx="446">
                  <c:v>-5.4822077227157297E-2</c:v>
                </c:pt>
                <c:pt idx="447" formatCode="0.00E+00">
                  <c:v>-3.5456084130710198E-2</c:v>
                </c:pt>
                <c:pt idx="448" formatCode="0.00E+00">
                  <c:v>-0.178455353284833</c:v>
                </c:pt>
                <c:pt idx="449" formatCode="0.00E+00">
                  <c:v>-0.468556787322085</c:v>
                </c:pt>
                <c:pt idx="450" formatCode="0.00E+00">
                  <c:v>0.126639602258144</c:v>
                </c:pt>
                <c:pt idx="451" formatCode="0.00E+00">
                  <c:v>-2.51890084037018E-2</c:v>
                </c:pt>
                <c:pt idx="452" formatCode="0.00E+00">
                  <c:v>-0.40526081925548002</c:v>
                </c:pt>
                <c:pt idx="453" formatCode="0.00E+00">
                  <c:v>-0.35532902631910801</c:v>
                </c:pt>
                <c:pt idx="454" formatCode="0.00E+00">
                  <c:v>-0.21480680270077299</c:v>
                </c:pt>
                <c:pt idx="455" formatCode="0.00E+00">
                  <c:v>5.3182214604778601E-2</c:v>
                </c:pt>
                <c:pt idx="456" formatCode="0.00E+00">
                  <c:v>0.26878674386014001</c:v>
                </c:pt>
                <c:pt idx="457" formatCode="0.00E+00">
                  <c:v>-0.29354031818843701</c:v>
                </c:pt>
                <c:pt idx="458" formatCode="0.00E+00">
                  <c:v>4.3333378223472802E-2</c:v>
                </c:pt>
                <c:pt idx="459" formatCode="0.00E+00">
                  <c:v>-0.69753921668159202</c:v>
                </c:pt>
                <c:pt idx="460" formatCode="0.00E+00">
                  <c:v>-0.340562797986041</c:v>
                </c:pt>
                <c:pt idx="461" formatCode="0.00E+00">
                  <c:v>0.10236480938436</c:v>
                </c:pt>
                <c:pt idx="462" formatCode="0.00E+00">
                  <c:v>-4.82638685913446E-2</c:v>
                </c:pt>
                <c:pt idx="463" formatCode="0.00E+00">
                  <c:v>-0.32374925783363701</c:v>
                </c:pt>
                <c:pt idx="464" formatCode="0.00E+00">
                  <c:v>-0.41088448084382301</c:v>
                </c:pt>
                <c:pt idx="465" formatCode="0.00E+00">
                  <c:v>-0.210491725931962</c:v>
                </c:pt>
                <c:pt idx="466" formatCode="0.00E+00">
                  <c:v>0.41544275650884899</c:v>
                </c:pt>
                <c:pt idx="467" formatCode="0.00E+00">
                  <c:v>-0.44227825467387399</c:v>
                </c:pt>
                <c:pt idx="468" formatCode="0.00E+00">
                  <c:v>-0.12410605808479599</c:v>
                </c:pt>
                <c:pt idx="469" formatCode="0.00E+00">
                  <c:v>3.3431524848251501E-2</c:v>
                </c:pt>
                <c:pt idx="470" formatCode="0.00E+00">
                  <c:v>-1.7328767905261399E-3</c:v>
                </c:pt>
                <c:pt idx="471" formatCode="0.00E+00">
                  <c:v>0.38700950815815299</c:v>
                </c:pt>
                <c:pt idx="472" formatCode="0.00E+00">
                  <c:v>-0.108585530272074</c:v>
                </c:pt>
                <c:pt idx="473" formatCode="0.00E+00">
                  <c:v>-0.27096243440682899</c:v>
                </c:pt>
                <c:pt idx="474" formatCode="0.00E+00">
                  <c:v>0.29945935618149799</c:v>
                </c:pt>
                <c:pt idx="475" formatCode="0.00E+00">
                  <c:v>0.36441294199386398</c:v>
                </c:pt>
                <c:pt idx="476" formatCode="0.00E+00">
                  <c:v>-0.29162013116176999</c:v>
                </c:pt>
                <c:pt idx="477" formatCode="0.00E+00">
                  <c:v>0.33339719378420901</c:v>
                </c:pt>
                <c:pt idx="478" formatCode="0.00E+00">
                  <c:v>0.60959259881178696</c:v>
                </c:pt>
                <c:pt idx="479" formatCode="0.00E+00">
                  <c:v>-3.34094698686178E-2</c:v>
                </c:pt>
                <c:pt idx="480" formatCode="0.00E+00">
                  <c:v>-0.19205935653730699</c:v>
                </c:pt>
                <c:pt idx="481" formatCode="0.00E+00">
                  <c:v>-6.4645805747267603E-3</c:v>
                </c:pt>
                <c:pt idx="482" formatCode="0.00E+00">
                  <c:v>-0.51172958421991899</c:v>
                </c:pt>
                <c:pt idx="483" formatCode="0.00E+00">
                  <c:v>-0.16268186924658601</c:v>
                </c:pt>
                <c:pt idx="484" formatCode="0.00E+00">
                  <c:v>-0.42403297459807998</c:v>
                </c:pt>
                <c:pt idx="485" formatCode="0.00E+00">
                  <c:v>-0.17055570184382701</c:v>
                </c:pt>
                <c:pt idx="486" formatCode="0.00E+00">
                  <c:v>-0.55197005665809395</c:v>
                </c:pt>
                <c:pt idx="487" formatCode="0.00E+00">
                  <c:v>-0.38812807243233799</c:v>
                </c:pt>
                <c:pt idx="488" formatCode="0.00E+00">
                  <c:v>-0.108080412883703</c:v>
                </c:pt>
                <c:pt idx="489" formatCode="0.00E+00">
                  <c:v>0.39071288522532999</c:v>
                </c:pt>
                <c:pt idx="490" formatCode="0.00E+00">
                  <c:v>-0.35884279611216302</c:v>
                </c:pt>
                <c:pt idx="491" formatCode="0.00E+00">
                  <c:v>0.51886083936315697</c:v>
                </c:pt>
                <c:pt idx="492" formatCode="0.00E+00">
                  <c:v>0.11594777714195301</c:v>
                </c:pt>
                <c:pt idx="493" formatCode="0.00E+00">
                  <c:v>-0.23372501929782699</c:v>
                </c:pt>
                <c:pt idx="494" formatCode="0.00E+00">
                  <c:v>-0.10937370879321601</c:v>
                </c:pt>
                <c:pt idx="495" formatCode="0.00E+00">
                  <c:v>0.24091182930866101</c:v>
                </c:pt>
                <c:pt idx="496" formatCode="0.00E+00">
                  <c:v>-1.42563564635731E-2</c:v>
                </c:pt>
                <c:pt idx="497" formatCode="0.00E+00">
                  <c:v>-0.51648055560895301</c:v>
                </c:pt>
                <c:pt idx="498" formatCode="0.00E+00">
                  <c:v>-0.154784106162317</c:v>
                </c:pt>
                <c:pt idx="499" formatCode="0.00E+00">
                  <c:v>0.43295237415613802</c:v>
                </c:pt>
                <c:pt idx="500">
                  <c:v>0.829243282364444</c:v>
                </c:pt>
                <c:pt idx="501">
                  <c:v>0.35685035582742602</c:v>
                </c:pt>
                <c:pt idx="502">
                  <c:v>-0.44703180728544201</c:v>
                </c:pt>
                <c:pt idx="503">
                  <c:v>-0.35137793201472001</c:v>
                </c:pt>
                <c:pt idx="504">
                  <c:v>5.1313770046882E-2</c:v>
                </c:pt>
                <c:pt idx="505">
                  <c:v>2.4816673425487299E-2</c:v>
                </c:pt>
                <c:pt idx="506">
                  <c:v>-0.43587189469632898</c:v>
                </c:pt>
                <c:pt idx="507">
                  <c:v>-0.122099604993814</c:v>
                </c:pt>
                <c:pt idx="508">
                  <c:v>-4.3532153006426898E-2</c:v>
                </c:pt>
                <c:pt idx="509">
                  <c:v>-0.66479678829367195</c:v>
                </c:pt>
                <c:pt idx="510">
                  <c:v>-0.392537465115255</c:v>
                </c:pt>
                <c:pt idx="511">
                  <c:v>0.377412497292622</c:v>
                </c:pt>
                <c:pt idx="512">
                  <c:v>-0.363536068203623</c:v>
                </c:pt>
                <c:pt idx="513">
                  <c:v>-0.37085311751222799</c:v>
                </c:pt>
                <c:pt idx="514">
                  <c:v>-0.15021009919285999</c:v>
                </c:pt>
                <c:pt idx="515">
                  <c:v>-0.129434749634396</c:v>
                </c:pt>
                <c:pt idx="516">
                  <c:v>-0.15582924389595901</c:v>
                </c:pt>
                <c:pt idx="517">
                  <c:v>-0.20840229299791599</c:v>
                </c:pt>
                <c:pt idx="518">
                  <c:v>-0.44115580451907199</c:v>
                </c:pt>
                <c:pt idx="519">
                  <c:v>0.24643763725581599</c:v>
                </c:pt>
                <c:pt idx="520">
                  <c:v>-0.118075065898105</c:v>
                </c:pt>
                <c:pt idx="521">
                  <c:v>6.94413549232408E-2</c:v>
                </c:pt>
                <c:pt idx="522">
                  <c:v>-0.116697354400839</c:v>
                </c:pt>
                <c:pt idx="523">
                  <c:v>0.21599044969908801</c:v>
                </c:pt>
                <c:pt idx="524">
                  <c:v>0.50650953381117003</c:v>
                </c:pt>
                <c:pt idx="525">
                  <c:v>0.37554196127203199</c:v>
                </c:pt>
                <c:pt idx="526">
                  <c:v>0.30054541471121798</c:v>
                </c:pt>
                <c:pt idx="527">
                  <c:v>4.2330539171525801E-2</c:v>
                </c:pt>
                <c:pt idx="528">
                  <c:v>-0.21075036443551501</c:v>
                </c:pt>
                <c:pt idx="529">
                  <c:v>9.8828459520276898E-2</c:v>
                </c:pt>
                <c:pt idx="530">
                  <c:v>-0.19318396448351799</c:v>
                </c:pt>
                <c:pt idx="531">
                  <c:v>0.25094623798152199</c:v>
                </c:pt>
                <c:pt idx="532">
                  <c:v>-1.4981902921671E-2</c:v>
                </c:pt>
                <c:pt idx="533">
                  <c:v>0.47884575791906903</c:v>
                </c:pt>
                <c:pt idx="534">
                  <c:v>7.4721465557507596E-2</c:v>
                </c:pt>
                <c:pt idx="535">
                  <c:v>9.8937844796333704E-2</c:v>
                </c:pt>
                <c:pt idx="536">
                  <c:v>-6.3191851309219393E-2</c:v>
                </c:pt>
                <c:pt idx="537">
                  <c:v>-9.9961690735762096E-2</c:v>
                </c:pt>
                <c:pt idx="538">
                  <c:v>-4.4647111007294897E-2</c:v>
                </c:pt>
                <c:pt idx="539">
                  <c:v>-0.57517137829554499</c:v>
                </c:pt>
                <c:pt idx="540">
                  <c:v>-0.23568271574166</c:v>
                </c:pt>
                <c:pt idx="541">
                  <c:v>-0.57777465968166797</c:v>
                </c:pt>
                <c:pt idx="542">
                  <c:v>0.238982719594452</c:v>
                </c:pt>
                <c:pt idx="543">
                  <c:v>-4.1734800071160497E-2</c:v>
                </c:pt>
                <c:pt idx="544">
                  <c:v>4.9466078312674099E-2</c:v>
                </c:pt>
                <c:pt idx="545">
                  <c:v>-0.48418400004351803</c:v>
                </c:pt>
                <c:pt idx="546">
                  <c:v>0.18729754611792099</c:v>
                </c:pt>
                <c:pt idx="547">
                  <c:v>-9.6813831706887593E-2</c:v>
                </c:pt>
                <c:pt idx="548">
                  <c:v>-4.5759769860039802E-2</c:v>
                </c:pt>
                <c:pt idx="549">
                  <c:v>0.45598141510496298</c:v>
                </c:pt>
                <c:pt idx="550">
                  <c:v>0.26295310285038298</c:v>
                </c:pt>
                <c:pt idx="551">
                  <c:v>-0.48914945775257901</c:v>
                </c:pt>
                <c:pt idx="552">
                  <c:v>-0.14973415284203301</c:v>
                </c:pt>
                <c:pt idx="553">
                  <c:v>0.31494239243649802</c:v>
                </c:pt>
                <c:pt idx="554">
                  <c:v>0.45617376718985703</c:v>
                </c:pt>
                <c:pt idx="555" formatCode="0.00E+00">
                  <c:v>0.40440297672006498</c:v>
                </c:pt>
                <c:pt idx="556" formatCode="0.00E+00">
                  <c:v>0.512430363328781</c:v>
                </c:pt>
                <c:pt idx="557" formatCode="0.00E+00">
                  <c:v>-0.29947108395662603</c:v>
                </c:pt>
                <c:pt idx="558" formatCode="0.00E+00">
                  <c:v>0.39143040250386502</c:v>
                </c:pt>
                <c:pt idx="559" formatCode="0.00E+00">
                  <c:v>0.48805872179107501</c:v>
                </c:pt>
                <c:pt idx="560" formatCode="0.00E+00">
                  <c:v>-4.6157316946813201E-2</c:v>
                </c:pt>
                <c:pt idx="561" formatCode="0.00E+00">
                  <c:v>-0.107977165655226</c:v>
                </c:pt>
                <c:pt idx="562" formatCode="0.00E+00">
                  <c:v>-0.27173363656634197</c:v>
                </c:pt>
                <c:pt idx="563" formatCode="0.00E+00">
                  <c:v>-0.62533705640507797</c:v>
                </c:pt>
                <c:pt idx="564" formatCode="0.00E+00">
                  <c:v>-0.110124679507676</c:v>
                </c:pt>
                <c:pt idx="565" formatCode="0.00E+00">
                  <c:v>0.58771885589488104</c:v>
                </c:pt>
                <c:pt idx="566" formatCode="0.00E+00">
                  <c:v>7.6762796943596195E-2</c:v>
                </c:pt>
                <c:pt idx="567" formatCode="0.00E+00">
                  <c:v>-2.62905046302205E-2</c:v>
                </c:pt>
                <c:pt idx="568" formatCode="0.00E+00">
                  <c:v>-3.5018271772197102E-2</c:v>
                </c:pt>
                <c:pt idx="569" formatCode="0.00E+00">
                  <c:v>-2.9638475882691199E-2</c:v>
                </c:pt>
                <c:pt idx="570" formatCode="0.00E+00">
                  <c:v>4.19508226701523E-2</c:v>
                </c:pt>
                <c:pt idx="571" formatCode="0.00E+00">
                  <c:v>-0.67829848825445904</c:v>
                </c:pt>
                <c:pt idx="572" formatCode="0.00E+00">
                  <c:v>-0.418310919279958</c:v>
                </c:pt>
                <c:pt idx="573" formatCode="0.00E+00">
                  <c:v>6.4875643693400195E-2</c:v>
                </c:pt>
                <c:pt idx="574" formatCode="0.00E+00">
                  <c:v>-0.39735646461184099</c:v>
                </c:pt>
                <c:pt idx="575" formatCode="0.00E+00">
                  <c:v>0.40358376539188601</c:v>
                </c:pt>
                <c:pt idx="576" formatCode="0.00E+00">
                  <c:v>0.52568090706649895</c:v>
                </c:pt>
                <c:pt idx="577" formatCode="0.00E+00">
                  <c:v>7.7107149004312606E-2</c:v>
                </c:pt>
                <c:pt idx="578" formatCode="0.00E+00">
                  <c:v>-0.15372360938076499</c:v>
                </c:pt>
                <c:pt idx="579" formatCode="0.00E+00">
                  <c:v>0.22708687572720601</c:v>
                </c:pt>
                <c:pt idx="580" formatCode="0.00E+00">
                  <c:v>-0.449843845729678</c:v>
                </c:pt>
                <c:pt idx="581" formatCode="0.00E+00">
                  <c:v>0.18165354819618401</c:v>
                </c:pt>
                <c:pt idx="582" formatCode="0.00E+00">
                  <c:v>0.40263995644601103</c:v>
                </c:pt>
                <c:pt idx="583" formatCode="0.00E+00">
                  <c:v>0.33820491800876701</c:v>
                </c:pt>
                <c:pt idx="584" formatCode="0.00E+00">
                  <c:v>0.12768891797270701</c:v>
                </c:pt>
                <c:pt idx="585" formatCode="0.00E+00">
                  <c:v>-0.32671682734717999</c:v>
                </c:pt>
                <c:pt idx="586" formatCode="0.00E+00">
                  <c:v>0.22674702118512899</c:v>
                </c:pt>
                <c:pt idx="587" formatCode="0.00E+00">
                  <c:v>-0.10307809908441801</c:v>
                </c:pt>
                <c:pt idx="588" formatCode="0.00E+00">
                  <c:v>-3.0201670346841E-2</c:v>
                </c:pt>
                <c:pt idx="589" formatCode="0.00E+00">
                  <c:v>0.87997017225947605</c:v>
                </c:pt>
                <c:pt idx="590" formatCode="0.00E+00">
                  <c:v>0.33818079867692002</c:v>
                </c:pt>
                <c:pt idx="591" formatCode="0.00E+00">
                  <c:v>0.23325609945190501</c:v>
                </c:pt>
                <c:pt idx="592" formatCode="0.00E+00">
                  <c:v>-0.160936784462414</c:v>
                </c:pt>
                <c:pt idx="593" formatCode="0.00E+00">
                  <c:v>-2.4823454301473799E-2</c:v>
                </c:pt>
                <c:pt idx="594" formatCode="0.00E+00">
                  <c:v>-0.17278188768560901</c:v>
                </c:pt>
                <c:pt idx="595" formatCode="0.00E+00">
                  <c:v>-0.127643659268798</c:v>
                </c:pt>
                <c:pt idx="596" formatCode="0.00E+00">
                  <c:v>-0.27484300687934898</c:v>
                </c:pt>
                <c:pt idx="597" formatCode="0.00E+00">
                  <c:v>0.22855411758820501</c:v>
                </c:pt>
                <c:pt idx="598" formatCode="0.00E+00">
                  <c:v>9.8295902640048297E-2</c:v>
                </c:pt>
                <c:pt idx="599" formatCode="0.00E+00">
                  <c:v>9.2049126594477202E-4</c:v>
                </c:pt>
                <c:pt idx="600" formatCode="0.00E+00">
                  <c:v>-0.39258579877899602</c:v>
                </c:pt>
                <c:pt idx="601" formatCode="0.00E+00">
                  <c:v>0.54885090782035795</c:v>
                </c:pt>
                <c:pt idx="602" formatCode="0.00E+00">
                  <c:v>-0.12291473795034399</c:v>
                </c:pt>
                <c:pt idx="603" formatCode="0.00E+00">
                  <c:v>0.38412705156828603</c:v>
                </c:pt>
                <c:pt idx="604" formatCode="0.00E+00">
                  <c:v>-3.4503863194329097E-2</c:v>
                </c:pt>
                <c:pt idx="605" formatCode="0.00E+00">
                  <c:v>0.33792288265237302</c:v>
                </c:pt>
                <c:pt idx="606" formatCode="0.00E+00">
                  <c:v>-0.308189531167881</c:v>
                </c:pt>
                <c:pt idx="607" formatCode="0.00E+00">
                  <c:v>0.18791830783410099</c:v>
                </c:pt>
                <c:pt idx="608" formatCode="0.00E+00">
                  <c:v>-0.124419544793024</c:v>
                </c:pt>
                <c:pt idx="609" formatCode="0.00E+00">
                  <c:v>0.421274329759949</c:v>
                </c:pt>
                <c:pt idx="610" formatCode="0.00E+00">
                  <c:v>-0.21953998850367401</c:v>
                </c:pt>
                <c:pt idx="611" formatCode="0.00E+00">
                  <c:v>0.101003413579138</c:v>
                </c:pt>
                <c:pt idx="612" formatCode="0.00E+00">
                  <c:v>0.12994942996655001</c:v>
                </c:pt>
                <c:pt idx="613" formatCode="0.00E+00">
                  <c:v>0.19768680592858301</c:v>
                </c:pt>
                <c:pt idx="614" formatCode="0.00E+00">
                  <c:v>-0.22175859393960101</c:v>
                </c:pt>
                <c:pt idx="615" formatCode="0.00E+00">
                  <c:v>-0.33109401201845601</c:v>
                </c:pt>
                <c:pt idx="616" formatCode="0.00E+00">
                  <c:v>-2.1992227266593701E-3</c:v>
                </c:pt>
                <c:pt idx="617" formatCode="0.00E+00">
                  <c:v>0.56921746347476998</c:v>
                </c:pt>
                <c:pt idx="618" formatCode="0.00E+00">
                  <c:v>0.51623769653439999</c:v>
                </c:pt>
                <c:pt idx="619" formatCode="0.00E+00">
                  <c:v>7.1336796318336407E-2</c:v>
                </c:pt>
                <c:pt idx="620" formatCode="0.00E+00">
                  <c:v>2.9918108312764601E-2</c:v>
                </c:pt>
                <c:pt idx="621" formatCode="0.00E+00">
                  <c:v>-1.48544369304669E-2</c:v>
                </c:pt>
                <c:pt idx="622" formatCode="0.00E+00">
                  <c:v>0.207179757997946</c:v>
                </c:pt>
                <c:pt idx="623" formatCode="0.00E+00">
                  <c:v>0.33043169574174702</c:v>
                </c:pt>
                <c:pt idx="624" formatCode="0.00E+00">
                  <c:v>-0.125176649927072</c:v>
                </c:pt>
                <c:pt idx="625" formatCode="0.00E+00">
                  <c:v>-5.6736700681809499E-2</c:v>
                </c:pt>
                <c:pt idx="626" formatCode="0.00E+00">
                  <c:v>0.226398600836377</c:v>
                </c:pt>
                <c:pt idx="627" formatCode="0.00E+00">
                  <c:v>0.23338179956670499</c:v>
                </c:pt>
                <c:pt idx="628" formatCode="0.00E+00">
                  <c:v>0.31691385574388198</c:v>
                </c:pt>
                <c:pt idx="629" formatCode="0.00E+00">
                  <c:v>0.19307043144506</c:v>
                </c:pt>
                <c:pt idx="630" formatCode="0.00E+00">
                  <c:v>-0.124446239023879</c:v>
                </c:pt>
                <c:pt idx="631" formatCode="0.00E+00">
                  <c:v>0.20422263253105299</c:v>
                </c:pt>
                <c:pt idx="632" formatCode="0.00E+00">
                  <c:v>-0.267555775906891</c:v>
                </c:pt>
                <c:pt idx="633" formatCode="0.00E+00">
                  <c:v>0.14542001158978299</c:v>
                </c:pt>
                <c:pt idx="634" formatCode="0.00E+00">
                  <c:v>0.26102926025602702</c:v>
                </c:pt>
                <c:pt idx="635" formatCode="0.00E+00">
                  <c:v>-0.51978562788480098</c:v>
                </c:pt>
                <c:pt idx="636" formatCode="0.00E+00">
                  <c:v>-0.105777319515355</c:v>
                </c:pt>
                <c:pt idx="637" formatCode="0.00E+00">
                  <c:v>-6.3032508740846399E-2</c:v>
                </c:pt>
                <c:pt idx="638" formatCode="0.00E+00">
                  <c:v>0.183965864925448</c:v>
                </c:pt>
                <c:pt idx="639" formatCode="0.00E+00">
                  <c:v>-0.47816539160474603</c:v>
                </c:pt>
                <c:pt idx="640" formatCode="0.00E+00">
                  <c:v>0.16722857098021501</c:v>
                </c:pt>
                <c:pt idx="641" formatCode="0.00E+00">
                  <c:v>0.14548312114768999</c:v>
                </c:pt>
                <c:pt idx="642" formatCode="0.00E+00">
                  <c:v>0.43827900635740802</c:v>
                </c:pt>
                <c:pt idx="643" formatCode="0.00E+00">
                  <c:v>-0.13671520163838199</c:v>
                </c:pt>
                <c:pt idx="644" formatCode="0.00E+00">
                  <c:v>-0.121181097547612</c:v>
                </c:pt>
                <c:pt idx="645" formatCode="0.00E+00">
                  <c:v>-0.20455531308233399</c:v>
                </c:pt>
                <c:pt idx="646" formatCode="0.00E+00">
                  <c:v>-0.38898538937091498</c:v>
                </c:pt>
                <c:pt idx="647" formatCode="0.00E+00">
                  <c:v>-7.9796294132885595E-2</c:v>
                </c:pt>
                <c:pt idx="648" formatCode="0.00E+00">
                  <c:v>0.48692081323971098</c:v>
                </c:pt>
                <c:pt idx="649" formatCode="0.00E+00">
                  <c:v>0.26779986548909901</c:v>
                </c:pt>
                <c:pt idx="650" formatCode="0.00E+00">
                  <c:v>-0.37257201310176902</c:v>
                </c:pt>
                <c:pt idx="651" formatCode="0.00E+00">
                  <c:v>0.32804333770099697</c:v>
                </c:pt>
                <c:pt idx="652" formatCode="0.00E+00">
                  <c:v>0.31713851683976502</c:v>
                </c:pt>
                <c:pt idx="653" formatCode="0.00E+00">
                  <c:v>7.7915656322073604E-2</c:v>
                </c:pt>
                <c:pt idx="654" formatCode="0.00E+00">
                  <c:v>-0.153637875164502</c:v>
                </c:pt>
                <c:pt idx="655" formatCode="0.00E+00">
                  <c:v>0.28753913488856198</c:v>
                </c:pt>
                <c:pt idx="656" formatCode="0.00E+00">
                  <c:v>8.0818899803480906E-2</c:v>
                </c:pt>
                <c:pt idx="657" formatCode="0.00E+00">
                  <c:v>-8.7527253052472304E-2</c:v>
                </c:pt>
                <c:pt idx="658" formatCode="0.00E+00">
                  <c:v>-0.578199880735498</c:v>
                </c:pt>
                <c:pt idx="659" formatCode="0.00E+00">
                  <c:v>0.35218942785299001</c:v>
                </c:pt>
                <c:pt idx="660" formatCode="0.00E+00">
                  <c:v>0.52530533173960303</c:v>
                </c:pt>
                <c:pt idx="661" formatCode="0.00E+00">
                  <c:v>2.22542548534953E-2</c:v>
                </c:pt>
                <c:pt idx="662" formatCode="0.00E+00">
                  <c:v>0.39068587373040298</c:v>
                </c:pt>
                <c:pt idx="663" formatCode="0.00E+00">
                  <c:v>-0.36612013398210103</c:v>
                </c:pt>
                <c:pt idx="664" formatCode="0.00E+00">
                  <c:v>-0.18630083999390901</c:v>
                </c:pt>
                <c:pt idx="665" formatCode="0.00E+00">
                  <c:v>0.46251959532555598</c:v>
                </c:pt>
                <c:pt idx="666" formatCode="0.00E+00">
                  <c:v>-0.72648531017551599</c:v>
                </c:pt>
                <c:pt idx="667" formatCode="0.00E+00">
                  <c:v>-0.131942962191442</c:v>
                </c:pt>
                <c:pt idx="668" formatCode="0.00E+00">
                  <c:v>5.8742532466499402E-2</c:v>
                </c:pt>
                <c:pt idx="669" formatCode="0.00E+00">
                  <c:v>-0.22715297021178499</c:v>
                </c:pt>
                <c:pt idx="670" formatCode="0.00E+00">
                  <c:v>0.172627661064892</c:v>
                </c:pt>
                <c:pt idx="671" formatCode="0.00E+00">
                  <c:v>-0.160277610982452</c:v>
                </c:pt>
                <c:pt idx="672" formatCode="0.00E+00">
                  <c:v>-0.235429782452829</c:v>
                </c:pt>
                <c:pt idx="673">
                  <c:v>-0.108590599455366</c:v>
                </c:pt>
                <c:pt idx="674">
                  <c:v>0.301515741634024</c:v>
                </c:pt>
                <c:pt idx="675">
                  <c:v>1.49691842907273E-2</c:v>
                </c:pt>
                <c:pt idx="676">
                  <c:v>4.6712253415257601E-2</c:v>
                </c:pt>
                <c:pt idx="677">
                  <c:v>-0.229906232515206</c:v>
                </c:pt>
                <c:pt idx="678">
                  <c:v>9.0150703329267608E-3</c:v>
                </c:pt>
                <c:pt idx="679">
                  <c:v>0.35583494101170798</c:v>
                </c:pt>
                <c:pt idx="680">
                  <c:v>0.20587935183363501</c:v>
                </c:pt>
                <c:pt idx="681">
                  <c:v>-2.48939009591756E-2</c:v>
                </c:pt>
                <c:pt idx="682">
                  <c:v>0.15160517290047101</c:v>
                </c:pt>
                <c:pt idx="683">
                  <c:v>0.68205166785541504</c:v>
                </c:pt>
                <c:pt idx="684">
                  <c:v>-0.48478226731452501</c:v>
                </c:pt>
                <c:pt idx="685">
                  <c:v>-0.67555049371439502</c:v>
                </c:pt>
                <c:pt idx="686">
                  <c:v>-3.48193295369831E-2</c:v>
                </c:pt>
                <c:pt idx="687">
                  <c:v>0.44444369737814499</c:v>
                </c:pt>
                <c:pt idx="688">
                  <c:v>0.22377201095379501</c:v>
                </c:pt>
                <c:pt idx="689">
                  <c:v>9.4132851863899594E-2</c:v>
                </c:pt>
                <c:pt idx="690">
                  <c:v>-0.31682063121617998</c:v>
                </c:pt>
                <c:pt idx="691">
                  <c:v>-0.31489401311197501</c:v>
                </c:pt>
                <c:pt idx="692">
                  <c:v>-0.13399423616394199</c:v>
                </c:pt>
                <c:pt idx="693">
                  <c:v>0.21532023501155401</c:v>
                </c:pt>
                <c:pt idx="694">
                  <c:v>-0.44963617142892998</c:v>
                </c:pt>
                <c:pt idx="695">
                  <c:v>0.62567446700677298</c:v>
                </c:pt>
                <c:pt idx="696">
                  <c:v>-0.23014988555461499</c:v>
                </c:pt>
                <c:pt idx="697">
                  <c:v>6.03881445626583E-2</c:v>
                </c:pt>
                <c:pt idx="698">
                  <c:v>-0.324604494444858</c:v>
                </c:pt>
                <c:pt idx="699">
                  <c:v>-4.2405000248570301E-2</c:v>
                </c:pt>
                <c:pt idx="700">
                  <c:v>0.385312394854604</c:v>
                </c:pt>
                <c:pt idx="701">
                  <c:v>-6.9974494781205807E-2</c:v>
                </c:pt>
                <c:pt idx="702">
                  <c:v>9.1084454317073002E-2</c:v>
                </c:pt>
                <c:pt idx="703">
                  <c:v>-0.27278886348461101</c:v>
                </c:pt>
                <c:pt idx="704">
                  <c:v>-2.1486765921086701E-2</c:v>
                </c:pt>
                <c:pt idx="705">
                  <c:v>0.32311007744237802</c:v>
                </c:pt>
                <c:pt idx="706" formatCode="0.00E+00">
                  <c:v>-0.16406009215362799</c:v>
                </c:pt>
                <c:pt idx="707">
                  <c:v>3.6484774115600499E-2</c:v>
                </c:pt>
                <c:pt idx="708">
                  <c:v>0.236130266129358</c:v>
                </c:pt>
                <c:pt idx="709">
                  <c:v>0.32657648634387498</c:v>
                </c:pt>
                <c:pt idx="710">
                  <c:v>0.21662903500851499</c:v>
                </c:pt>
                <c:pt idx="711">
                  <c:v>-3.7453727361122402E-2</c:v>
                </c:pt>
                <c:pt idx="712">
                  <c:v>0.13891197935566299</c:v>
                </c:pt>
                <c:pt idx="713">
                  <c:v>0.21618820702695599</c:v>
                </c:pt>
                <c:pt idx="714">
                  <c:v>0.42665575069204498</c:v>
                </c:pt>
                <c:pt idx="715">
                  <c:v>-0.397472861794475</c:v>
                </c:pt>
                <c:pt idx="716">
                  <c:v>-0.14853573233876999</c:v>
                </c:pt>
                <c:pt idx="717">
                  <c:v>2.7527645776388901E-2</c:v>
                </c:pt>
                <c:pt idx="718">
                  <c:v>-0.48665557045915903</c:v>
                </c:pt>
                <c:pt idx="719">
                  <c:v>-0.28057425559502702</c:v>
                </c:pt>
                <c:pt idx="720">
                  <c:v>-0.223631396794158</c:v>
                </c:pt>
                <c:pt idx="721">
                  <c:v>-0.128865992242752</c:v>
                </c:pt>
                <c:pt idx="722">
                  <c:v>0.56633719818206096</c:v>
                </c:pt>
                <c:pt idx="723">
                  <c:v>6.7983341218022394E-2</c:v>
                </c:pt>
                <c:pt idx="724">
                  <c:v>-4.8622669285128602E-2</c:v>
                </c:pt>
                <c:pt idx="725">
                  <c:v>-0.76998658956758603</c:v>
                </c:pt>
                <c:pt idx="726">
                  <c:v>-0.18912951732386399</c:v>
                </c:pt>
                <c:pt idx="727">
                  <c:v>-6.6650126633971296E-2</c:v>
                </c:pt>
                <c:pt idx="728">
                  <c:v>-0.46256910347094499</c:v>
                </c:pt>
                <c:pt idx="729">
                  <c:v>-0.27980349772777002</c:v>
                </c:pt>
                <c:pt idx="730">
                  <c:v>0.116059109431438</c:v>
                </c:pt>
                <c:pt idx="731">
                  <c:v>0.18776038976135301</c:v>
                </c:pt>
                <c:pt idx="732">
                  <c:v>0.16833077354873499</c:v>
                </c:pt>
                <c:pt idx="733">
                  <c:v>-4.6151582334533897E-2</c:v>
                </c:pt>
                <c:pt idx="734">
                  <c:v>0.16370578581560799</c:v>
                </c:pt>
                <c:pt idx="735">
                  <c:v>-8.7240035644999894E-2</c:v>
                </c:pt>
                <c:pt idx="736">
                  <c:v>-0.49030668967105701</c:v>
                </c:pt>
                <c:pt idx="737">
                  <c:v>-3.8522477567211902E-2</c:v>
                </c:pt>
                <c:pt idx="738">
                  <c:v>0.232812609842518</c:v>
                </c:pt>
                <c:pt idx="739">
                  <c:v>0.16577329766214699</c:v>
                </c:pt>
                <c:pt idx="740">
                  <c:v>0.183663848164664</c:v>
                </c:pt>
                <c:pt idx="741">
                  <c:v>-0.35643965601282801</c:v>
                </c:pt>
                <c:pt idx="742">
                  <c:v>0.28087238874032</c:v>
                </c:pt>
                <c:pt idx="743" formatCode="0.00E+00">
                  <c:v>0.23500008534863101</c:v>
                </c:pt>
                <c:pt idx="744" formatCode="0.00E+00">
                  <c:v>-0.23557652570594101</c:v>
                </c:pt>
                <c:pt idx="745" formatCode="0.00E+00">
                  <c:v>0.19860362998474901</c:v>
                </c:pt>
                <c:pt idx="746" formatCode="0.00E+00">
                  <c:v>-0.205240603794489</c:v>
                </c:pt>
                <c:pt idx="747" formatCode="0.00E+00">
                  <c:v>-0.19607515963267</c:v>
                </c:pt>
                <c:pt idx="748" formatCode="0.00E+00">
                  <c:v>0.14205216603783899</c:v>
                </c:pt>
                <c:pt idx="749" formatCode="0.00E+00">
                  <c:v>-1.1279217958626599E-2</c:v>
                </c:pt>
                <c:pt idx="750" formatCode="0.00E+00">
                  <c:v>0.132408424445459</c:v>
                </c:pt>
                <c:pt idx="751" formatCode="0.00E+00">
                  <c:v>1.7605674555893201E-2</c:v>
                </c:pt>
                <c:pt idx="752" formatCode="0.00E+00">
                  <c:v>2.1945263122473899E-2</c:v>
                </c:pt>
                <c:pt idx="753" formatCode="0.00E+00">
                  <c:v>-0.33927668045727499</c:v>
                </c:pt>
                <c:pt idx="754" formatCode="0.00E+00">
                  <c:v>0.36021812930317398</c:v>
                </c:pt>
                <c:pt idx="755" formatCode="0.00E+00">
                  <c:v>-0.76612143854951498</c:v>
                </c:pt>
                <c:pt idx="756" formatCode="0.00E+00">
                  <c:v>3.1456275782985398E-2</c:v>
                </c:pt>
                <c:pt idx="757" formatCode="0.00E+00">
                  <c:v>7.1049297102872E-2</c:v>
                </c:pt>
                <c:pt idx="758" formatCode="0.00E+00">
                  <c:v>-4.9657805245079101E-4</c:v>
                </c:pt>
                <c:pt idx="759" formatCode="0.00E+00">
                  <c:v>9.8427911635292506E-2</c:v>
                </c:pt>
                <c:pt idx="760" formatCode="0.00E+00">
                  <c:v>-7.9280360496517502E-2</c:v>
                </c:pt>
                <c:pt idx="761" formatCode="0.00E+00">
                  <c:v>0.102076766779027</c:v>
                </c:pt>
                <c:pt idx="762" formatCode="0.00E+00">
                  <c:v>-0.75113590519705997</c:v>
                </c:pt>
                <c:pt idx="763" formatCode="0.00E+00">
                  <c:v>-0.42815673249242903</c:v>
                </c:pt>
                <c:pt idx="764" formatCode="0.00E+00">
                  <c:v>0.48273941624776801</c:v>
                </c:pt>
                <c:pt idx="765" formatCode="0.00E+00">
                  <c:v>-0.132826963863205</c:v>
                </c:pt>
                <c:pt idx="766" formatCode="0.00E+00">
                  <c:v>-0.65434253091156003</c:v>
                </c:pt>
                <c:pt idx="767" formatCode="0.00E+00">
                  <c:v>-5.0603998863294399E-2</c:v>
                </c:pt>
                <c:pt idx="768" formatCode="0.00E+00">
                  <c:v>-0.108278654487313</c:v>
                </c:pt>
                <c:pt idx="769" formatCode="0.00E+00">
                  <c:v>-0.55768035171248798</c:v>
                </c:pt>
                <c:pt idx="770" formatCode="0.00E+00">
                  <c:v>-0.605916039933727</c:v>
                </c:pt>
                <c:pt idx="771" formatCode="0.00E+00">
                  <c:v>6.1626023716582101E-2</c:v>
                </c:pt>
                <c:pt idx="772" formatCode="0.00E+00">
                  <c:v>-0.14917057009870099</c:v>
                </c:pt>
                <c:pt idx="773" formatCode="0.00E+00">
                  <c:v>-5.5253753283194498E-2</c:v>
                </c:pt>
                <c:pt idx="774" formatCode="0.00E+00">
                  <c:v>-0.33348190906453301</c:v>
                </c:pt>
                <c:pt idx="775" formatCode="0.00E+00">
                  <c:v>0.169735006397849</c:v>
                </c:pt>
                <c:pt idx="776" formatCode="0.00E+00">
                  <c:v>0.103160507944509</c:v>
                </c:pt>
                <c:pt idx="777" formatCode="0.00E+00">
                  <c:v>-0.46160239336388498</c:v>
                </c:pt>
                <c:pt idx="778" formatCode="0.00E+00">
                  <c:v>2.3954103081175598E-2</c:v>
                </c:pt>
                <c:pt idx="779" formatCode="0.00E+00">
                  <c:v>0.28713754671244202</c:v>
                </c:pt>
                <c:pt idx="780" formatCode="0.00E+00">
                  <c:v>-8.4977050041862793E-3</c:v>
                </c:pt>
                <c:pt idx="781" formatCode="0.00E+00">
                  <c:v>-0.13943838193793801</c:v>
                </c:pt>
                <c:pt idx="782" formatCode="0.00E+00">
                  <c:v>1.5126169185719501E-2</c:v>
                </c:pt>
                <c:pt idx="783" formatCode="0.00E+00">
                  <c:v>0.12715872681214699</c:v>
                </c:pt>
                <c:pt idx="784" formatCode="0.00E+00">
                  <c:v>-0.45237557652648003</c:v>
                </c:pt>
                <c:pt idx="785" formatCode="0.00E+00">
                  <c:v>0.265387682482914</c:v>
                </c:pt>
                <c:pt idx="786" formatCode="0.00E+00">
                  <c:v>-0.27722787759594397</c:v>
                </c:pt>
                <c:pt idx="787" formatCode="0.00E+00">
                  <c:v>-0.75909172612751397</c:v>
                </c:pt>
                <c:pt idx="788" formatCode="0.00E+00">
                  <c:v>0.34568333340486002</c:v>
                </c:pt>
                <c:pt idx="789" formatCode="0.00E+00">
                  <c:v>-0.765259653895489</c:v>
                </c:pt>
                <c:pt idx="790" formatCode="0.00E+00">
                  <c:v>-1.02114543179874E-2</c:v>
                </c:pt>
                <c:pt idx="791" formatCode="0.00E+00">
                  <c:v>-0.56425850699256697</c:v>
                </c:pt>
                <c:pt idx="792" formatCode="0.00E+00">
                  <c:v>-0.25378999994495899</c:v>
                </c:pt>
                <c:pt idx="793" formatCode="0.00E+00">
                  <c:v>-0.32210524488681702</c:v>
                </c:pt>
                <c:pt idx="794" formatCode="0.00E+00">
                  <c:v>0.10556579518511899</c:v>
                </c:pt>
                <c:pt idx="795" formatCode="0.00E+00">
                  <c:v>8.0943012523793795E-2</c:v>
                </c:pt>
                <c:pt idx="796" formatCode="0.00E+00">
                  <c:v>0.68015712755233604</c:v>
                </c:pt>
                <c:pt idx="797" formatCode="0.00E+00">
                  <c:v>0.20441487030755201</c:v>
                </c:pt>
                <c:pt idx="798" formatCode="0.00E+00">
                  <c:v>-0.296261712672578</c:v>
                </c:pt>
                <c:pt idx="799" formatCode="0.00E+00">
                  <c:v>0.19255206421367099</c:v>
                </c:pt>
                <c:pt idx="800" formatCode="0.00E+00">
                  <c:v>0.144136630071799</c:v>
                </c:pt>
                <c:pt idx="801" formatCode="0.00E+00">
                  <c:v>-0.12202080047307901</c:v>
                </c:pt>
                <c:pt idx="802" formatCode="0.00E+00">
                  <c:v>0.13995946060209899</c:v>
                </c:pt>
                <c:pt idx="803" formatCode="0.00E+00">
                  <c:v>0.118439799194098</c:v>
                </c:pt>
                <c:pt idx="804" formatCode="0.00E+00">
                  <c:v>-0.70330720096547705</c:v>
                </c:pt>
                <c:pt idx="805" formatCode="0.00E+00">
                  <c:v>0.62581062206345395</c:v>
                </c:pt>
                <c:pt idx="806" formatCode="0.00E+00">
                  <c:v>-0.16556550147613899</c:v>
                </c:pt>
                <c:pt idx="807" formatCode="0.00E+00">
                  <c:v>-0.16790149850722499</c:v>
                </c:pt>
                <c:pt idx="808" formatCode="0.00E+00">
                  <c:v>-0.33415178327322698</c:v>
                </c:pt>
                <c:pt idx="809" formatCode="0.00E+00">
                  <c:v>-9.2755344922098804E-2</c:v>
                </c:pt>
                <c:pt idx="810" formatCode="0.00E+00">
                  <c:v>0.15652709155653599</c:v>
                </c:pt>
                <c:pt idx="811" formatCode="0.00E+00">
                  <c:v>9.0571526403620303E-2</c:v>
                </c:pt>
                <c:pt idx="812" formatCode="0.00E+00">
                  <c:v>-7.9540941221695499E-2</c:v>
                </c:pt>
                <c:pt idx="813" formatCode="0.00E+00">
                  <c:v>-0.35299690810332002</c:v>
                </c:pt>
                <c:pt idx="814" formatCode="0.00E+00">
                  <c:v>-0.290738355530124</c:v>
                </c:pt>
                <c:pt idx="815" formatCode="0.00E+00">
                  <c:v>0.38449102000797802</c:v>
                </c:pt>
                <c:pt idx="816" formatCode="0.00E+00">
                  <c:v>0.119984985749088</c:v>
                </c:pt>
                <c:pt idx="817" formatCode="0.00E+00">
                  <c:v>0.25346607525777698</c:v>
                </c:pt>
                <c:pt idx="818" formatCode="0.00E+00">
                  <c:v>-0.37037421616377603</c:v>
                </c:pt>
                <c:pt idx="819" formatCode="0.00E+00">
                  <c:v>0.16666359050156199</c:v>
                </c:pt>
                <c:pt idx="820" formatCode="0.00E+00">
                  <c:v>-3.84509471496257E-2</c:v>
                </c:pt>
                <c:pt idx="821" formatCode="0.00E+00">
                  <c:v>0.19435105337219</c:v>
                </c:pt>
                <c:pt idx="822" formatCode="0.00E+00">
                  <c:v>-0.34184382382008</c:v>
                </c:pt>
                <c:pt idx="823" formatCode="0.00E+00">
                  <c:v>-0.62027368197990695</c:v>
                </c:pt>
                <c:pt idx="824" formatCode="0.00E+00">
                  <c:v>-8.6702187057294301E-3</c:v>
                </c:pt>
                <c:pt idx="825" formatCode="0.00E+00">
                  <c:v>4.4892142060852201E-3</c:v>
                </c:pt>
                <c:pt idx="826" formatCode="0.00E+00">
                  <c:v>0.74623343179753898</c:v>
                </c:pt>
                <c:pt idx="827" formatCode="0.00E+00">
                  <c:v>-8.4785189866172395E-2</c:v>
                </c:pt>
                <c:pt idx="828" formatCode="0.00E+00">
                  <c:v>-0.47157519580239898</c:v>
                </c:pt>
                <c:pt idx="829">
                  <c:v>-0.284577377235535</c:v>
                </c:pt>
                <c:pt idx="830">
                  <c:v>-0.122316211527125</c:v>
                </c:pt>
                <c:pt idx="831">
                  <c:v>-0.122324745092995</c:v>
                </c:pt>
                <c:pt idx="832">
                  <c:v>-4.91024834901755E-2</c:v>
                </c:pt>
                <c:pt idx="833">
                  <c:v>-7.9483318346440193E-2</c:v>
                </c:pt>
                <c:pt idx="834">
                  <c:v>8.1822470521494606E-2</c:v>
                </c:pt>
                <c:pt idx="835">
                  <c:v>-0.103977910286623</c:v>
                </c:pt>
                <c:pt idx="836">
                  <c:v>0.52919202343744098</c:v>
                </c:pt>
                <c:pt idx="837">
                  <c:v>-0.10831415258810199</c:v>
                </c:pt>
                <c:pt idx="838">
                  <c:v>-2.3051797776736001E-2</c:v>
                </c:pt>
                <c:pt idx="839">
                  <c:v>3.1392546073770199E-2</c:v>
                </c:pt>
                <c:pt idx="840">
                  <c:v>-2.10366499967777E-2</c:v>
                </c:pt>
                <c:pt idx="841">
                  <c:v>-0.211774598538399</c:v>
                </c:pt>
                <c:pt idx="842">
                  <c:v>0.157955817234675</c:v>
                </c:pt>
                <c:pt idx="843">
                  <c:v>0.182498949227477</c:v>
                </c:pt>
                <c:pt idx="844">
                  <c:v>0.57690307034428501</c:v>
                </c:pt>
                <c:pt idx="845">
                  <c:v>0.397195484795975</c:v>
                </c:pt>
                <c:pt idx="846">
                  <c:v>9.8946749988842703E-2</c:v>
                </c:pt>
                <c:pt idx="847">
                  <c:v>0.45858097138963899</c:v>
                </c:pt>
                <c:pt idx="848">
                  <c:v>-0.16342687603376199</c:v>
                </c:pt>
                <c:pt idx="849">
                  <c:v>-0.136875712866844</c:v>
                </c:pt>
                <c:pt idx="850">
                  <c:v>-0.55482446034291399</c:v>
                </c:pt>
                <c:pt idx="851">
                  <c:v>-0.108130885752747</c:v>
                </c:pt>
                <c:pt idx="852">
                  <c:v>-5.2375868156914099E-2</c:v>
                </c:pt>
                <c:pt idx="853">
                  <c:v>-0.360058246723586</c:v>
                </c:pt>
                <c:pt idx="854">
                  <c:v>-0.59669996962578797</c:v>
                </c:pt>
                <c:pt idx="855">
                  <c:v>-9.1734347104044503E-2</c:v>
                </c:pt>
                <c:pt idx="856">
                  <c:v>-0.13102323292426099</c:v>
                </c:pt>
                <c:pt idx="857">
                  <c:v>0.25787839265553802</c:v>
                </c:pt>
                <c:pt idx="858">
                  <c:v>0.297569130111977</c:v>
                </c:pt>
                <c:pt idx="859">
                  <c:v>-0.30765671647113102</c:v>
                </c:pt>
                <c:pt idx="860">
                  <c:v>4.7164208439407003E-2</c:v>
                </c:pt>
                <c:pt idx="861">
                  <c:v>0.10399130286491</c:v>
                </c:pt>
                <c:pt idx="862">
                  <c:v>-0.10051433834509201</c:v>
                </c:pt>
                <c:pt idx="863">
                  <c:v>-6.6607266676844606E-2</c:v>
                </c:pt>
                <c:pt idx="864">
                  <c:v>-0.45662519755275</c:v>
                </c:pt>
                <c:pt idx="865">
                  <c:v>-0.17841149881648299</c:v>
                </c:pt>
                <c:pt idx="866">
                  <c:v>0.55190287942665295</c:v>
                </c:pt>
                <c:pt idx="867">
                  <c:v>0.38236073864408499</c:v>
                </c:pt>
                <c:pt idx="868">
                  <c:v>-0.64753806105887302</c:v>
                </c:pt>
                <c:pt idx="869">
                  <c:v>-0.39564352128635399</c:v>
                </c:pt>
                <c:pt idx="870">
                  <c:v>7.8454449595975403E-2</c:v>
                </c:pt>
                <c:pt idx="871">
                  <c:v>0.25869229629422602</c:v>
                </c:pt>
                <c:pt idx="872">
                  <c:v>0.22000832022815101</c:v>
                </c:pt>
                <c:pt idx="873">
                  <c:v>0.50773195348116795</c:v>
                </c:pt>
                <c:pt idx="874">
                  <c:v>-0.28824705213497698</c:v>
                </c:pt>
                <c:pt idx="875">
                  <c:v>-3.7391855337285097E-2</c:v>
                </c:pt>
                <c:pt idx="876" formatCode="0.00E+00">
                  <c:v>5.0150634606797202E-2</c:v>
                </c:pt>
                <c:pt idx="877" formatCode="0.00E+00">
                  <c:v>3.4717348020966099E-2</c:v>
                </c:pt>
                <c:pt idx="878" formatCode="0.00E+00">
                  <c:v>-0.29432144036788299</c:v>
                </c:pt>
                <c:pt idx="879" formatCode="0.00E+00">
                  <c:v>0.45310998561348098</c:v>
                </c:pt>
                <c:pt idx="880" formatCode="0.00E+00">
                  <c:v>-0.45879777014002099</c:v>
                </c:pt>
                <c:pt idx="881" formatCode="0.00E+00">
                  <c:v>8.5393441879090294E-3</c:v>
                </c:pt>
                <c:pt idx="882" formatCode="0.00E+00">
                  <c:v>-0.283569029913045</c:v>
                </c:pt>
                <c:pt idx="883" formatCode="0.00E+00">
                  <c:v>-5.5307861819115803E-2</c:v>
                </c:pt>
                <c:pt idx="884" formatCode="0.00E+00">
                  <c:v>-0.37222631409522899</c:v>
                </c:pt>
                <c:pt idx="885" formatCode="0.00E+00">
                  <c:v>0.39115577552265501</c:v>
                </c:pt>
                <c:pt idx="886" formatCode="0.00E+00">
                  <c:v>-5.1100731228071399E-2</c:v>
                </c:pt>
                <c:pt idx="887" formatCode="0.00E+00">
                  <c:v>-0.43500090680051001</c:v>
                </c:pt>
                <c:pt idx="888" formatCode="0.00E+00">
                  <c:v>0.200751327127208</c:v>
                </c:pt>
                <c:pt idx="889" formatCode="0.00E+00">
                  <c:v>-0.50661218737275904</c:v>
                </c:pt>
                <c:pt idx="890" formatCode="0.00E+00">
                  <c:v>-1.5457401878973201E-2</c:v>
                </c:pt>
                <c:pt idx="891" formatCode="0.00E+00">
                  <c:v>7.3945901829859401E-3</c:v>
                </c:pt>
                <c:pt idx="892" formatCode="0.00E+00">
                  <c:v>-0.168038208582826</c:v>
                </c:pt>
                <c:pt idx="893" formatCode="0.00E+00">
                  <c:v>-0.39786244485508099</c:v>
                </c:pt>
                <c:pt idx="894" formatCode="0.00E+00">
                  <c:v>0.46752563670757602</c:v>
                </c:pt>
                <c:pt idx="895" formatCode="0.00E+00">
                  <c:v>-0.29294675285896699</c:v>
                </c:pt>
                <c:pt idx="896" formatCode="0.00E+00">
                  <c:v>0.258585445371109</c:v>
                </c:pt>
                <c:pt idx="897" formatCode="0.00E+00">
                  <c:v>-0.639689518496526</c:v>
                </c:pt>
                <c:pt idx="898" formatCode="0.00E+00">
                  <c:v>-0.166296721744913</c:v>
                </c:pt>
                <c:pt idx="899" formatCode="0.00E+00">
                  <c:v>-0.42078244443990398</c:v>
                </c:pt>
                <c:pt idx="900" formatCode="0.00E+00">
                  <c:v>0.45647774597728902</c:v>
                </c:pt>
                <c:pt idx="901" formatCode="0.00E+00">
                  <c:v>-0.55834993283902701</c:v>
                </c:pt>
                <c:pt idx="902" formatCode="0.00E+00">
                  <c:v>-5.6490780702337699E-2</c:v>
                </c:pt>
                <c:pt idx="903" formatCode="0.00E+00">
                  <c:v>0.44571143596024498</c:v>
                </c:pt>
                <c:pt idx="904" formatCode="0.00E+00">
                  <c:v>-0.56990065940866097</c:v>
                </c:pt>
                <c:pt idx="905">
                  <c:v>-0.12051792604141</c:v>
                </c:pt>
                <c:pt idx="906">
                  <c:v>0.34132135337552599</c:v>
                </c:pt>
                <c:pt idx="907">
                  <c:v>-0.11223399235183899</c:v>
                </c:pt>
                <c:pt idx="908">
                  <c:v>-9.9368734440778095E-2</c:v>
                </c:pt>
                <c:pt idx="909">
                  <c:v>-0.45108893540926098</c:v>
                </c:pt>
                <c:pt idx="910">
                  <c:v>0.16168304600171701</c:v>
                </c:pt>
                <c:pt idx="911">
                  <c:v>6.1366935022149002E-2</c:v>
                </c:pt>
                <c:pt idx="912">
                  <c:v>-0.66695765877305302</c:v>
                </c:pt>
                <c:pt idx="913">
                  <c:v>0.38287503847026999</c:v>
                </c:pt>
                <c:pt idx="914">
                  <c:v>-7.0415442696456707E-2</c:v>
                </c:pt>
                <c:pt idx="915">
                  <c:v>-0.412365690582918</c:v>
                </c:pt>
                <c:pt idx="916">
                  <c:v>0.35263950973495001</c:v>
                </c:pt>
                <c:pt idx="917">
                  <c:v>-0.15713549963378601</c:v>
                </c:pt>
                <c:pt idx="918">
                  <c:v>-0.44823387220498501</c:v>
                </c:pt>
                <c:pt idx="919" formatCode="0.00E+00">
                  <c:v>0.38518750545936498</c:v>
                </c:pt>
                <c:pt idx="920">
                  <c:v>0.15956706308851101</c:v>
                </c:pt>
                <c:pt idx="921">
                  <c:v>-0.28906468375939498</c:v>
                </c:pt>
                <c:pt idx="922">
                  <c:v>-0.20695041882519</c:v>
                </c:pt>
                <c:pt idx="923">
                  <c:v>-0.60441400681732405</c:v>
                </c:pt>
                <c:pt idx="924">
                  <c:v>0.15100976126924501</c:v>
                </c:pt>
                <c:pt idx="925">
                  <c:v>-0.13234471380135099</c:v>
                </c:pt>
                <c:pt idx="926">
                  <c:v>0.49538587596164202</c:v>
                </c:pt>
                <c:pt idx="927">
                  <c:v>0.67309300691581797</c:v>
                </c:pt>
                <c:pt idx="928">
                  <c:v>-0.18664239437209401</c:v>
                </c:pt>
                <c:pt idx="929">
                  <c:v>-0.23406785985067899</c:v>
                </c:pt>
                <c:pt idx="930">
                  <c:v>-0.63592001461919501</c:v>
                </c:pt>
                <c:pt idx="931">
                  <c:v>-0.40257846315172202</c:v>
                </c:pt>
                <c:pt idx="932">
                  <c:v>0.20492897885015099</c:v>
                </c:pt>
                <c:pt idx="933">
                  <c:v>-0.47227162316715898</c:v>
                </c:pt>
                <c:pt idx="934">
                  <c:v>-4.2420022993256798E-2</c:v>
                </c:pt>
                <c:pt idx="935">
                  <c:v>0.30978660478582198</c:v>
                </c:pt>
                <c:pt idx="936">
                  <c:v>-1.02916630872078E-2</c:v>
                </c:pt>
                <c:pt idx="937">
                  <c:v>-0.72780416460583897</c:v>
                </c:pt>
                <c:pt idx="938">
                  <c:v>-0.148403338558739</c:v>
                </c:pt>
                <c:pt idx="939">
                  <c:v>-4.20626767732762E-2</c:v>
                </c:pt>
                <c:pt idx="940">
                  <c:v>-3.2805233048660898E-2</c:v>
                </c:pt>
                <c:pt idx="941">
                  <c:v>-0.306263195342937</c:v>
                </c:pt>
                <c:pt idx="942">
                  <c:v>0.51504163766320199</c:v>
                </c:pt>
                <c:pt idx="943">
                  <c:v>0.153524244245481</c:v>
                </c:pt>
                <c:pt idx="944">
                  <c:v>-0.47015278150089501</c:v>
                </c:pt>
                <c:pt idx="945">
                  <c:v>0.26645640678238203</c:v>
                </c:pt>
                <c:pt idx="946">
                  <c:v>0.54355310809551405</c:v>
                </c:pt>
                <c:pt idx="947">
                  <c:v>-0.23739522588935799</c:v>
                </c:pt>
                <c:pt idx="948">
                  <c:v>-0.19472675256458999</c:v>
                </c:pt>
                <c:pt idx="949">
                  <c:v>0.118284499107135</c:v>
                </c:pt>
                <c:pt idx="950">
                  <c:v>0.41487958584643497</c:v>
                </c:pt>
                <c:pt idx="951">
                  <c:v>9.2902024629230598E-2</c:v>
                </c:pt>
                <c:pt idx="952">
                  <c:v>0.20054075520787901</c:v>
                </c:pt>
                <c:pt idx="953">
                  <c:v>0.17884140514105201</c:v>
                </c:pt>
                <c:pt idx="954">
                  <c:v>-0.12495178068861799</c:v>
                </c:pt>
                <c:pt idx="955">
                  <c:v>0.30842338623896898</c:v>
                </c:pt>
                <c:pt idx="956">
                  <c:v>0.263814440728531</c:v>
                </c:pt>
                <c:pt idx="957">
                  <c:v>-8.8523069216280198E-2</c:v>
                </c:pt>
                <c:pt idx="958">
                  <c:v>-0.29431732248061299</c:v>
                </c:pt>
                <c:pt idx="959">
                  <c:v>0.25586804217039899</c:v>
                </c:pt>
                <c:pt idx="960">
                  <c:v>-0.480167900280635</c:v>
                </c:pt>
                <c:pt idx="961">
                  <c:v>1.8025052156847701E-2</c:v>
                </c:pt>
                <c:pt idx="962">
                  <c:v>-0.319642601406329</c:v>
                </c:pt>
                <c:pt idx="963">
                  <c:v>0.19725009535829199</c:v>
                </c:pt>
                <c:pt idx="964">
                  <c:v>-0.40292846119205999</c:v>
                </c:pt>
                <c:pt idx="965">
                  <c:v>-8.6749367358312998E-2</c:v>
                </c:pt>
                <c:pt idx="966">
                  <c:v>-0.128664793925135</c:v>
                </c:pt>
                <c:pt idx="967">
                  <c:v>0.121745536251723</c:v>
                </c:pt>
                <c:pt idx="968">
                  <c:v>-0.29972917766958801</c:v>
                </c:pt>
                <c:pt idx="969">
                  <c:v>0.14908542110192399</c:v>
                </c:pt>
                <c:pt idx="970">
                  <c:v>0.344000143766099</c:v>
                </c:pt>
                <c:pt idx="971">
                  <c:v>0.650233468445228</c:v>
                </c:pt>
                <c:pt idx="972">
                  <c:v>-0.35655570638037198</c:v>
                </c:pt>
                <c:pt idx="973">
                  <c:v>-6.7456143212842407E-2</c:v>
                </c:pt>
                <c:pt idx="974">
                  <c:v>6.0654224314706899E-2</c:v>
                </c:pt>
                <c:pt idx="975">
                  <c:v>-0.26247290734726297</c:v>
                </c:pt>
                <c:pt idx="976">
                  <c:v>4.4745342659683702E-3</c:v>
                </c:pt>
                <c:pt idx="977">
                  <c:v>-0.66939579237316205</c:v>
                </c:pt>
                <c:pt idx="978">
                  <c:v>8.2535833324804006E-2</c:v>
                </c:pt>
                <c:pt idx="979">
                  <c:v>-6.6179131493374593E-2</c:v>
                </c:pt>
                <c:pt idx="980">
                  <c:v>-0.417779616135668</c:v>
                </c:pt>
                <c:pt idx="981">
                  <c:v>0.48122841702970098</c:v>
                </c:pt>
                <c:pt idx="982">
                  <c:v>-4.6610265351082099E-2</c:v>
                </c:pt>
                <c:pt idx="983">
                  <c:v>0.72078173443206395</c:v>
                </c:pt>
                <c:pt idx="984">
                  <c:v>-0.107532393796826</c:v>
                </c:pt>
                <c:pt idx="985">
                  <c:v>0.68053295359599597</c:v>
                </c:pt>
                <c:pt idx="986">
                  <c:v>0.16416798864718399</c:v>
                </c:pt>
                <c:pt idx="987">
                  <c:v>0.22453529811282999</c:v>
                </c:pt>
                <c:pt idx="988">
                  <c:v>-0.17265731971971601</c:v>
                </c:pt>
                <c:pt idx="989" formatCode="0.00E+00">
                  <c:v>-7.6229975888426796E-2</c:v>
                </c:pt>
                <c:pt idx="990">
                  <c:v>-0.15656838955881699</c:v>
                </c:pt>
                <c:pt idx="991">
                  <c:v>0.245444021736267</c:v>
                </c:pt>
                <c:pt idx="992">
                  <c:v>-0.52321028710426998</c:v>
                </c:pt>
                <c:pt idx="993">
                  <c:v>-0.169135228873974</c:v>
                </c:pt>
                <c:pt idx="994">
                  <c:v>3.2213653548344601E-2</c:v>
                </c:pt>
                <c:pt idx="995">
                  <c:v>0.45427308615684903</c:v>
                </c:pt>
                <c:pt idx="996">
                  <c:v>-2.5529273040244299E-2</c:v>
                </c:pt>
                <c:pt idx="997">
                  <c:v>0.153615994093278</c:v>
                </c:pt>
                <c:pt idx="998">
                  <c:v>-0.51809400521456095</c:v>
                </c:pt>
                <c:pt idx="999">
                  <c:v>-0.118903930770085</c:v>
                </c:pt>
                <c:pt idx="1000">
                  <c:v>-0.102723649046133</c:v>
                </c:pt>
                <c:pt idx="1001">
                  <c:v>-0.12178341133357699</c:v>
                </c:pt>
                <c:pt idx="1002">
                  <c:v>0.53070135371298699</c:v>
                </c:pt>
                <c:pt idx="1003">
                  <c:v>2.2898424769472899E-2</c:v>
                </c:pt>
                <c:pt idx="1004">
                  <c:v>-5.6190470664498199E-2</c:v>
                </c:pt>
                <c:pt idx="1005">
                  <c:v>-0.23242353191501999</c:v>
                </c:pt>
                <c:pt idx="1006">
                  <c:v>0.45233048516497598</c:v>
                </c:pt>
                <c:pt idx="1007">
                  <c:v>0.72721936279202104</c:v>
                </c:pt>
                <c:pt idx="1008">
                  <c:v>0.25474337608606501</c:v>
                </c:pt>
                <c:pt idx="1009">
                  <c:v>-6.5326836301475205E-2</c:v>
                </c:pt>
                <c:pt idx="1010">
                  <c:v>-0.33174223754932503</c:v>
                </c:pt>
                <c:pt idx="1011">
                  <c:v>-0.54047940364310898</c:v>
                </c:pt>
                <c:pt idx="1012">
                  <c:v>0.212430685164683</c:v>
                </c:pt>
                <c:pt idx="1013">
                  <c:v>0.36751741653310199</c:v>
                </c:pt>
                <c:pt idx="1014">
                  <c:v>-0.27835937042030801</c:v>
                </c:pt>
                <c:pt idx="1015">
                  <c:v>0.43265575434328102</c:v>
                </c:pt>
                <c:pt idx="1016">
                  <c:v>-0.24847123803419399</c:v>
                </c:pt>
                <c:pt idx="1017">
                  <c:v>0.118853783738748</c:v>
                </c:pt>
                <c:pt idx="1018">
                  <c:v>-0.10603191471482699</c:v>
                </c:pt>
                <c:pt idx="1019">
                  <c:v>-3.2166197538726897E-2</c:v>
                </c:pt>
                <c:pt idx="1020">
                  <c:v>0.12060011781714899</c:v>
                </c:pt>
                <c:pt idx="1021">
                  <c:v>-0.37464318397024099</c:v>
                </c:pt>
                <c:pt idx="1022">
                  <c:v>0.25346586073057098</c:v>
                </c:pt>
                <c:pt idx="1023">
                  <c:v>0.46758474259458499</c:v>
                </c:pt>
                <c:pt idx="1024">
                  <c:v>8.80304581470846E-2</c:v>
                </c:pt>
                <c:pt idx="1025">
                  <c:v>-0.55643100102986298</c:v>
                </c:pt>
                <c:pt idx="1026">
                  <c:v>5.71793785697373E-3</c:v>
                </c:pt>
                <c:pt idx="1027" formatCode="0.00E+00">
                  <c:v>-4.7560668333621901E-2</c:v>
                </c:pt>
                <c:pt idx="1028" formatCode="0.00E+00">
                  <c:v>5.9805753660762698E-2</c:v>
                </c:pt>
                <c:pt idx="1029" formatCode="0.00E+00">
                  <c:v>0.31600765425479599</c:v>
                </c:pt>
                <c:pt idx="1030" formatCode="0.00E+00">
                  <c:v>0.23282125092834399</c:v>
                </c:pt>
                <c:pt idx="1031" formatCode="0.00E+00">
                  <c:v>0.125408714022155</c:v>
                </c:pt>
                <c:pt idx="1032" formatCode="0.00E+00">
                  <c:v>-9.0202735067020604E-2</c:v>
                </c:pt>
                <c:pt idx="1033" formatCode="0.00E+00">
                  <c:v>4.5062040076127803E-2</c:v>
                </c:pt>
                <c:pt idx="1034" formatCode="0.00E+00">
                  <c:v>-0.28064710254921799</c:v>
                </c:pt>
                <c:pt idx="1035" formatCode="0.00E+00">
                  <c:v>0.581246988079274</c:v>
                </c:pt>
                <c:pt idx="1036" formatCode="0.00E+00">
                  <c:v>-0.11729632263381599</c:v>
                </c:pt>
                <c:pt idx="1037" formatCode="0.00E+00">
                  <c:v>5.5893711302996502E-2</c:v>
                </c:pt>
                <c:pt idx="1038" formatCode="0.00E+00">
                  <c:v>0.102660763171165</c:v>
                </c:pt>
                <c:pt idx="1039" formatCode="0.00E+00">
                  <c:v>-0.15081000989090901</c:v>
                </c:pt>
                <c:pt idx="1040" formatCode="0.00E+00">
                  <c:v>-2.00590900863231E-2</c:v>
                </c:pt>
                <c:pt idx="1041" formatCode="0.00E+00">
                  <c:v>0.56188964787850204</c:v>
                </c:pt>
                <c:pt idx="1042" formatCode="0.00E+00">
                  <c:v>-5.6578431591597103E-2</c:v>
                </c:pt>
                <c:pt idx="1043" formatCode="0.00E+00">
                  <c:v>0.57143676048588798</c:v>
                </c:pt>
                <c:pt idx="1044" formatCode="0.00E+00">
                  <c:v>-7.2369044945990793E-2</c:v>
                </c:pt>
                <c:pt idx="1045" formatCode="0.00E+00">
                  <c:v>-0.21216871403362</c:v>
                </c:pt>
                <c:pt idx="1046" formatCode="0.00E+00">
                  <c:v>-0.39539803605035301</c:v>
                </c:pt>
                <c:pt idx="1047" formatCode="0.00E+00">
                  <c:v>-5.7789030318544002E-2</c:v>
                </c:pt>
                <c:pt idx="1048" formatCode="0.00E+00">
                  <c:v>0.116841083437722</c:v>
                </c:pt>
                <c:pt idx="1049" formatCode="0.00E+00">
                  <c:v>-0.30529064100700198</c:v>
                </c:pt>
                <c:pt idx="1050" formatCode="0.00E+00">
                  <c:v>7.9004938532949195E-2</c:v>
                </c:pt>
                <c:pt idx="1051" formatCode="0.00E+00">
                  <c:v>-2.8831770711317799E-2</c:v>
                </c:pt>
                <c:pt idx="1052" formatCode="0.00E+00">
                  <c:v>3.14323676382312E-2</c:v>
                </c:pt>
                <c:pt idx="1053" formatCode="0.00E+00">
                  <c:v>-0.39139622915535699</c:v>
                </c:pt>
                <c:pt idx="1054" formatCode="0.00E+00">
                  <c:v>0.36486464045101402</c:v>
                </c:pt>
                <c:pt idx="1055" formatCode="0.00E+00">
                  <c:v>2.74733225173673E-2</c:v>
                </c:pt>
                <c:pt idx="1056" formatCode="0.00E+00">
                  <c:v>1.0160990525374799E-2</c:v>
                </c:pt>
                <c:pt idx="1057" formatCode="0.00E+00">
                  <c:v>0.25672122782151702</c:v>
                </c:pt>
                <c:pt idx="1058" formatCode="0.00E+00">
                  <c:v>-0.38339094202746599</c:v>
                </c:pt>
                <c:pt idx="1059" formatCode="0.00E+00">
                  <c:v>-0.30938081645014198</c:v>
                </c:pt>
                <c:pt idx="1060" formatCode="0.00E+00">
                  <c:v>-0.306468739065346</c:v>
                </c:pt>
                <c:pt idx="1061" formatCode="0.00E+00">
                  <c:v>-0.43048661476493399</c:v>
                </c:pt>
                <c:pt idx="1062" formatCode="0.00E+00">
                  <c:v>-1.1699458264347399E-2</c:v>
                </c:pt>
                <c:pt idx="1063" formatCode="0.00E+00">
                  <c:v>0.16976674344731099</c:v>
                </c:pt>
                <c:pt idx="1064" formatCode="0.00E+00">
                  <c:v>-0.29619695942056801</c:v>
                </c:pt>
                <c:pt idx="1065" formatCode="0.00E+00">
                  <c:v>2.6114276466320599E-2</c:v>
                </c:pt>
                <c:pt idx="1066" formatCode="0.00E+00">
                  <c:v>-0.22789117380540899</c:v>
                </c:pt>
                <c:pt idx="1067" formatCode="0.00E+00">
                  <c:v>0.40130062938156902</c:v>
                </c:pt>
                <c:pt idx="1068" formatCode="0.00E+00">
                  <c:v>-0.28739962099052901</c:v>
                </c:pt>
                <c:pt idx="1069" formatCode="0.00E+00">
                  <c:v>0.386976144369439</c:v>
                </c:pt>
                <c:pt idx="1070" formatCode="0.00E+00">
                  <c:v>0.43300775609547798</c:v>
                </c:pt>
                <c:pt idx="1071" formatCode="0.00E+00">
                  <c:v>-4.3584578448349801E-2</c:v>
                </c:pt>
                <c:pt idx="1072" formatCode="0.00E+00">
                  <c:v>0.45112412179374001</c:v>
                </c:pt>
                <c:pt idx="1073" formatCode="0.00E+00">
                  <c:v>-6.8701587112230705E-2</c:v>
                </c:pt>
                <c:pt idx="1074" formatCode="0.00E+00">
                  <c:v>-0.40750140456988798</c:v>
                </c:pt>
                <c:pt idx="1075" formatCode="0.00E+00">
                  <c:v>-4.4541230982787602E-2</c:v>
                </c:pt>
                <c:pt idx="1076" formatCode="0.00E+00">
                  <c:v>-0.50634553270145999</c:v>
                </c:pt>
                <c:pt idx="1077" formatCode="0.00E+00">
                  <c:v>4.9133881763569302E-2</c:v>
                </c:pt>
                <c:pt idx="1078" formatCode="0.00E+00">
                  <c:v>-0.291259076997405</c:v>
                </c:pt>
                <c:pt idx="1079" formatCode="0.00E+00">
                  <c:v>8.6903605225138701E-3</c:v>
                </c:pt>
                <c:pt idx="1080" formatCode="0.00E+00">
                  <c:v>-0.36204143342200301</c:v>
                </c:pt>
                <c:pt idx="1081" formatCode="0.00E+00">
                  <c:v>-7.7934017375267298E-2</c:v>
                </c:pt>
                <c:pt idx="1082" formatCode="0.00E+00">
                  <c:v>9.1128689348650496E-2</c:v>
                </c:pt>
                <c:pt idx="1083" formatCode="0.00E+00">
                  <c:v>-2.7156284041621901E-3</c:v>
                </c:pt>
                <c:pt idx="1084" formatCode="0.00E+00">
                  <c:v>0.30013970118098898</c:v>
                </c:pt>
                <c:pt idx="1085" formatCode="0.00E+00">
                  <c:v>-2.0798551435537399E-3</c:v>
                </c:pt>
                <c:pt idx="1086" formatCode="0.00E+00">
                  <c:v>0.26219754860317701</c:v>
                </c:pt>
                <c:pt idx="1087" formatCode="0.00E+00">
                  <c:v>-0.52885911084551696</c:v>
                </c:pt>
                <c:pt idx="1088" formatCode="0.00E+00">
                  <c:v>-0.138335711016773</c:v>
                </c:pt>
                <c:pt idx="1089" formatCode="0.00E+00">
                  <c:v>-4.1034201633439002E-2</c:v>
                </c:pt>
                <c:pt idx="1090" formatCode="0.00E+00">
                  <c:v>0.23583950030475501</c:v>
                </c:pt>
                <c:pt idx="1091" formatCode="0.00E+00">
                  <c:v>0.56609113393015398</c:v>
                </c:pt>
                <c:pt idx="1092" formatCode="0.00E+00">
                  <c:v>7.2505882755383597E-2</c:v>
                </c:pt>
                <c:pt idx="1093" formatCode="0.00E+00">
                  <c:v>0.19191492840619601</c:v>
                </c:pt>
                <c:pt idx="1094" formatCode="0.00E+00">
                  <c:v>-0.277006838847902</c:v>
                </c:pt>
                <c:pt idx="1095" formatCode="0.00E+00">
                  <c:v>-0.42720743079117401</c:v>
                </c:pt>
                <c:pt idx="1096" formatCode="0.00E+00">
                  <c:v>0.52403090386290097</c:v>
                </c:pt>
                <c:pt idx="1097" formatCode="0.00E+00">
                  <c:v>6.5670515073553606E-2</c:v>
                </c:pt>
                <c:pt idx="1098" formatCode="0.00E+00">
                  <c:v>-0.32611919060676198</c:v>
                </c:pt>
                <c:pt idx="1099" formatCode="0.00E+00">
                  <c:v>9.0342130156121803E-2</c:v>
                </c:pt>
                <c:pt idx="1100" formatCode="0.00E+00">
                  <c:v>0.65837651359691296</c:v>
                </c:pt>
                <c:pt idx="1101" formatCode="0.00E+00">
                  <c:v>0.51454224861470799</c:v>
                </c:pt>
                <c:pt idx="1102" formatCode="0.00E+00">
                  <c:v>-0.35890978138219798</c:v>
                </c:pt>
                <c:pt idx="1103" formatCode="0.00E+00">
                  <c:v>-0.718910674299166</c:v>
                </c:pt>
                <c:pt idx="1104" formatCode="0.00E+00">
                  <c:v>0.25601443227956899</c:v>
                </c:pt>
                <c:pt idx="1105" formatCode="0.00E+00">
                  <c:v>-9.3778231056672198E-2</c:v>
                </c:pt>
                <c:pt idx="1106" formatCode="0.00E+00">
                  <c:v>-0.18665428722713101</c:v>
                </c:pt>
                <c:pt idx="1107" formatCode="0.00E+00">
                  <c:v>-9.3838332142774206E-2</c:v>
                </c:pt>
                <c:pt idx="1108" formatCode="0.00E+00">
                  <c:v>-8.9409915552462096E-2</c:v>
                </c:pt>
                <c:pt idx="1109" formatCode="0.00E+00">
                  <c:v>-0.32830707723653502</c:v>
                </c:pt>
                <c:pt idx="1110" formatCode="0.00E+00">
                  <c:v>0.46325666033843299</c:v>
                </c:pt>
                <c:pt idx="1111" formatCode="0.00E+00">
                  <c:v>0.12490699030015499</c:v>
                </c:pt>
                <c:pt idx="1112" formatCode="0.00E+00">
                  <c:v>0.85681948526403395</c:v>
                </c:pt>
                <c:pt idx="1113" formatCode="0.00E+00">
                  <c:v>-7.6728493689598498E-2</c:v>
                </c:pt>
                <c:pt idx="1114" formatCode="0.00E+00">
                  <c:v>-0.35660825234886301</c:v>
                </c:pt>
                <c:pt idx="1115" formatCode="0.00E+00">
                  <c:v>0.57824056424815795</c:v>
                </c:pt>
                <c:pt idx="1116" formatCode="0.00E+00">
                  <c:v>-0.122423016615371</c:v>
                </c:pt>
                <c:pt idx="1117" formatCode="0.00E+00">
                  <c:v>0.353362732118014</c:v>
                </c:pt>
                <c:pt idx="1118" formatCode="0.00E+00">
                  <c:v>-5.8841401717413602E-2</c:v>
                </c:pt>
                <c:pt idx="1119" formatCode="0.00E+00">
                  <c:v>0.18211933368226599</c:v>
                </c:pt>
                <c:pt idx="1120" formatCode="0.00E+00">
                  <c:v>4.2942024359813202E-2</c:v>
                </c:pt>
                <c:pt idx="1121" formatCode="0.00E+00">
                  <c:v>-0.163636517720603</c:v>
                </c:pt>
                <c:pt idx="1122" formatCode="0.00E+00">
                  <c:v>-0.20816117922599101</c:v>
                </c:pt>
                <c:pt idx="1123" formatCode="0.00E+00">
                  <c:v>-8.8090296436737103E-2</c:v>
                </c:pt>
                <c:pt idx="1124" formatCode="0.00E+00">
                  <c:v>-3.11617035616224E-2</c:v>
                </c:pt>
                <c:pt idx="1125" formatCode="0.00E+00">
                  <c:v>-1.18195402454035E-3</c:v>
                </c:pt>
                <c:pt idx="1126" formatCode="0.00E+00">
                  <c:v>0.262527614117115</c:v>
                </c:pt>
                <c:pt idx="1127" formatCode="0.00E+00">
                  <c:v>0.35896478970621098</c:v>
                </c:pt>
                <c:pt idx="1128" formatCode="0.00E+00">
                  <c:v>-0.31627026840553502</c:v>
                </c:pt>
                <c:pt idx="1129" formatCode="0.00E+00">
                  <c:v>-0.13785916409049601</c:v>
                </c:pt>
                <c:pt idx="1130" formatCode="0.00E+00">
                  <c:v>-0.16933369087467501</c:v>
                </c:pt>
                <c:pt idx="1131" formatCode="0.00E+00">
                  <c:v>0.16002108744443599</c:v>
                </c:pt>
                <c:pt idx="1132" formatCode="0.00E+00">
                  <c:v>-9.7885607265511501E-2</c:v>
                </c:pt>
                <c:pt idx="1133" formatCode="0.00E+00">
                  <c:v>-0.22255162908284401</c:v>
                </c:pt>
                <c:pt idx="1134" formatCode="0.00E+00">
                  <c:v>0.23857984060319301</c:v>
                </c:pt>
                <c:pt idx="1135" formatCode="0.00E+00">
                  <c:v>-0.60596043982444903</c:v>
                </c:pt>
                <c:pt idx="1136" formatCode="0.00E+00">
                  <c:v>0.24959416838345</c:v>
                </c:pt>
                <c:pt idx="1137" formatCode="0.00E+00">
                  <c:v>1.5634674935179099E-3</c:v>
                </c:pt>
                <c:pt idx="1138" formatCode="0.00E+00">
                  <c:v>0.30477908878427601</c:v>
                </c:pt>
                <c:pt idx="1139" formatCode="0.00E+00">
                  <c:v>3.3625293934417301E-2</c:v>
                </c:pt>
                <c:pt idx="1140" formatCode="0.00E+00">
                  <c:v>5.6956620044292403E-2</c:v>
                </c:pt>
                <c:pt idx="1141" formatCode="0.00E+00">
                  <c:v>2.48134675406281E-2</c:v>
                </c:pt>
                <c:pt idx="1142" formatCode="0.00E+00">
                  <c:v>-0.59838515970790795</c:v>
                </c:pt>
                <c:pt idx="1143" formatCode="0.00E+00">
                  <c:v>0.14753392196240001</c:v>
                </c:pt>
                <c:pt idx="1144" formatCode="0.00E+00">
                  <c:v>0.65854353432255996</c:v>
                </c:pt>
                <c:pt idx="1145" formatCode="0.00E+00">
                  <c:v>-0.20187369349353401</c:v>
                </c:pt>
                <c:pt idx="1146" formatCode="0.00E+00">
                  <c:v>-0.523667898032535</c:v>
                </c:pt>
                <c:pt idx="1147" formatCode="0.00E+00">
                  <c:v>-4.6699366990513597E-3</c:v>
                </c:pt>
                <c:pt idx="1148" formatCode="0.00E+00">
                  <c:v>-0.179476705750056</c:v>
                </c:pt>
                <c:pt idx="1149" formatCode="0.00E+00">
                  <c:v>7.90174787714924E-2</c:v>
                </c:pt>
                <c:pt idx="1150" formatCode="0.00E+00">
                  <c:v>-0.38951714132072901</c:v>
                </c:pt>
                <c:pt idx="1151" formatCode="0.00E+00">
                  <c:v>-0.60704178740855097</c:v>
                </c:pt>
                <c:pt idx="1152" formatCode="0.00E+00">
                  <c:v>0.33683703636413198</c:v>
                </c:pt>
                <c:pt idx="1153" formatCode="0.00E+00">
                  <c:v>-4.4638657771424103E-2</c:v>
                </c:pt>
                <c:pt idx="1154" formatCode="0.00E+00">
                  <c:v>0.47957381008246103</c:v>
                </c:pt>
                <c:pt idx="1155" formatCode="0.00E+00">
                  <c:v>0.46604411395548001</c:v>
                </c:pt>
                <c:pt idx="1156" formatCode="0.00E+00">
                  <c:v>6.2026609582199403E-2</c:v>
                </c:pt>
                <c:pt idx="1157" formatCode="0.00E+00">
                  <c:v>0.33310878728445797</c:v>
                </c:pt>
                <c:pt idx="1158" formatCode="0.00E+00">
                  <c:v>0.40306352045175298</c:v>
                </c:pt>
                <c:pt idx="1159" formatCode="0.00E+00">
                  <c:v>0.180671992468211</c:v>
                </c:pt>
                <c:pt idx="1160" formatCode="0.00E+00">
                  <c:v>-0.29834939449145698</c:v>
                </c:pt>
                <c:pt idx="1161" formatCode="0.00E+00">
                  <c:v>-0.658906315010515</c:v>
                </c:pt>
                <c:pt idx="1162" formatCode="0.00E+00">
                  <c:v>-0.373576275548968</c:v>
                </c:pt>
                <c:pt idx="1163" formatCode="0.00E+00">
                  <c:v>-0.101232846526324</c:v>
                </c:pt>
                <c:pt idx="1164" formatCode="0.00E+00">
                  <c:v>0.48124999203421198</c:v>
                </c:pt>
                <c:pt idx="1165" formatCode="0.00E+00">
                  <c:v>0.24842020507552201</c:v>
                </c:pt>
                <c:pt idx="1166">
                  <c:v>0.179500799369294</c:v>
                </c:pt>
                <c:pt idx="1167">
                  <c:v>-0.20163455764706201</c:v>
                </c:pt>
                <c:pt idx="1168">
                  <c:v>0.29667709500199901</c:v>
                </c:pt>
                <c:pt idx="1169">
                  <c:v>-1.23989073786081E-2</c:v>
                </c:pt>
                <c:pt idx="1170">
                  <c:v>-0.13801072464738001</c:v>
                </c:pt>
                <c:pt idx="1171">
                  <c:v>0.46376603012692202</c:v>
                </c:pt>
                <c:pt idx="1172">
                  <c:v>0.62367696177317899</c:v>
                </c:pt>
                <c:pt idx="1173">
                  <c:v>5.12625860494748E-3</c:v>
                </c:pt>
                <c:pt idx="1174">
                  <c:v>-3.7508319435406001E-2</c:v>
                </c:pt>
                <c:pt idx="1175">
                  <c:v>0.55470271427940399</c:v>
                </c:pt>
                <c:pt idx="1176">
                  <c:v>0.38520920038861101</c:v>
                </c:pt>
                <c:pt idx="1177">
                  <c:v>-9.0660621797432006E-2</c:v>
                </c:pt>
                <c:pt idx="1178" formatCode="0.00E+00">
                  <c:v>-5.1668974868631999E-2</c:v>
                </c:pt>
                <c:pt idx="1179" formatCode="0.00E+00">
                  <c:v>0.150293779402209</c:v>
                </c:pt>
                <c:pt idx="1180" formatCode="0.00E+00">
                  <c:v>-0.18852504354725499</c:v>
                </c:pt>
                <c:pt idx="1181" formatCode="0.00E+00">
                  <c:v>-0.380436943909023</c:v>
                </c:pt>
                <c:pt idx="1182" formatCode="0.00E+00">
                  <c:v>-0.60761862114452203</c:v>
                </c:pt>
                <c:pt idx="1183" formatCode="0.00E+00">
                  <c:v>-0.44431911909462601</c:v>
                </c:pt>
                <c:pt idx="1184" formatCode="0.00E+00">
                  <c:v>-0.208208707632417</c:v>
                </c:pt>
                <c:pt idx="1185" formatCode="0.00E+00">
                  <c:v>5.5277173245799303E-2</c:v>
                </c:pt>
                <c:pt idx="1186" formatCode="0.00E+00">
                  <c:v>9.5699958829571205E-2</c:v>
                </c:pt>
                <c:pt idx="1187" formatCode="0.00E+00">
                  <c:v>0.15088499880058701</c:v>
                </c:pt>
                <c:pt idx="1188" formatCode="0.00E+00">
                  <c:v>0.108995296203846</c:v>
                </c:pt>
                <c:pt idx="1189" formatCode="0.00E+00">
                  <c:v>0.130402766801265</c:v>
                </c:pt>
                <c:pt idx="1190" formatCode="0.00E+00">
                  <c:v>-0.11667746364727299</c:v>
                </c:pt>
                <c:pt idx="1191" formatCode="0.00E+00">
                  <c:v>-0.45605573194066301</c:v>
                </c:pt>
                <c:pt idx="1192" formatCode="0.00E+00">
                  <c:v>-0.25928714538373299</c:v>
                </c:pt>
                <c:pt idx="1193" formatCode="0.00E+00">
                  <c:v>-0.17562431902866699</c:v>
                </c:pt>
                <c:pt idx="1194">
                  <c:v>0.71700787106640396</c:v>
                </c:pt>
                <c:pt idx="1195">
                  <c:v>-0.455613033850361</c:v>
                </c:pt>
                <c:pt idx="1196">
                  <c:v>-5.6748581288410399E-2</c:v>
                </c:pt>
                <c:pt idx="1197">
                  <c:v>0.54665597527316701</c:v>
                </c:pt>
                <c:pt idx="1198">
                  <c:v>0.114063571233858</c:v>
                </c:pt>
                <c:pt idx="1199">
                  <c:v>-0.60316245054435003</c:v>
                </c:pt>
                <c:pt idx="1200">
                  <c:v>0.68291305208881004</c:v>
                </c:pt>
                <c:pt idx="1201">
                  <c:v>-0.208987496218042</c:v>
                </c:pt>
                <c:pt idx="1202">
                  <c:v>0.124676312824649</c:v>
                </c:pt>
                <c:pt idx="1203">
                  <c:v>-0.114243533800851</c:v>
                </c:pt>
                <c:pt idx="1204">
                  <c:v>6.5285772249003296E-2</c:v>
                </c:pt>
                <c:pt idx="1205">
                  <c:v>0.18109251110069599</c:v>
                </c:pt>
                <c:pt idx="1206" formatCode="0.00E+00">
                  <c:v>0.17495235390768801</c:v>
                </c:pt>
                <c:pt idx="1207" formatCode="0.00E+00">
                  <c:v>0.14792917056698099</c:v>
                </c:pt>
                <c:pt idx="1208" formatCode="0.00E+00">
                  <c:v>0.208699022012167</c:v>
                </c:pt>
                <c:pt idx="1209" formatCode="0.00E+00">
                  <c:v>0.25866236449609198</c:v>
                </c:pt>
                <c:pt idx="1210" formatCode="0.00E+00">
                  <c:v>-0.26204713516843198</c:v>
                </c:pt>
                <c:pt idx="1211" formatCode="0.00E+00">
                  <c:v>0.28545548525699399</c:v>
                </c:pt>
                <c:pt idx="1212" formatCode="0.00E+00">
                  <c:v>-3.9199185521665098E-2</c:v>
                </c:pt>
                <c:pt idx="1213" formatCode="0.00E+00">
                  <c:v>5.0941330584464102E-2</c:v>
                </c:pt>
                <c:pt idx="1214" formatCode="0.00E+00">
                  <c:v>0.109214842058239</c:v>
                </c:pt>
                <c:pt idx="1215" formatCode="0.00E+00">
                  <c:v>0.30946441651195999</c:v>
                </c:pt>
                <c:pt idx="1216" formatCode="0.00E+00">
                  <c:v>-0.12886695051390301</c:v>
                </c:pt>
                <c:pt idx="1217" formatCode="0.00E+00">
                  <c:v>0.23605092329116301</c:v>
                </c:pt>
                <c:pt idx="1218" formatCode="0.00E+00">
                  <c:v>0.13492082555072199</c:v>
                </c:pt>
                <c:pt idx="1219" formatCode="0.00E+00">
                  <c:v>0.15511973123530201</c:v>
                </c:pt>
                <c:pt idx="1220" formatCode="0.00E+00">
                  <c:v>-4.40066512261581E-2</c:v>
                </c:pt>
                <c:pt idx="1221" formatCode="0.00E+00">
                  <c:v>-8.9649525330789109E-3</c:v>
                </c:pt>
                <c:pt idx="1222" formatCode="0.00E+00">
                  <c:v>-0.15646362767373001</c:v>
                </c:pt>
                <c:pt idx="1223" formatCode="0.00E+00">
                  <c:v>-0.52637348774214299</c:v>
                </c:pt>
                <c:pt idx="1224" formatCode="0.00E+00">
                  <c:v>0.17011693423648799</c:v>
                </c:pt>
                <c:pt idx="1225" formatCode="0.00E+00">
                  <c:v>-0.142745440412411</c:v>
                </c:pt>
                <c:pt idx="1226" formatCode="0.00E+00">
                  <c:v>0.116726422786904</c:v>
                </c:pt>
                <c:pt idx="1227" formatCode="0.00E+00">
                  <c:v>-0.28905860159971902</c:v>
                </c:pt>
                <c:pt idx="1228" formatCode="0.00E+00">
                  <c:v>0.28091830403322299</c:v>
                </c:pt>
                <c:pt idx="1229" formatCode="0.00E+00">
                  <c:v>0.18491180171264601</c:v>
                </c:pt>
                <c:pt idx="1230" formatCode="0.00E+00">
                  <c:v>4.9726074650805897E-2</c:v>
                </c:pt>
                <c:pt idx="1231" formatCode="0.00E+00">
                  <c:v>-0.42881344925318199</c:v>
                </c:pt>
                <c:pt idx="1232" formatCode="0.00E+00">
                  <c:v>0.18787199346442501</c:v>
                </c:pt>
                <c:pt idx="1233" formatCode="0.00E+00">
                  <c:v>-0.63703595104581501</c:v>
                </c:pt>
                <c:pt idx="1234" formatCode="0.00E+00">
                  <c:v>6.6324611542619594E-2</c:v>
                </c:pt>
                <c:pt idx="1235" formatCode="0.00E+00">
                  <c:v>0.560630793424722</c:v>
                </c:pt>
                <c:pt idx="1236" formatCode="0.00E+00">
                  <c:v>-0.15479674730179899</c:v>
                </c:pt>
                <c:pt idx="1237" formatCode="0.00E+00">
                  <c:v>0.33303453777202402</c:v>
                </c:pt>
                <c:pt idx="1238" formatCode="0.00E+00">
                  <c:v>-0.27799497526001898</c:v>
                </c:pt>
                <c:pt idx="1239" formatCode="0.00E+00">
                  <c:v>0.221878143482615</c:v>
                </c:pt>
                <c:pt idx="1240" formatCode="0.00E+00">
                  <c:v>-0.63276533395073897</c:v>
                </c:pt>
                <c:pt idx="1241" formatCode="0.00E+00">
                  <c:v>5.7394435661730601E-3</c:v>
                </c:pt>
                <c:pt idx="1242" formatCode="0.00E+00">
                  <c:v>9.8682585177880006E-2</c:v>
                </c:pt>
                <c:pt idx="1243" formatCode="0.00E+00">
                  <c:v>-6.50769825994615E-2</c:v>
                </c:pt>
                <c:pt idx="1244" formatCode="0.00E+00">
                  <c:v>0.33205771098576398</c:v>
                </c:pt>
                <c:pt idx="1245" formatCode="0.00E+00">
                  <c:v>-0.22149935598301301</c:v>
                </c:pt>
                <c:pt idx="1246" formatCode="0.00E+00">
                  <c:v>0.26383235276591999</c:v>
                </c:pt>
                <c:pt idx="1247" formatCode="0.00E+00">
                  <c:v>0.58667544830459595</c:v>
                </c:pt>
                <c:pt idx="1248" formatCode="0.00E+00">
                  <c:v>-0.29177434859716</c:v>
                </c:pt>
                <c:pt idx="1249" formatCode="0.00E+00">
                  <c:v>-0.221234887004926</c:v>
                </c:pt>
                <c:pt idx="1250" formatCode="0.00E+00">
                  <c:v>-5.3485562007293298E-3</c:v>
                </c:pt>
                <c:pt idx="1251" formatCode="0.00E+00">
                  <c:v>0.35613861002334501</c:v>
                </c:pt>
                <c:pt idx="1252" formatCode="0.00E+00">
                  <c:v>-0.24977340555001301</c:v>
                </c:pt>
                <c:pt idx="1253" formatCode="0.00E+00">
                  <c:v>-0.31589547543143998</c:v>
                </c:pt>
                <c:pt idx="1254" formatCode="0.00E+00">
                  <c:v>-9.4278912432838299E-2</c:v>
                </c:pt>
                <c:pt idx="1255" formatCode="0.00E+00">
                  <c:v>-0.17879946876257299</c:v>
                </c:pt>
                <c:pt idx="1256" formatCode="0.00E+00">
                  <c:v>0.27929212356759298</c:v>
                </c:pt>
                <c:pt idx="1257" formatCode="0.00E+00">
                  <c:v>-0.11534818447847101</c:v>
                </c:pt>
                <c:pt idx="1258" formatCode="0.00E+00">
                  <c:v>5.2466605363169203E-2</c:v>
                </c:pt>
                <c:pt idx="1259" formatCode="0.00E+00">
                  <c:v>-9.8498896163826594E-2</c:v>
                </c:pt>
                <c:pt idx="1260" formatCode="0.00E+00">
                  <c:v>-0.368765939112351</c:v>
                </c:pt>
                <c:pt idx="1261" formatCode="0.00E+00">
                  <c:v>-0.33019279350444802</c:v>
                </c:pt>
                <c:pt idx="1262" formatCode="0.00E+00">
                  <c:v>0.13539399816188999</c:v>
                </c:pt>
                <c:pt idx="1263" formatCode="0.00E+00">
                  <c:v>-0.567973668253963</c:v>
                </c:pt>
                <c:pt idx="1264" formatCode="0.00E+00">
                  <c:v>-5.6458081974078998E-2</c:v>
                </c:pt>
                <c:pt idx="1265" formatCode="0.00E+00">
                  <c:v>0.26365570199591198</c:v>
                </c:pt>
                <c:pt idx="1266" formatCode="0.00E+00">
                  <c:v>3.4369055677368698E-2</c:v>
                </c:pt>
                <c:pt idx="1267" formatCode="0.00E+00">
                  <c:v>-0.49668866862201599</c:v>
                </c:pt>
                <c:pt idx="1268" formatCode="0.00E+00">
                  <c:v>-0.10058192342580601</c:v>
                </c:pt>
                <c:pt idx="1269" formatCode="0.00E+00">
                  <c:v>-0.10046895915769601</c:v>
                </c:pt>
                <c:pt idx="1270" formatCode="0.00E+00">
                  <c:v>4.4566625256918201E-2</c:v>
                </c:pt>
                <c:pt idx="1271" formatCode="0.00E+00">
                  <c:v>0.25637969431747698</c:v>
                </c:pt>
                <c:pt idx="1272" formatCode="0.00E+00">
                  <c:v>-0.207501411873592</c:v>
                </c:pt>
                <c:pt idx="1273" formatCode="0.00E+00">
                  <c:v>8.5811463893853399E-2</c:v>
                </c:pt>
                <c:pt idx="1274" formatCode="0.00E+00">
                  <c:v>0.333939701714288</c:v>
                </c:pt>
                <c:pt idx="1275" formatCode="0.00E+00">
                  <c:v>-0.49899039379703902</c:v>
                </c:pt>
                <c:pt idx="1276" formatCode="0.00E+00">
                  <c:v>0.62896304753779497</c:v>
                </c:pt>
                <c:pt idx="1277" formatCode="0.00E+00">
                  <c:v>-0.32996890064216999</c:v>
                </c:pt>
                <c:pt idx="1278" formatCode="0.00E+00">
                  <c:v>2.8687325039326101E-2</c:v>
                </c:pt>
                <c:pt idx="1279" formatCode="0.00E+00">
                  <c:v>-0.41795862884074603</c:v>
                </c:pt>
                <c:pt idx="1280" formatCode="0.00E+00">
                  <c:v>-0.383440911312808</c:v>
                </c:pt>
                <c:pt idx="1281" formatCode="0.00E+00">
                  <c:v>0.14049222331790301</c:v>
                </c:pt>
                <c:pt idx="1282" formatCode="0.00E+00">
                  <c:v>3.21175983296848E-3</c:v>
                </c:pt>
                <c:pt idx="1283" formatCode="0.00E+00">
                  <c:v>-0.57164524193982902</c:v>
                </c:pt>
                <c:pt idx="1284" formatCode="0.00E+00">
                  <c:v>-2.15468655946119E-2</c:v>
                </c:pt>
                <c:pt idx="1285" formatCode="0.00E+00">
                  <c:v>0.174533757935904</c:v>
                </c:pt>
                <c:pt idx="1286" formatCode="0.00E+00">
                  <c:v>0.190709341532044</c:v>
                </c:pt>
                <c:pt idx="1287" formatCode="0.00E+00">
                  <c:v>-0.27325981660352999</c:v>
                </c:pt>
                <c:pt idx="1288" formatCode="0.00E+00">
                  <c:v>-6.3972226613314198E-2</c:v>
                </c:pt>
                <c:pt idx="1289" formatCode="0.00E+00">
                  <c:v>-0.49327717622207001</c:v>
                </c:pt>
                <c:pt idx="1290" formatCode="0.00E+00">
                  <c:v>6.8132784608968501E-3</c:v>
                </c:pt>
                <c:pt idx="1291" formatCode="0.00E+00">
                  <c:v>-0.414200686397597</c:v>
                </c:pt>
                <c:pt idx="1292" formatCode="0.00E+00">
                  <c:v>-0.24221996419203401</c:v>
                </c:pt>
                <c:pt idx="1293" formatCode="0.00E+00">
                  <c:v>0.31175121952760898</c:v>
                </c:pt>
                <c:pt idx="1294" formatCode="0.00E+00">
                  <c:v>-0.60926828471996897</c:v>
                </c:pt>
                <c:pt idx="1295" formatCode="0.00E+00">
                  <c:v>-0.41444125355407002</c:v>
                </c:pt>
                <c:pt idx="1296" formatCode="0.00E+00">
                  <c:v>-0.46217547950191701</c:v>
                </c:pt>
                <c:pt idx="1297" formatCode="0.00E+00">
                  <c:v>0.31382905727786498</c:v>
                </c:pt>
                <c:pt idx="1298" formatCode="0.00E+00">
                  <c:v>0.31898087071103898</c:v>
                </c:pt>
                <c:pt idx="1299" formatCode="0.00E+00">
                  <c:v>1.5821798523634498E-2</c:v>
                </c:pt>
                <c:pt idx="1300" formatCode="0.00E+00">
                  <c:v>0.17533634212165999</c:v>
                </c:pt>
                <c:pt idx="1301" formatCode="0.00E+00">
                  <c:v>0.56675700240554505</c:v>
                </c:pt>
                <c:pt idx="1302" formatCode="0.00E+00">
                  <c:v>-0.24485801620123601</c:v>
                </c:pt>
                <c:pt idx="1303" formatCode="0.00E+00">
                  <c:v>-0.45499933703168099</c:v>
                </c:pt>
                <c:pt idx="1304" formatCode="0.00E+00">
                  <c:v>3.11524478881712E-2</c:v>
                </c:pt>
                <c:pt idx="1305" formatCode="0.00E+00">
                  <c:v>0.53794517794143804</c:v>
                </c:pt>
                <c:pt idx="1306" formatCode="0.00E+00">
                  <c:v>0.22565966712128699</c:v>
                </c:pt>
                <c:pt idx="1307" formatCode="0.00E+00">
                  <c:v>-0.112244856888106</c:v>
                </c:pt>
                <c:pt idx="1308" formatCode="0.00E+00">
                  <c:v>0.13808897505753101</c:v>
                </c:pt>
                <c:pt idx="1309" formatCode="0.00E+00">
                  <c:v>-0.399626984081493</c:v>
                </c:pt>
                <c:pt idx="1310" formatCode="0.00E+00">
                  <c:v>-0.29586259556105698</c:v>
                </c:pt>
                <c:pt idx="1311" formatCode="0.00E+00">
                  <c:v>-0.47009302054475099</c:v>
                </c:pt>
                <c:pt idx="1312" formatCode="0.00E+00">
                  <c:v>-0.21669889677207699</c:v>
                </c:pt>
                <c:pt idx="1313" formatCode="0.00E+00">
                  <c:v>-0.19758106495098399</c:v>
                </c:pt>
                <c:pt idx="1314" formatCode="0.00E+00">
                  <c:v>4.6933442477179302E-2</c:v>
                </c:pt>
                <c:pt idx="1315" formatCode="0.00E+00">
                  <c:v>2.60462656905689E-2</c:v>
                </c:pt>
                <c:pt idx="1316" formatCode="0.00E+00">
                  <c:v>0.398423865864027</c:v>
                </c:pt>
                <c:pt idx="1317" formatCode="0.00E+00">
                  <c:v>0.19789421265452301</c:v>
                </c:pt>
                <c:pt idx="1318" formatCode="0.00E+00">
                  <c:v>-0.105819595395675</c:v>
                </c:pt>
                <c:pt idx="1319" formatCode="0.00E+00">
                  <c:v>1.2826101161029699E-2</c:v>
                </c:pt>
                <c:pt idx="1320" formatCode="0.00E+00">
                  <c:v>0.390699249879012</c:v>
                </c:pt>
                <c:pt idx="1321" formatCode="0.00E+00">
                  <c:v>-0.33050353502969598</c:v>
                </c:pt>
                <c:pt idx="1322" formatCode="0.00E+00">
                  <c:v>-8.0913045785568904E-2</c:v>
                </c:pt>
                <c:pt idx="1323" formatCode="0.00E+00">
                  <c:v>0.459254296241907</c:v>
                </c:pt>
                <c:pt idx="1324">
                  <c:v>-0.121456580748755</c:v>
                </c:pt>
                <c:pt idx="1325">
                  <c:v>0.47631467788884302</c:v>
                </c:pt>
                <c:pt idx="1326">
                  <c:v>-0.36511244386409603</c:v>
                </c:pt>
                <c:pt idx="1327">
                  <c:v>-0.23108350981644499</c:v>
                </c:pt>
                <c:pt idx="1328">
                  <c:v>0.44194570468064598</c:v>
                </c:pt>
                <c:pt idx="1329">
                  <c:v>0.233989977229934</c:v>
                </c:pt>
                <c:pt idx="1330">
                  <c:v>0.34318809050716498</c:v>
                </c:pt>
                <c:pt idx="1331">
                  <c:v>-0.54104126621817294</c:v>
                </c:pt>
                <c:pt idx="1332">
                  <c:v>0.333798253045065</c:v>
                </c:pt>
                <c:pt idx="1333">
                  <c:v>2.89344673821843E-2</c:v>
                </c:pt>
                <c:pt idx="1334">
                  <c:v>0.36185409797380302</c:v>
                </c:pt>
                <c:pt idx="1335">
                  <c:v>0.76797054874397697</c:v>
                </c:pt>
                <c:pt idx="1336">
                  <c:v>4.4339502351239797E-2</c:v>
                </c:pt>
                <c:pt idx="1337">
                  <c:v>-0.40262157273823201</c:v>
                </c:pt>
                <c:pt idx="1338">
                  <c:v>7.7039164763605505E-2</c:v>
                </c:pt>
                <c:pt idx="1339">
                  <c:v>0.13869882393792499</c:v>
                </c:pt>
                <c:pt idx="1340">
                  <c:v>0.70609172515961005</c:v>
                </c:pt>
                <c:pt idx="1341">
                  <c:v>-0.29221066656695499</c:v>
                </c:pt>
                <c:pt idx="1342">
                  <c:v>0.56572390475662404</c:v>
                </c:pt>
                <c:pt idx="1343">
                  <c:v>-4.9870658552242597E-2</c:v>
                </c:pt>
                <c:pt idx="1344">
                  <c:v>0.31311110183144403</c:v>
                </c:pt>
                <c:pt idx="1345">
                  <c:v>-0.54369434044835396</c:v>
                </c:pt>
                <c:pt idx="1346">
                  <c:v>-0.22342217419677499</c:v>
                </c:pt>
                <c:pt idx="1347">
                  <c:v>0.53164749112089504</c:v>
                </c:pt>
                <c:pt idx="1348">
                  <c:v>-0.137324649313212</c:v>
                </c:pt>
                <c:pt idx="1349">
                  <c:v>-8.7736182835280202E-2</c:v>
                </c:pt>
                <c:pt idx="1350">
                  <c:v>6.0055602501612203E-2</c:v>
                </c:pt>
                <c:pt idx="1351">
                  <c:v>0.47156495689352901</c:v>
                </c:pt>
                <c:pt idx="1352">
                  <c:v>-0.16774547026862499</c:v>
                </c:pt>
                <c:pt idx="1353">
                  <c:v>-0.106133343756427</c:v>
                </c:pt>
                <c:pt idx="1354">
                  <c:v>0.22778215073428701</c:v>
                </c:pt>
                <c:pt idx="1355">
                  <c:v>0.34745560991206598</c:v>
                </c:pt>
                <c:pt idx="1356">
                  <c:v>-0.34956772286127702</c:v>
                </c:pt>
                <c:pt idx="1357">
                  <c:v>0.14517419863734299</c:v>
                </c:pt>
                <c:pt idx="1358">
                  <c:v>0.24671309962215299</c:v>
                </c:pt>
                <c:pt idx="1359">
                  <c:v>0.34760495651655299</c:v>
                </c:pt>
                <c:pt idx="1360">
                  <c:v>0.227349181050993</c:v>
                </c:pt>
                <c:pt idx="1361">
                  <c:v>0.21146219292837401</c:v>
                </c:pt>
                <c:pt idx="1362">
                  <c:v>0.60473908192719406</c:v>
                </c:pt>
                <c:pt idx="1363">
                  <c:v>-0.10193031857703</c:v>
                </c:pt>
                <c:pt idx="1364">
                  <c:v>0.36113275868683797</c:v>
                </c:pt>
                <c:pt idx="1365">
                  <c:v>-0.56946720875795498</c:v>
                </c:pt>
                <c:pt idx="1366">
                  <c:v>0.58756021346421705</c:v>
                </c:pt>
                <c:pt idx="1367">
                  <c:v>0.24892001803861899</c:v>
                </c:pt>
                <c:pt idx="1368">
                  <c:v>7.6675800236161801E-2</c:v>
                </c:pt>
                <c:pt idx="1369">
                  <c:v>0.49897974523026101</c:v>
                </c:pt>
                <c:pt idx="1370">
                  <c:v>-5.9331027924970199E-2</c:v>
                </c:pt>
                <c:pt idx="1371">
                  <c:v>0.33640295035357798</c:v>
                </c:pt>
                <c:pt idx="1372">
                  <c:v>-7.2346791991132003E-2</c:v>
                </c:pt>
                <c:pt idx="1373">
                  <c:v>-5.0636617700313396E-3</c:v>
                </c:pt>
                <c:pt idx="1374">
                  <c:v>-8.4926318973003803E-3</c:v>
                </c:pt>
                <c:pt idx="1375">
                  <c:v>-0.56759295819326605</c:v>
                </c:pt>
                <c:pt idx="1376">
                  <c:v>0.12678836102940799</c:v>
                </c:pt>
                <c:pt idx="1377">
                  <c:v>-0.73682215421236297</c:v>
                </c:pt>
                <c:pt idx="1378">
                  <c:v>0.36280080436651002</c:v>
                </c:pt>
                <c:pt idx="1379">
                  <c:v>0.17915031242313201</c:v>
                </c:pt>
                <c:pt idx="1380">
                  <c:v>-0.18098607761764199</c:v>
                </c:pt>
                <c:pt idx="1381">
                  <c:v>-0.119799573444686</c:v>
                </c:pt>
                <c:pt idx="1382">
                  <c:v>-0.34114558116956201</c:v>
                </c:pt>
                <c:pt idx="1383">
                  <c:v>7.0475574335033306E-2</c:v>
                </c:pt>
                <c:pt idx="1384">
                  <c:v>0.21609750888228699</c:v>
                </c:pt>
                <c:pt idx="1385">
                  <c:v>5.3989047149748904E-3</c:v>
                </c:pt>
                <c:pt idx="1386">
                  <c:v>-0.51487637034891498</c:v>
                </c:pt>
                <c:pt idx="1387">
                  <c:v>5.9985529084367002E-2</c:v>
                </c:pt>
                <c:pt idx="1388">
                  <c:v>0.125117857674514</c:v>
                </c:pt>
                <c:pt idx="1389">
                  <c:v>-0.30146850456672503</c:v>
                </c:pt>
                <c:pt idx="1390">
                  <c:v>-0.330177196775645</c:v>
                </c:pt>
                <c:pt idx="1391">
                  <c:v>0.22196531069862999</c:v>
                </c:pt>
                <c:pt idx="1392">
                  <c:v>0.21947696772516001</c:v>
                </c:pt>
                <c:pt idx="1393">
                  <c:v>-0.39105343281064098</c:v>
                </c:pt>
                <c:pt idx="1394">
                  <c:v>-0.49693073324147302</c:v>
                </c:pt>
                <c:pt idx="1395">
                  <c:v>-0.45334668597106498</c:v>
                </c:pt>
                <c:pt idx="1396">
                  <c:v>-0.55523489407784699</c:v>
                </c:pt>
                <c:pt idx="1397">
                  <c:v>0.18338603518111801</c:v>
                </c:pt>
                <c:pt idx="1398">
                  <c:v>0.63959471356326303</c:v>
                </c:pt>
                <c:pt idx="1399">
                  <c:v>0.36283598961632002</c:v>
                </c:pt>
                <c:pt idx="1400">
                  <c:v>0.56680562283845304</c:v>
                </c:pt>
                <c:pt idx="1401">
                  <c:v>-6.9995327444106704E-3</c:v>
                </c:pt>
                <c:pt idx="1402">
                  <c:v>-0.59828261383759296</c:v>
                </c:pt>
                <c:pt idx="1403">
                  <c:v>-2.99433393744752E-2</c:v>
                </c:pt>
                <c:pt idx="1404">
                  <c:v>0.100051683861513</c:v>
                </c:pt>
                <c:pt idx="1405">
                  <c:v>-0.21953420612174199</c:v>
                </c:pt>
                <c:pt idx="1406">
                  <c:v>6.67206024309525E-2</c:v>
                </c:pt>
                <c:pt idx="1407">
                  <c:v>0.31254124011586498</c:v>
                </c:pt>
                <c:pt idx="1408">
                  <c:v>0.27192787262357299</c:v>
                </c:pt>
                <c:pt idx="1409">
                  <c:v>-0.399472543802182</c:v>
                </c:pt>
                <c:pt idx="1410">
                  <c:v>2.7037994580769598E-2</c:v>
                </c:pt>
                <c:pt idx="1411">
                  <c:v>9.2929373476694999E-2</c:v>
                </c:pt>
                <c:pt idx="1412">
                  <c:v>0.181448013457505</c:v>
                </c:pt>
                <c:pt idx="1413">
                  <c:v>3.7700421958731002E-2</c:v>
                </c:pt>
                <c:pt idx="1414">
                  <c:v>1.3505936957719501E-2</c:v>
                </c:pt>
                <c:pt idx="1415">
                  <c:v>-5.9965832212206499E-2</c:v>
                </c:pt>
                <c:pt idx="1416">
                  <c:v>0.231344538867685</c:v>
                </c:pt>
                <c:pt idx="1417">
                  <c:v>0.31299167594965799</c:v>
                </c:pt>
                <c:pt idx="1418">
                  <c:v>0.207200284730399</c:v>
                </c:pt>
                <c:pt idx="1419">
                  <c:v>0.46059656765335599</c:v>
                </c:pt>
                <c:pt idx="1420">
                  <c:v>-0.49897091373798502</c:v>
                </c:pt>
                <c:pt idx="1421">
                  <c:v>-7.4167224340797505E-2</c:v>
                </c:pt>
                <c:pt idx="1422">
                  <c:v>0.139714780826694</c:v>
                </c:pt>
                <c:pt idx="1423">
                  <c:v>-0.62976220167827501</c:v>
                </c:pt>
                <c:pt idx="1424">
                  <c:v>-2.0380108985259202E-2</c:v>
                </c:pt>
                <c:pt idx="1425">
                  <c:v>-6.3630217596688701E-2</c:v>
                </c:pt>
                <c:pt idx="1426">
                  <c:v>-0.303729879962363</c:v>
                </c:pt>
                <c:pt idx="1427">
                  <c:v>-7.07630990065969E-2</c:v>
                </c:pt>
                <c:pt idx="1428">
                  <c:v>-0.10335356922185</c:v>
                </c:pt>
                <c:pt idx="1429">
                  <c:v>0.38663020472071602</c:v>
                </c:pt>
                <c:pt idx="1430">
                  <c:v>-0.36711121698842802</c:v>
                </c:pt>
                <c:pt idx="1431">
                  <c:v>0.49470599506304103</c:v>
                </c:pt>
                <c:pt idx="1432">
                  <c:v>-9.6762029874153499E-2</c:v>
                </c:pt>
                <c:pt idx="1433">
                  <c:v>-0.16859364017957201</c:v>
                </c:pt>
                <c:pt idx="1434">
                  <c:v>0.25971782940905302</c:v>
                </c:pt>
                <c:pt idx="1435">
                  <c:v>-0.59505382626435199</c:v>
                </c:pt>
                <c:pt idx="1436">
                  <c:v>0.58140229697130297</c:v>
                </c:pt>
                <c:pt idx="1437">
                  <c:v>-0.25392794733338298</c:v>
                </c:pt>
                <c:pt idx="1438">
                  <c:v>-0.54925581631711196</c:v>
                </c:pt>
                <c:pt idx="1439">
                  <c:v>-0.17531122767600199</c:v>
                </c:pt>
                <c:pt idx="1440">
                  <c:v>0.14986666138742899</c:v>
                </c:pt>
                <c:pt idx="1441">
                  <c:v>0.17249826626870801</c:v>
                </c:pt>
                <c:pt idx="1442">
                  <c:v>-0.459097606460315</c:v>
                </c:pt>
                <c:pt idx="1443">
                  <c:v>0.19213650405080299</c:v>
                </c:pt>
                <c:pt idx="1444">
                  <c:v>7.1753058517318405E-2</c:v>
                </c:pt>
                <c:pt idx="1445">
                  <c:v>-0.100836119962928</c:v>
                </c:pt>
                <c:pt idx="1446">
                  <c:v>-0.63230985739314705</c:v>
                </c:pt>
                <c:pt idx="1447">
                  <c:v>-0.115974181742951</c:v>
                </c:pt>
                <c:pt idx="1448">
                  <c:v>-0.17315132858381099</c:v>
                </c:pt>
                <c:pt idx="1449">
                  <c:v>-0.39308253023608902</c:v>
                </c:pt>
                <c:pt idx="1450">
                  <c:v>8.17725358561706E-2</c:v>
                </c:pt>
                <c:pt idx="1451">
                  <c:v>-0.19527097828968501</c:v>
                </c:pt>
                <c:pt idx="1452">
                  <c:v>0.165102745952283</c:v>
                </c:pt>
                <c:pt idx="1453">
                  <c:v>-0.173934221185645</c:v>
                </c:pt>
                <c:pt idx="1454">
                  <c:v>-0.102081912560667</c:v>
                </c:pt>
                <c:pt idx="1455">
                  <c:v>8.2095475022546702E-2</c:v>
                </c:pt>
                <c:pt idx="1456">
                  <c:v>0.62492037166391901</c:v>
                </c:pt>
                <c:pt idx="1457">
                  <c:v>-0.25093168884699102</c:v>
                </c:pt>
                <c:pt idx="1458">
                  <c:v>-0.14712623347706399</c:v>
                </c:pt>
                <c:pt idx="1459">
                  <c:v>-9.7752684920150795E-2</c:v>
                </c:pt>
                <c:pt idx="1460">
                  <c:v>-0.247721827626877</c:v>
                </c:pt>
                <c:pt idx="1461">
                  <c:v>-6.2927223372743701E-2</c:v>
                </c:pt>
                <c:pt idx="1462">
                  <c:v>0.32568186229472601</c:v>
                </c:pt>
                <c:pt idx="1463">
                  <c:v>-0.121206535450671</c:v>
                </c:pt>
                <c:pt idx="1464">
                  <c:v>0.43756554171080603</c:v>
                </c:pt>
                <c:pt idx="1465">
                  <c:v>0.85245426574026395</c:v>
                </c:pt>
                <c:pt idx="1466">
                  <c:v>0.560403077820121</c:v>
                </c:pt>
                <c:pt idx="1467">
                  <c:v>0.111310327764175</c:v>
                </c:pt>
                <c:pt idx="1468">
                  <c:v>0.39288365055805002</c:v>
                </c:pt>
                <c:pt idx="1469">
                  <c:v>0.16102064889179099</c:v>
                </c:pt>
                <c:pt idx="1470">
                  <c:v>0.51803533516488198</c:v>
                </c:pt>
                <c:pt idx="1471">
                  <c:v>0.220522179864928</c:v>
                </c:pt>
                <c:pt idx="1472">
                  <c:v>-0.42160488942888003</c:v>
                </c:pt>
                <c:pt idx="1473">
                  <c:v>0.16497253522188501</c:v>
                </c:pt>
                <c:pt idx="1474">
                  <c:v>-9.9017235893260794E-2</c:v>
                </c:pt>
                <c:pt idx="1475">
                  <c:v>0.161120413483202</c:v>
                </c:pt>
                <c:pt idx="1476">
                  <c:v>7.4571055925533203E-2</c:v>
                </c:pt>
                <c:pt idx="1477">
                  <c:v>-0.13479537525045601</c:v>
                </c:pt>
                <c:pt idx="1478">
                  <c:v>-4.5984116407355002E-2</c:v>
                </c:pt>
                <c:pt idx="1479">
                  <c:v>-0.52321014526026699</c:v>
                </c:pt>
                <c:pt idx="1480">
                  <c:v>9.7109691189165306E-2</c:v>
                </c:pt>
                <c:pt idx="1481">
                  <c:v>-4.7692002632585898E-2</c:v>
                </c:pt>
                <c:pt idx="1482">
                  <c:v>-0.23437355894601</c:v>
                </c:pt>
                <c:pt idx="1483">
                  <c:v>0.19725661747623099</c:v>
                </c:pt>
                <c:pt idx="1484">
                  <c:v>-0.42578093583922799</c:v>
                </c:pt>
                <c:pt idx="1485">
                  <c:v>0.22744532239263801</c:v>
                </c:pt>
                <c:pt idx="1486">
                  <c:v>-1.01716496860795E-2</c:v>
                </c:pt>
                <c:pt idx="1487">
                  <c:v>-0.142389940355377</c:v>
                </c:pt>
                <c:pt idx="1488">
                  <c:v>0.22251584309415301</c:v>
                </c:pt>
                <c:pt idx="1489">
                  <c:v>-0.42308091208805099</c:v>
                </c:pt>
                <c:pt idx="1490">
                  <c:v>1.0855797821734899E-2</c:v>
                </c:pt>
                <c:pt idx="1491">
                  <c:v>0.278441053503518</c:v>
                </c:pt>
                <c:pt idx="1492">
                  <c:v>0.48039006198936401</c:v>
                </c:pt>
                <c:pt idx="1493">
                  <c:v>0.50033723998337098</c:v>
                </c:pt>
                <c:pt idx="1494">
                  <c:v>-3.3762242080618503E-2</c:v>
                </c:pt>
                <c:pt idx="1495">
                  <c:v>0.65030860392857703</c:v>
                </c:pt>
                <c:pt idx="1496">
                  <c:v>0.26955608462385</c:v>
                </c:pt>
                <c:pt idx="1497">
                  <c:v>0.37821407100467203</c:v>
                </c:pt>
                <c:pt idx="1498">
                  <c:v>0.19582685890207899</c:v>
                </c:pt>
                <c:pt idx="1499">
                  <c:v>9.9338617895962003E-2</c:v>
                </c:pt>
                <c:pt idx="1500">
                  <c:v>-0.67057396045103101</c:v>
                </c:pt>
                <c:pt idx="1501">
                  <c:v>0.79222138171794398</c:v>
                </c:pt>
                <c:pt idx="1502">
                  <c:v>0.254200761309467</c:v>
                </c:pt>
                <c:pt idx="1503">
                  <c:v>-0.15625098588543099</c:v>
                </c:pt>
                <c:pt idx="1504">
                  <c:v>-0.148472923116375</c:v>
                </c:pt>
                <c:pt idx="1505">
                  <c:v>0.16089418294646399</c:v>
                </c:pt>
                <c:pt idx="1506">
                  <c:v>0.11117830174417601</c:v>
                </c:pt>
                <c:pt idx="1507">
                  <c:v>-0.47084239412116802</c:v>
                </c:pt>
                <c:pt idx="1508">
                  <c:v>-6.0841316116206301E-2</c:v>
                </c:pt>
                <c:pt idx="1509">
                  <c:v>7.80955430565477E-2</c:v>
                </c:pt>
                <c:pt idx="1510">
                  <c:v>0.124650900102925</c:v>
                </c:pt>
                <c:pt idx="1511">
                  <c:v>0.111735817134367</c:v>
                </c:pt>
                <c:pt idx="1512">
                  <c:v>-0.15464881112077999</c:v>
                </c:pt>
                <c:pt idx="1513">
                  <c:v>0.29535211647402199</c:v>
                </c:pt>
                <c:pt idx="1514">
                  <c:v>-0.29651968033658899</c:v>
                </c:pt>
                <c:pt idx="1515">
                  <c:v>8.5382689049773697E-2</c:v>
                </c:pt>
                <c:pt idx="1516">
                  <c:v>-7.0144470396865499E-2</c:v>
                </c:pt>
                <c:pt idx="1517">
                  <c:v>0.14283810005254499</c:v>
                </c:pt>
                <c:pt idx="1518">
                  <c:v>-0.30696922752532402</c:v>
                </c:pt>
                <c:pt idx="1519">
                  <c:v>6.6134920252221605E-2</c:v>
                </c:pt>
                <c:pt idx="1520">
                  <c:v>-4.8054866101261501E-2</c:v>
                </c:pt>
                <c:pt idx="1521">
                  <c:v>-0.44548594245741302</c:v>
                </c:pt>
                <c:pt idx="1522">
                  <c:v>-0.28271354761637602</c:v>
                </c:pt>
                <c:pt idx="1523">
                  <c:v>0.33476183695822198</c:v>
                </c:pt>
                <c:pt idx="1524">
                  <c:v>-0.303577416998012</c:v>
                </c:pt>
                <c:pt idx="1525">
                  <c:v>-4.1565389475292397E-2</c:v>
                </c:pt>
                <c:pt idx="1526">
                  <c:v>-0.30412590171399401</c:v>
                </c:pt>
                <c:pt idx="1527">
                  <c:v>0.283401016729176</c:v>
                </c:pt>
                <c:pt idx="1528">
                  <c:v>-0.29964242682275699</c:v>
                </c:pt>
                <c:pt idx="1529">
                  <c:v>-0.58496293662450605</c:v>
                </c:pt>
                <c:pt idx="1530">
                  <c:v>4.7136996380452899E-2</c:v>
                </c:pt>
                <c:pt idx="1531" formatCode="0.00E+00">
                  <c:v>5.1958630955851001E-2</c:v>
                </c:pt>
                <c:pt idx="1532">
                  <c:v>-9.8199069625206206E-2</c:v>
                </c:pt>
                <c:pt idx="1533">
                  <c:v>-0.15455776689160899</c:v>
                </c:pt>
                <c:pt idx="1534">
                  <c:v>-0.16862408449569199</c:v>
                </c:pt>
                <c:pt idx="1535">
                  <c:v>0.39064464321104703</c:v>
                </c:pt>
                <c:pt idx="1536">
                  <c:v>0.41369584282135802</c:v>
                </c:pt>
                <c:pt idx="1537">
                  <c:v>-0.55279785680524596</c:v>
                </c:pt>
                <c:pt idx="1538" formatCode="0.00E+00">
                  <c:v>0.111079656333837</c:v>
                </c:pt>
                <c:pt idx="1539" formatCode="0.00E+00">
                  <c:v>0.25050012011830602</c:v>
                </c:pt>
                <c:pt idx="1540" formatCode="0.00E+00">
                  <c:v>-0.25637068821063902</c:v>
                </c:pt>
                <c:pt idx="1541" formatCode="0.00E+00">
                  <c:v>-0.31273165002189601</c:v>
                </c:pt>
                <c:pt idx="1542" formatCode="0.00E+00">
                  <c:v>-0.33701644337853698</c:v>
                </c:pt>
                <c:pt idx="1543" formatCode="0.00E+00">
                  <c:v>-0.12448068175784401</c:v>
                </c:pt>
                <c:pt idx="1544" formatCode="0.00E+00">
                  <c:v>-0.62197937078759902</c:v>
                </c:pt>
                <c:pt idx="1545" formatCode="0.00E+00">
                  <c:v>0.30106213995284298</c:v>
                </c:pt>
                <c:pt idx="1546" formatCode="0.00E+00">
                  <c:v>-0.54853302308959295</c:v>
                </c:pt>
                <c:pt idx="1547" formatCode="0.00E+00">
                  <c:v>-0.26024288592913097</c:v>
                </c:pt>
                <c:pt idx="1548" formatCode="0.00E+00">
                  <c:v>0.74041513053972896</c:v>
                </c:pt>
                <c:pt idx="1549" formatCode="0.00E+00">
                  <c:v>-0.38986630351235901</c:v>
                </c:pt>
                <c:pt idx="1550" formatCode="0.00E+00">
                  <c:v>0.39612221531403802</c:v>
                </c:pt>
                <c:pt idx="1551" formatCode="0.00E+00">
                  <c:v>-0.483699052351305</c:v>
                </c:pt>
                <c:pt idx="1552" formatCode="0.00E+00">
                  <c:v>-0.37176559089751998</c:v>
                </c:pt>
                <c:pt idx="1553" formatCode="0.00E+00">
                  <c:v>0.34712567387305099</c:v>
                </c:pt>
                <c:pt idx="1554" formatCode="0.00E+00">
                  <c:v>0.35709350307361198</c:v>
                </c:pt>
                <c:pt idx="1555" formatCode="0.00E+00">
                  <c:v>-3.2912347022135101E-2</c:v>
                </c:pt>
                <c:pt idx="1556" formatCode="0.00E+00">
                  <c:v>0.14765392853123599</c:v>
                </c:pt>
                <c:pt idx="1557" formatCode="0.00E+00">
                  <c:v>0.14459480100562899</c:v>
                </c:pt>
                <c:pt idx="1558" formatCode="0.00E+00">
                  <c:v>0.126336209020049</c:v>
                </c:pt>
                <c:pt idx="1559" formatCode="0.00E+00">
                  <c:v>0.30675525903322498</c:v>
                </c:pt>
                <c:pt idx="1560" formatCode="0.00E+00">
                  <c:v>0.31450405229028</c:v>
                </c:pt>
                <c:pt idx="1561" formatCode="0.00E+00">
                  <c:v>-0.45912916392804698</c:v>
                </c:pt>
                <c:pt idx="1562" formatCode="0.00E+00">
                  <c:v>2.4407578725492499E-2</c:v>
                </c:pt>
                <c:pt idx="1563" formatCode="0.00E+00">
                  <c:v>0.66013866090019202</c:v>
                </c:pt>
                <c:pt idx="1564" formatCode="0.00E+00">
                  <c:v>-0.100574201794997</c:v>
                </c:pt>
                <c:pt idx="1565" formatCode="0.00E+00">
                  <c:v>1.57711237488126E-2</c:v>
                </c:pt>
                <c:pt idx="1566" formatCode="0.00E+00">
                  <c:v>0.63496181555714604</c:v>
                </c:pt>
                <c:pt idx="1567" formatCode="0.00E+00">
                  <c:v>-0.64904513267012198</c:v>
                </c:pt>
                <c:pt idx="1568" formatCode="0.00E+00">
                  <c:v>-0.37674928491230197</c:v>
                </c:pt>
                <c:pt idx="1569" formatCode="0.00E+00">
                  <c:v>4.5190344028749198E-2</c:v>
                </c:pt>
                <c:pt idx="1570" formatCode="0.00E+00">
                  <c:v>-0.22442623448100399</c:v>
                </c:pt>
                <c:pt idx="1571" formatCode="0.00E+00">
                  <c:v>0.28034429343070699</c:v>
                </c:pt>
                <c:pt idx="1572" formatCode="0.00E+00">
                  <c:v>0.58605014441874004</c:v>
                </c:pt>
                <c:pt idx="1573" formatCode="0.00E+00">
                  <c:v>-0.24180623843092799</c:v>
                </c:pt>
                <c:pt idx="1574" formatCode="0.00E+00">
                  <c:v>9.8726706778547293E-2</c:v>
                </c:pt>
                <c:pt idx="1575" formatCode="0.00E+00">
                  <c:v>0.54737909021227205</c:v>
                </c:pt>
                <c:pt idx="1576" formatCode="0.00E+00">
                  <c:v>-0.38396479730454802</c:v>
                </c:pt>
                <c:pt idx="1577" formatCode="0.00E+00">
                  <c:v>-0.46473936210560202</c:v>
                </c:pt>
                <c:pt idx="1578" formatCode="0.00E+00">
                  <c:v>0.295152560861552</c:v>
                </c:pt>
                <c:pt idx="1579" formatCode="0.00E+00">
                  <c:v>0.24708265432245</c:v>
                </c:pt>
                <c:pt idx="1580" formatCode="0.00E+00">
                  <c:v>-0.52423717033240802</c:v>
                </c:pt>
                <c:pt idx="1581" formatCode="0.00E+00">
                  <c:v>6.3224098876238005E-2</c:v>
                </c:pt>
                <c:pt idx="1582" formatCode="0.00E+00">
                  <c:v>-0.21816921042446599</c:v>
                </c:pt>
                <c:pt idx="1583" formatCode="0.00E+00">
                  <c:v>-0.59855153955568496</c:v>
                </c:pt>
                <c:pt idx="1584" formatCode="0.00E+00">
                  <c:v>-8.0118346489010298E-2</c:v>
                </c:pt>
                <c:pt idx="1585" formatCode="0.00E+00">
                  <c:v>-3.5309907222417898E-2</c:v>
                </c:pt>
                <c:pt idx="1586" formatCode="0.00E+00">
                  <c:v>9.4126678027994803E-4</c:v>
                </c:pt>
                <c:pt idx="1587" formatCode="0.00E+00">
                  <c:v>0.34257063321626802</c:v>
                </c:pt>
                <c:pt idx="1588" formatCode="0.00E+00">
                  <c:v>0.107108792018462</c:v>
                </c:pt>
                <c:pt idx="1589" formatCode="0.00E+00">
                  <c:v>0.10045396093296</c:v>
                </c:pt>
                <c:pt idx="1590" formatCode="0.00E+00">
                  <c:v>0.43944451331548001</c:v>
                </c:pt>
                <c:pt idx="1591" formatCode="0.00E+00">
                  <c:v>0.31427352642796402</c:v>
                </c:pt>
                <c:pt idx="1592" formatCode="0.00E+00">
                  <c:v>-0.103655861922863</c:v>
                </c:pt>
                <c:pt idx="1593" formatCode="0.00E+00">
                  <c:v>-0.17292681741466001</c:v>
                </c:pt>
                <c:pt idx="1594" formatCode="0.00E+00">
                  <c:v>-0.27201650145421002</c:v>
                </c:pt>
                <c:pt idx="1595" formatCode="0.00E+00">
                  <c:v>-0.29999786997900302</c:v>
                </c:pt>
                <c:pt idx="1596" formatCode="0.00E+00">
                  <c:v>-8.2254492783669794E-2</c:v>
                </c:pt>
                <c:pt idx="1597" formatCode="0.00E+00">
                  <c:v>-0.60912491040168504</c:v>
                </c:pt>
                <c:pt idx="1598" formatCode="0.00E+00">
                  <c:v>0.57572132322738601</c:v>
                </c:pt>
                <c:pt idx="1599" formatCode="0.00E+00">
                  <c:v>9.5848171073113303E-2</c:v>
                </c:pt>
                <c:pt idx="1600" formatCode="0.00E+00">
                  <c:v>-0.32169557074100003</c:v>
                </c:pt>
                <c:pt idx="1601" formatCode="0.00E+00">
                  <c:v>-0.12446565715272501</c:v>
                </c:pt>
                <c:pt idx="1602" formatCode="0.00E+00">
                  <c:v>0.153823611339858</c:v>
                </c:pt>
                <c:pt idx="1603" formatCode="0.00E+00">
                  <c:v>0.37559747128711102</c:v>
                </c:pt>
                <c:pt idx="1604" formatCode="0.00E+00">
                  <c:v>0.28611775761578701</c:v>
                </c:pt>
                <c:pt idx="1605" formatCode="0.00E+00">
                  <c:v>-2.15819759973013E-2</c:v>
                </c:pt>
                <c:pt idx="1606" formatCode="0.00E+00">
                  <c:v>4.90443392588574E-2</c:v>
                </c:pt>
                <c:pt idx="1607" formatCode="0.00E+00">
                  <c:v>-0.50274131987691895</c:v>
                </c:pt>
                <c:pt idx="1608" formatCode="0.00E+00">
                  <c:v>0.26127119559666401</c:v>
                </c:pt>
                <c:pt idx="1609" formatCode="0.00E+00">
                  <c:v>4.6178891295757002E-2</c:v>
                </c:pt>
                <c:pt idx="1610" formatCode="0.00E+00">
                  <c:v>-7.8187792254372501E-2</c:v>
                </c:pt>
                <c:pt idx="1611" formatCode="0.00E+00">
                  <c:v>-0.317310616574763</c:v>
                </c:pt>
                <c:pt idx="1612" formatCode="0.00E+00">
                  <c:v>-0.44138215617562399</c:v>
                </c:pt>
                <c:pt idx="1613" formatCode="0.00E+00">
                  <c:v>0.39738107420249602</c:v>
                </c:pt>
                <c:pt idx="1614" formatCode="0.00E+00">
                  <c:v>0.42906558521356902</c:v>
                </c:pt>
                <c:pt idx="1615" formatCode="0.00E+00">
                  <c:v>0.205707565897361</c:v>
                </c:pt>
                <c:pt idx="1616" formatCode="0.00E+00">
                  <c:v>-9.3778862795282206E-2</c:v>
                </c:pt>
                <c:pt idx="1617" formatCode="0.00E+00">
                  <c:v>-0.24743008895174201</c:v>
                </c:pt>
                <c:pt idx="1618" formatCode="0.00E+00">
                  <c:v>0.22292109802902799</c:v>
                </c:pt>
                <c:pt idx="1619" formatCode="0.00E+00">
                  <c:v>-6.9608530481094597E-2</c:v>
                </c:pt>
                <c:pt idx="1620" formatCode="0.00E+00">
                  <c:v>0.35461796618357999</c:v>
                </c:pt>
                <c:pt idx="1621" formatCode="0.00E+00">
                  <c:v>0.102906355252964</c:v>
                </c:pt>
                <c:pt idx="1622" formatCode="0.00E+00">
                  <c:v>0.137833229284753</c:v>
                </c:pt>
                <c:pt idx="1623" formatCode="0.00E+00">
                  <c:v>-0.497256718719505</c:v>
                </c:pt>
                <c:pt idx="1624" formatCode="0.00E+00">
                  <c:v>0.189415202226107</c:v>
                </c:pt>
                <c:pt idx="1625" formatCode="0.00E+00">
                  <c:v>-0.57704501470221303</c:v>
                </c:pt>
                <c:pt idx="1626" formatCode="0.00E+00">
                  <c:v>-0.25726126165444302</c:v>
                </c:pt>
                <c:pt idx="1627" formatCode="0.00E+00">
                  <c:v>-0.14050313097264</c:v>
                </c:pt>
                <c:pt idx="1628" formatCode="0.00E+00">
                  <c:v>-0.12990929355081601</c:v>
                </c:pt>
                <c:pt idx="1629" formatCode="0.00E+00">
                  <c:v>-0.17609782547877201</c:v>
                </c:pt>
                <c:pt idx="1630" formatCode="0.00E+00">
                  <c:v>-0.31997144458023802</c:v>
                </c:pt>
                <c:pt idx="1631" formatCode="0.00E+00">
                  <c:v>0.26484667083125102</c:v>
                </c:pt>
                <c:pt idx="1632" formatCode="0.00E+00">
                  <c:v>-0.56179927580717803</c:v>
                </c:pt>
                <c:pt idx="1633" formatCode="0.00E+00">
                  <c:v>0.165846800974537</c:v>
                </c:pt>
                <c:pt idx="1634" formatCode="0.00E+00">
                  <c:v>-0.38375313283949503</c:v>
                </c:pt>
                <c:pt idx="1635" formatCode="0.00E+00">
                  <c:v>0.121074270911026</c:v>
                </c:pt>
                <c:pt idx="1636" formatCode="0.00E+00">
                  <c:v>9.9239649406996401E-3</c:v>
                </c:pt>
                <c:pt idx="1637" formatCode="0.00E+00">
                  <c:v>2.8868632512806601E-2</c:v>
                </c:pt>
                <c:pt idx="1638" formatCode="0.00E+00">
                  <c:v>0.34209002723002002</c:v>
                </c:pt>
                <c:pt idx="1639" formatCode="0.00E+00">
                  <c:v>-0.22419011658403101</c:v>
                </c:pt>
                <c:pt idx="1640" formatCode="0.00E+00">
                  <c:v>-4.1393445754136903E-3</c:v>
                </c:pt>
                <c:pt idx="1641" formatCode="0.00E+00">
                  <c:v>0.13112300143764999</c:v>
                </c:pt>
                <c:pt idx="1642" formatCode="0.00E+00">
                  <c:v>-0.40259814582084702</c:v>
                </c:pt>
                <c:pt idx="1643" formatCode="0.00E+00">
                  <c:v>-0.51396180100557898</c:v>
                </c:pt>
                <c:pt idx="1644" formatCode="0.00E+00">
                  <c:v>-0.139466324034485</c:v>
                </c:pt>
                <c:pt idx="1645" formatCode="0.00E+00">
                  <c:v>5.5448417583860099E-2</c:v>
                </c:pt>
                <c:pt idx="1646" formatCode="0.00E+00">
                  <c:v>0.55081995079313795</c:v>
                </c:pt>
                <c:pt idx="1647" formatCode="0.00E+00">
                  <c:v>0.36931282266384902</c:v>
                </c:pt>
                <c:pt idx="1648" formatCode="0.00E+00">
                  <c:v>0.120013598673363</c:v>
                </c:pt>
                <c:pt idx="1649" formatCode="0.00E+00">
                  <c:v>0.47705749329186797</c:v>
                </c:pt>
                <c:pt idx="1650">
                  <c:v>1.7283526935961999E-2</c:v>
                </c:pt>
                <c:pt idx="1651">
                  <c:v>0.154657111686203</c:v>
                </c:pt>
                <c:pt idx="1652">
                  <c:v>-2.6311192796220802E-2</c:v>
                </c:pt>
                <c:pt idx="1653">
                  <c:v>2.282209816789E-3</c:v>
                </c:pt>
                <c:pt idx="1654">
                  <c:v>0.47311836622584102</c:v>
                </c:pt>
                <c:pt idx="1655">
                  <c:v>-0.229447226290933</c:v>
                </c:pt>
                <c:pt idx="1656">
                  <c:v>0.28551349244877</c:v>
                </c:pt>
                <c:pt idx="1657">
                  <c:v>0.36523498136055099</c:v>
                </c:pt>
                <c:pt idx="1658">
                  <c:v>7.0484060798680498E-2</c:v>
                </c:pt>
                <c:pt idx="1659">
                  <c:v>-2.8482278280602E-2</c:v>
                </c:pt>
                <c:pt idx="1660">
                  <c:v>0.132545903254117</c:v>
                </c:pt>
                <c:pt idx="1661">
                  <c:v>-4.4742151565854399E-2</c:v>
                </c:pt>
                <c:pt idx="1662">
                  <c:v>-0.17807177278133701</c:v>
                </c:pt>
                <c:pt idx="1663">
                  <c:v>0.18581252553237301</c:v>
                </c:pt>
                <c:pt idx="1664">
                  <c:v>-0.15233953860454499</c:v>
                </c:pt>
                <c:pt idx="1665">
                  <c:v>7.0617649626360898E-2</c:v>
                </c:pt>
                <c:pt idx="1666">
                  <c:v>0.324627391739364</c:v>
                </c:pt>
                <c:pt idx="1667">
                  <c:v>-0.498978314178817</c:v>
                </c:pt>
                <c:pt idx="1668">
                  <c:v>-5.6438893513508698E-2</c:v>
                </c:pt>
                <c:pt idx="1669">
                  <c:v>-5.2917715442737497E-2</c:v>
                </c:pt>
                <c:pt idx="1670">
                  <c:v>-0.24401000580934901</c:v>
                </c:pt>
                <c:pt idx="1671">
                  <c:v>0.40119266534930098</c:v>
                </c:pt>
                <c:pt idx="1672">
                  <c:v>-0.173698728681833</c:v>
                </c:pt>
                <c:pt idx="1673">
                  <c:v>0.186022592773575</c:v>
                </c:pt>
                <c:pt idx="1674">
                  <c:v>0.28358563286420402</c:v>
                </c:pt>
                <c:pt idx="1675">
                  <c:v>-0.54349696766192801</c:v>
                </c:pt>
                <c:pt idx="1676">
                  <c:v>-0.22368895543540401</c:v>
                </c:pt>
                <c:pt idx="1677">
                  <c:v>-0.105098348777588</c:v>
                </c:pt>
                <c:pt idx="1678">
                  <c:v>-0.60759789897528105</c:v>
                </c:pt>
                <c:pt idx="1679">
                  <c:v>-0.288575225395378</c:v>
                </c:pt>
                <c:pt idx="1680">
                  <c:v>0.57171825369951002</c:v>
                </c:pt>
                <c:pt idx="1681">
                  <c:v>0.16028171358812099</c:v>
                </c:pt>
                <c:pt idx="1682">
                  <c:v>2.25170613255898E-2</c:v>
                </c:pt>
                <c:pt idx="1683">
                  <c:v>-0.13762973201003001</c:v>
                </c:pt>
                <c:pt idx="1684">
                  <c:v>-0.15395582334289701</c:v>
                </c:pt>
                <c:pt idx="1685">
                  <c:v>0.26519407920440702</c:v>
                </c:pt>
                <c:pt idx="1686">
                  <c:v>-2.68941577384907E-3</c:v>
                </c:pt>
                <c:pt idx="1687">
                  <c:v>-0.15547587445320499</c:v>
                </c:pt>
                <c:pt idx="1688">
                  <c:v>0.39582020903096998</c:v>
                </c:pt>
                <c:pt idx="1689">
                  <c:v>-0.27981241640342602</c:v>
                </c:pt>
                <c:pt idx="1690">
                  <c:v>0.41146931173014201</c:v>
                </c:pt>
                <c:pt idx="1691">
                  <c:v>-0.60105505237589996</c:v>
                </c:pt>
                <c:pt idx="1692">
                  <c:v>0.67058132232582601</c:v>
                </c:pt>
                <c:pt idx="1693">
                  <c:v>0.18184014803002599</c:v>
                </c:pt>
                <c:pt idx="1694">
                  <c:v>-0.29286216361416001</c:v>
                </c:pt>
                <c:pt idx="1695">
                  <c:v>0.157947959980724</c:v>
                </c:pt>
                <c:pt idx="1696">
                  <c:v>0.13001909586041599</c:v>
                </c:pt>
                <c:pt idx="1697">
                  <c:v>0.482277706394033</c:v>
                </c:pt>
                <c:pt idx="1698">
                  <c:v>0.40894037998320598</c:v>
                </c:pt>
                <c:pt idx="1699">
                  <c:v>4.0042210653206602E-2</c:v>
                </c:pt>
                <c:pt idx="1700">
                  <c:v>-0.26117410729308899</c:v>
                </c:pt>
                <c:pt idx="1701">
                  <c:v>0.43450413390468401</c:v>
                </c:pt>
                <c:pt idx="1702">
                  <c:v>0.222506610906718</c:v>
                </c:pt>
                <c:pt idx="1703">
                  <c:v>0.32862663135794601</c:v>
                </c:pt>
                <c:pt idx="1704">
                  <c:v>0.20290565866113799</c:v>
                </c:pt>
                <c:pt idx="1705">
                  <c:v>0.30147534639597001</c:v>
                </c:pt>
                <c:pt idx="1706">
                  <c:v>-0.42182478665289502</c:v>
                </c:pt>
                <c:pt idx="1707">
                  <c:v>0.46906630949681699</c:v>
                </c:pt>
                <c:pt idx="1708">
                  <c:v>-0.14454614991942999</c:v>
                </c:pt>
                <c:pt idx="1709">
                  <c:v>9.1824007325800497E-2</c:v>
                </c:pt>
                <c:pt idx="1710">
                  <c:v>0.30711783800147302</c:v>
                </c:pt>
                <c:pt idx="1711">
                  <c:v>0.114077161073108</c:v>
                </c:pt>
                <c:pt idx="1712">
                  <c:v>-0.52732966067282006</c:v>
                </c:pt>
                <c:pt idx="1713">
                  <c:v>1.5692262028647701E-2</c:v>
                </c:pt>
                <c:pt idx="1714">
                  <c:v>0.481118405152206</c:v>
                </c:pt>
                <c:pt idx="1715">
                  <c:v>0.62605198465877898</c:v>
                </c:pt>
                <c:pt idx="1716">
                  <c:v>3.2051652474123199E-2</c:v>
                </c:pt>
                <c:pt idx="1717">
                  <c:v>-0.52437397922031703</c:v>
                </c:pt>
                <c:pt idx="1718">
                  <c:v>3.8638106479572498E-2</c:v>
                </c:pt>
                <c:pt idx="1719">
                  <c:v>9.9529506032613999E-2</c:v>
                </c:pt>
                <c:pt idx="1720">
                  <c:v>-3.4869697127552202E-3</c:v>
                </c:pt>
                <c:pt idx="1721">
                  <c:v>-0.52640496446997498</c:v>
                </c:pt>
                <c:pt idx="1722">
                  <c:v>-0.64562484457653402</c:v>
                </c:pt>
                <c:pt idx="1723">
                  <c:v>-9.4118492592341702E-2</c:v>
                </c:pt>
                <c:pt idx="1724">
                  <c:v>-5.7403581644332603E-2</c:v>
                </c:pt>
                <c:pt idx="1725">
                  <c:v>-0.35087722502935398</c:v>
                </c:pt>
                <c:pt idx="1726">
                  <c:v>0.58242329762223999</c:v>
                </c:pt>
                <c:pt idx="1727">
                  <c:v>-0.195625146203143</c:v>
                </c:pt>
                <c:pt idx="1728">
                  <c:v>6.9601432520963694E-2</c:v>
                </c:pt>
                <c:pt idx="1729">
                  <c:v>0.23291360560868599</c:v>
                </c:pt>
                <c:pt idx="1730">
                  <c:v>-0.26124967054881199</c:v>
                </c:pt>
                <c:pt idx="1731">
                  <c:v>1.49111575240296E-2</c:v>
                </c:pt>
                <c:pt idx="1732">
                  <c:v>0.13178362557001699</c:v>
                </c:pt>
                <c:pt idx="1733">
                  <c:v>0.64163781454402302</c:v>
                </c:pt>
                <c:pt idx="1734">
                  <c:v>-2.5114579796749199E-2</c:v>
                </c:pt>
                <c:pt idx="1735" formatCode="0.00E+00">
                  <c:v>-0.23851087221470499</c:v>
                </c:pt>
                <c:pt idx="1736">
                  <c:v>-0.46630545191542699</c:v>
                </c:pt>
                <c:pt idx="1737">
                  <c:v>0.17362688082389199</c:v>
                </c:pt>
                <c:pt idx="1738">
                  <c:v>0.14959446057498399</c:v>
                </c:pt>
                <c:pt idx="1739">
                  <c:v>-0.44262704878417602</c:v>
                </c:pt>
                <c:pt idx="1740">
                  <c:v>-0.22707632799549399</c:v>
                </c:pt>
                <c:pt idx="1741">
                  <c:v>-0.43357752418187101</c:v>
                </c:pt>
                <c:pt idx="1742">
                  <c:v>0.47023751372697797</c:v>
                </c:pt>
                <c:pt idx="1743" formatCode="0.00E+00">
                  <c:v>-0.25429793337061501</c:v>
                </c:pt>
                <c:pt idx="1744" formatCode="0.00E+00">
                  <c:v>0.17082989574514201</c:v>
                </c:pt>
                <c:pt idx="1745" formatCode="0.00E+00">
                  <c:v>-0.31406792074203799</c:v>
                </c:pt>
                <c:pt idx="1746" formatCode="0.00E+00">
                  <c:v>-8.8553836480484996E-2</c:v>
                </c:pt>
                <c:pt idx="1747" formatCode="0.00E+00">
                  <c:v>-7.8799246328471906E-2</c:v>
                </c:pt>
                <c:pt idx="1748" formatCode="0.00E+00">
                  <c:v>0.26599328652655801</c:v>
                </c:pt>
                <c:pt idx="1749" formatCode="0.00E+00">
                  <c:v>-0.31434078359780698</c:v>
                </c:pt>
                <c:pt idx="1750" formatCode="0.00E+00">
                  <c:v>-0.55971870226392195</c:v>
                </c:pt>
                <c:pt idx="1751" formatCode="0.00E+00">
                  <c:v>-0.44532171522177</c:v>
                </c:pt>
                <c:pt idx="1752" formatCode="0.00E+00">
                  <c:v>0.13081659741778201</c:v>
                </c:pt>
                <c:pt idx="1753" formatCode="0.00E+00">
                  <c:v>-0.17310335210813699</c:v>
                </c:pt>
                <c:pt idx="1754" formatCode="0.00E+00">
                  <c:v>0.63865643776518</c:v>
                </c:pt>
                <c:pt idx="1755" formatCode="0.00E+00">
                  <c:v>-0.35214736630372501</c:v>
                </c:pt>
                <c:pt idx="1756" formatCode="0.00E+00">
                  <c:v>-0.33574518458253599</c:v>
                </c:pt>
                <c:pt idx="1757" formatCode="0.00E+00">
                  <c:v>0.26677452568176402</c:v>
                </c:pt>
                <c:pt idx="1758" formatCode="0.00E+00">
                  <c:v>-0.447463274589602</c:v>
                </c:pt>
                <c:pt idx="1759" formatCode="0.00E+00">
                  <c:v>-0.3134594177276</c:v>
                </c:pt>
                <c:pt idx="1760" formatCode="0.00E+00">
                  <c:v>-0.495231706454133</c:v>
                </c:pt>
                <c:pt idx="1761" formatCode="0.00E+00">
                  <c:v>0.15297171458277001</c:v>
                </c:pt>
                <c:pt idx="1762" formatCode="0.00E+00">
                  <c:v>-0.17959628573858899</c:v>
                </c:pt>
                <c:pt idx="1763" formatCode="0.00E+00">
                  <c:v>-0.76826971148248402</c:v>
                </c:pt>
                <c:pt idx="1764" formatCode="0.00E+00">
                  <c:v>-0.20355367163677601</c:v>
                </c:pt>
                <c:pt idx="1765" formatCode="0.00E+00">
                  <c:v>0.33041889519180401</c:v>
                </c:pt>
                <c:pt idx="1766" formatCode="0.00E+00">
                  <c:v>0.33034864064427999</c:v>
                </c:pt>
                <c:pt idx="1767" formatCode="0.00E+00">
                  <c:v>-0.108859916136452</c:v>
                </c:pt>
                <c:pt idx="1768" formatCode="0.00E+00">
                  <c:v>-7.3508061345316095E-2</c:v>
                </c:pt>
                <c:pt idx="1769" formatCode="0.00E+00">
                  <c:v>7.5521030013563098E-2</c:v>
                </c:pt>
                <c:pt idx="1770" formatCode="0.00E+00">
                  <c:v>9.8536433908436305E-2</c:v>
                </c:pt>
                <c:pt idx="1771" formatCode="0.00E+00">
                  <c:v>0.33367040707850998</c:v>
                </c:pt>
                <c:pt idx="1772" formatCode="0.00E+00">
                  <c:v>9.4063582387478295E-4</c:v>
                </c:pt>
                <c:pt idx="1773" formatCode="0.00E+00">
                  <c:v>-0.33256913547274303</c:v>
                </c:pt>
                <c:pt idx="1774" formatCode="0.00E+00">
                  <c:v>0.46175438058573298</c:v>
                </c:pt>
                <c:pt idx="1775" formatCode="0.00E+00">
                  <c:v>-6.2703952280946402E-3</c:v>
                </c:pt>
                <c:pt idx="1776" formatCode="0.00E+00">
                  <c:v>-0.147922370971969</c:v>
                </c:pt>
                <c:pt idx="1777" formatCode="0.00E+00">
                  <c:v>-0.66102155404629503</c:v>
                </c:pt>
                <c:pt idx="1778" formatCode="0.00E+00">
                  <c:v>0.35955992730442599</c:v>
                </c:pt>
                <c:pt idx="1779" formatCode="0.00E+00">
                  <c:v>0.106164748030217</c:v>
                </c:pt>
                <c:pt idx="1780" formatCode="0.00E+00">
                  <c:v>0.29624457305729102</c:v>
                </c:pt>
                <c:pt idx="1781" formatCode="0.00E+00">
                  <c:v>-3.7314126336551998E-3</c:v>
                </c:pt>
                <c:pt idx="1782" formatCode="0.00E+00">
                  <c:v>-0.719652795241291</c:v>
                </c:pt>
                <c:pt idx="1783" formatCode="0.00E+00">
                  <c:v>0.33766596800551602</c:v>
                </c:pt>
                <c:pt idx="1784" formatCode="0.00E+00">
                  <c:v>0.15117774412138499</c:v>
                </c:pt>
                <c:pt idx="1785" formatCode="0.00E+00">
                  <c:v>0.12689603692339699</c:v>
                </c:pt>
                <c:pt idx="1786" formatCode="0.00E+00">
                  <c:v>-0.12575255348925901</c:v>
                </c:pt>
                <c:pt idx="1787" formatCode="0.00E+00">
                  <c:v>-7.8640482117859095E-2</c:v>
                </c:pt>
                <c:pt idx="1788" formatCode="0.00E+00">
                  <c:v>0.47031764331735698</c:v>
                </c:pt>
                <c:pt idx="1789" formatCode="0.00E+00">
                  <c:v>-7.0333648229334106E-2</c:v>
                </c:pt>
                <c:pt idx="1790" formatCode="0.00E+00">
                  <c:v>0.52062260859229004</c:v>
                </c:pt>
                <c:pt idx="1791" formatCode="0.00E+00">
                  <c:v>-0.26946980903057299</c:v>
                </c:pt>
                <c:pt idx="1792" formatCode="0.00E+00">
                  <c:v>-0.39316175902785899</c:v>
                </c:pt>
                <c:pt idx="1793" formatCode="0.00E+00">
                  <c:v>0.411319236401196</c:v>
                </c:pt>
                <c:pt idx="1794" formatCode="0.00E+00">
                  <c:v>-7.7298565993233898E-2</c:v>
                </c:pt>
                <c:pt idx="1795" formatCode="0.00E+00">
                  <c:v>0.372985969630658</c:v>
                </c:pt>
                <c:pt idx="1796" formatCode="0.00E+00">
                  <c:v>-3.9188778456651203E-2</c:v>
                </c:pt>
                <c:pt idx="1797" formatCode="0.00E+00">
                  <c:v>-6.39959938795224E-2</c:v>
                </c:pt>
                <c:pt idx="1798" formatCode="0.00E+00">
                  <c:v>-3.3857675979545997E-2</c:v>
                </c:pt>
                <c:pt idx="1799" formatCode="0.00E+00">
                  <c:v>8.2296350166716603E-2</c:v>
                </c:pt>
                <c:pt idx="1800" formatCode="0.00E+00">
                  <c:v>0.69933553053349196</c:v>
                </c:pt>
                <c:pt idx="1801" formatCode="0.00E+00">
                  <c:v>-1.4290568056791899E-2</c:v>
                </c:pt>
                <c:pt idx="1802" formatCode="0.00E+00">
                  <c:v>-0.43156568472471102</c:v>
                </c:pt>
                <c:pt idx="1803" formatCode="0.00E+00">
                  <c:v>8.41959047453779E-2</c:v>
                </c:pt>
                <c:pt idx="1804" formatCode="0.00E+00">
                  <c:v>-0.28059435703965202</c:v>
                </c:pt>
                <c:pt idx="1805" formatCode="0.00E+00">
                  <c:v>0.35996253822840402</c:v>
                </c:pt>
                <c:pt idx="1806" formatCode="0.00E+00">
                  <c:v>0.23554193394092601</c:v>
                </c:pt>
                <c:pt idx="1807" formatCode="0.00E+00">
                  <c:v>0.17447337474715</c:v>
                </c:pt>
                <c:pt idx="1808" formatCode="0.00E+00">
                  <c:v>0.15229547763610601</c:v>
                </c:pt>
                <c:pt idx="1809" formatCode="0.00E+00">
                  <c:v>-0.16210022259460799</c:v>
                </c:pt>
                <c:pt idx="1810" formatCode="0.00E+00">
                  <c:v>2.1035904050939701E-2</c:v>
                </c:pt>
                <c:pt idx="1811" formatCode="0.00E+00">
                  <c:v>-2.5869988182314101E-2</c:v>
                </c:pt>
                <c:pt idx="1812" formatCode="0.00E+00">
                  <c:v>-2.8492186029836799E-2</c:v>
                </c:pt>
                <c:pt idx="1813" formatCode="0.00E+00">
                  <c:v>0.71062107594142998</c:v>
                </c:pt>
                <c:pt idx="1814" formatCode="0.00E+00">
                  <c:v>-6.8328592276193896E-3</c:v>
                </c:pt>
                <c:pt idx="1815" formatCode="0.00E+00">
                  <c:v>-0.38562791866226998</c:v>
                </c:pt>
                <c:pt idx="1816" formatCode="0.00E+00">
                  <c:v>-0.31438336099101499</c:v>
                </c:pt>
                <c:pt idx="1817" formatCode="0.00E+00">
                  <c:v>-4.4241286994609198E-2</c:v>
                </c:pt>
                <c:pt idx="1818" formatCode="0.00E+00">
                  <c:v>-0.168519682645105</c:v>
                </c:pt>
                <c:pt idx="1819" formatCode="0.00E+00">
                  <c:v>9.0799721346622606E-2</c:v>
                </c:pt>
                <c:pt idx="1820" formatCode="0.00E+00">
                  <c:v>-0.40654790287874998</c:v>
                </c:pt>
                <c:pt idx="1821" formatCode="0.00E+00">
                  <c:v>0.15082048307877699</c:v>
                </c:pt>
                <c:pt idx="1822" formatCode="0.00E+00">
                  <c:v>-1.00070381171128E-2</c:v>
                </c:pt>
                <c:pt idx="1823" formatCode="0.00E+00">
                  <c:v>8.1946978663612405E-2</c:v>
                </c:pt>
                <c:pt idx="1824" formatCode="0.00E+00">
                  <c:v>-6.4427014842592901E-3</c:v>
                </c:pt>
                <c:pt idx="1825" formatCode="0.00E+00">
                  <c:v>-9.5813378020614501E-2</c:v>
                </c:pt>
                <c:pt idx="1826" formatCode="0.00E+00">
                  <c:v>0.48797288765831298</c:v>
                </c:pt>
                <c:pt idx="1827">
                  <c:v>8.2629536583064302E-3</c:v>
                </c:pt>
                <c:pt idx="1828">
                  <c:v>0.13712766897536699</c:v>
                </c:pt>
                <c:pt idx="1829">
                  <c:v>-0.37486558236769801</c:v>
                </c:pt>
                <c:pt idx="1830">
                  <c:v>0.17174305395742101</c:v>
                </c:pt>
                <c:pt idx="1831">
                  <c:v>-0.281237200768086</c:v>
                </c:pt>
                <c:pt idx="1832">
                  <c:v>0.21208696152673301</c:v>
                </c:pt>
                <c:pt idx="1833">
                  <c:v>-5.4404944524613703E-2</c:v>
                </c:pt>
                <c:pt idx="1834">
                  <c:v>-3.6225538765422803E-2</c:v>
                </c:pt>
                <c:pt idx="1835">
                  <c:v>-0.199706288539483</c:v>
                </c:pt>
                <c:pt idx="1836">
                  <c:v>-0.65886957069837704</c:v>
                </c:pt>
                <c:pt idx="1837">
                  <c:v>-0.41502849962074401</c:v>
                </c:pt>
                <c:pt idx="1838">
                  <c:v>0.25541450777945202</c:v>
                </c:pt>
                <c:pt idx="1839">
                  <c:v>0.124529718283653</c:v>
                </c:pt>
                <c:pt idx="1840">
                  <c:v>-0.26203509167817501</c:v>
                </c:pt>
                <c:pt idx="1841">
                  <c:v>0.33434039413182698</c:v>
                </c:pt>
                <c:pt idx="1842">
                  <c:v>0.16180697845067701</c:v>
                </c:pt>
                <c:pt idx="1843">
                  <c:v>0.38727248876895698</c:v>
                </c:pt>
                <c:pt idx="1844">
                  <c:v>-1.40706969322443E-2</c:v>
                </c:pt>
                <c:pt idx="1845">
                  <c:v>-5.9305898639491997E-2</c:v>
                </c:pt>
                <c:pt idx="1846">
                  <c:v>1.0162013104567499E-3</c:v>
                </c:pt>
                <c:pt idx="1847">
                  <c:v>-0.46108206073184499</c:v>
                </c:pt>
                <c:pt idx="1848">
                  <c:v>-0.52128037943467498</c:v>
                </c:pt>
                <c:pt idx="1849">
                  <c:v>-0.40363638690743397</c:v>
                </c:pt>
                <c:pt idx="1850">
                  <c:v>0.12165373950647899</c:v>
                </c:pt>
                <c:pt idx="1851">
                  <c:v>-1.0264972360101401E-2</c:v>
                </c:pt>
                <c:pt idx="1852">
                  <c:v>-0.673666683740485</c:v>
                </c:pt>
                <c:pt idx="1853">
                  <c:v>-0.38285569816293102</c:v>
                </c:pt>
                <c:pt idx="1854">
                  <c:v>0.15487272582477399</c:v>
                </c:pt>
                <c:pt idx="1855">
                  <c:v>0.25414028369166403</c:v>
                </c:pt>
                <c:pt idx="1856">
                  <c:v>0.42688061242579101</c:v>
                </c:pt>
                <c:pt idx="1857">
                  <c:v>0.192530667437259</c:v>
                </c:pt>
                <c:pt idx="1858">
                  <c:v>-0.47114758548485502</c:v>
                </c:pt>
                <c:pt idx="1859">
                  <c:v>-0.126837973527887</c:v>
                </c:pt>
                <c:pt idx="1860">
                  <c:v>0.34322432939730402</c:v>
                </c:pt>
                <c:pt idx="1861">
                  <c:v>0.315613428293397</c:v>
                </c:pt>
                <c:pt idx="1862">
                  <c:v>-0.26224047585942201</c:v>
                </c:pt>
                <c:pt idx="1863">
                  <c:v>0.68658305141070797</c:v>
                </c:pt>
                <c:pt idx="1864">
                  <c:v>-7.8749626090278205E-3</c:v>
                </c:pt>
                <c:pt idx="1865">
                  <c:v>-0.46060895431788501</c:v>
                </c:pt>
                <c:pt idx="1866">
                  <c:v>0.37948785320567202</c:v>
                </c:pt>
                <c:pt idx="1867">
                  <c:v>0.30896587197897601</c:v>
                </c:pt>
                <c:pt idx="1868">
                  <c:v>-0.227928329890769</c:v>
                </c:pt>
                <c:pt idx="1869">
                  <c:v>7.5006719044102305E-2</c:v>
                </c:pt>
                <c:pt idx="1870">
                  <c:v>-0.19810600126004199</c:v>
                </c:pt>
                <c:pt idx="1871">
                  <c:v>-0.33620536876763002</c:v>
                </c:pt>
                <c:pt idx="1872">
                  <c:v>0.165542606739953</c:v>
                </c:pt>
                <c:pt idx="1873">
                  <c:v>1.6500843202116401E-2</c:v>
                </c:pt>
                <c:pt idx="1874">
                  <c:v>1.18919404970669E-2</c:v>
                </c:pt>
                <c:pt idx="1875">
                  <c:v>0.14352013941552699</c:v>
                </c:pt>
                <c:pt idx="1876">
                  <c:v>0.125955354835567</c:v>
                </c:pt>
                <c:pt idx="1877">
                  <c:v>-0.16543605418305399</c:v>
                </c:pt>
                <c:pt idx="1878">
                  <c:v>-0.55659228299271701</c:v>
                </c:pt>
                <c:pt idx="1879">
                  <c:v>0.154230208195585</c:v>
                </c:pt>
                <c:pt idx="1880">
                  <c:v>-0.19108823402571101</c:v>
                </c:pt>
                <c:pt idx="1881">
                  <c:v>-0.358644093480254</c:v>
                </c:pt>
                <c:pt idx="1882">
                  <c:v>-0.59973717188139897</c:v>
                </c:pt>
                <c:pt idx="1883">
                  <c:v>0.15174793802480199</c:v>
                </c:pt>
                <c:pt idx="1884">
                  <c:v>0.33097846519280599</c:v>
                </c:pt>
                <c:pt idx="1885">
                  <c:v>0.20435736822637299</c:v>
                </c:pt>
                <c:pt idx="1886">
                  <c:v>-0.109872187900866</c:v>
                </c:pt>
                <c:pt idx="1887">
                  <c:v>-0.12264059647662801</c:v>
                </c:pt>
                <c:pt idx="1888">
                  <c:v>-7.52993060982904E-2</c:v>
                </c:pt>
                <c:pt idx="1889">
                  <c:v>0.26484478385139598</c:v>
                </c:pt>
                <c:pt idx="1890">
                  <c:v>0.455744907984384</c:v>
                </c:pt>
                <c:pt idx="1891">
                  <c:v>3.5899994381709398E-2</c:v>
                </c:pt>
                <c:pt idx="1892">
                  <c:v>5.9010772381939601E-2</c:v>
                </c:pt>
                <c:pt idx="1893">
                  <c:v>-0.125805321021325</c:v>
                </c:pt>
                <c:pt idx="1894">
                  <c:v>0.44041091485438399</c:v>
                </c:pt>
                <c:pt idx="1895">
                  <c:v>-0.47014751797091597</c:v>
                </c:pt>
                <c:pt idx="1896">
                  <c:v>-0.13349491794056501</c:v>
                </c:pt>
                <c:pt idx="1897">
                  <c:v>0.611290607666234</c:v>
                </c:pt>
                <c:pt idx="1898">
                  <c:v>0.169869231945383</c:v>
                </c:pt>
                <c:pt idx="1899">
                  <c:v>1.46322904335655E-3</c:v>
                </c:pt>
                <c:pt idx="1900">
                  <c:v>7.1972469314932397E-2</c:v>
                </c:pt>
                <c:pt idx="1901">
                  <c:v>-0.35656125956040402</c:v>
                </c:pt>
                <c:pt idx="1902">
                  <c:v>0.186385647514859</c:v>
                </c:pt>
                <c:pt idx="1903">
                  <c:v>-0.34388782269227097</c:v>
                </c:pt>
                <c:pt idx="1904">
                  <c:v>0.142676082647331</c:v>
                </c:pt>
                <c:pt idx="1905">
                  <c:v>-0.32281071937342598</c:v>
                </c:pt>
                <c:pt idx="1906">
                  <c:v>0.47187743084904898</c:v>
                </c:pt>
                <c:pt idx="1907">
                  <c:v>-0.171013661791444</c:v>
                </c:pt>
                <c:pt idx="1908">
                  <c:v>-0.234547816726318</c:v>
                </c:pt>
                <c:pt idx="1909">
                  <c:v>-0.64275842057870303</c:v>
                </c:pt>
                <c:pt idx="1910">
                  <c:v>6.9843527193291899E-2</c:v>
                </c:pt>
                <c:pt idx="1911">
                  <c:v>0.23393384672213499</c:v>
                </c:pt>
                <c:pt idx="1912">
                  <c:v>-0.150963484819093</c:v>
                </c:pt>
                <c:pt idx="1913">
                  <c:v>0.106444311279298</c:v>
                </c:pt>
                <c:pt idx="1914">
                  <c:v>-0.106468446531406</c:v>
                </c:pt>
                <c:pt idx="1915">
                  <c:v>6.3259487917854504E-2</c:v>
                </c:pt>
                <c:pt idx="1916">
                  <c:v>0.42266457230896898</c:v>
                </c:pt>
                <c:pt idx="1917">
                  <c:v>4.5330396549406703E-2</c:v>
                </c:pt>
                <c:pt idx="1918">
                  <c:v>9.5672572107749501E-2</c:v>
                </c:pt>
                <c:pt idx="1919">
                  <c:v>0.16450200185736299</c:v>
                </c:pt>
                <c:pt idx="1920">
                  <c:v>-0.176080499582975</c:v>
                </c:pt>
                <c:pt idx="1921">
                  <c:v>4.1261984243325403E-2</c:v>
                </c:pt>
                <c:pt idx="1922">
                  <c:v>-0.52885572077015097</c:v>
                </c:pt>
                <c:pt idx="1923">
                  <c:v>-3.9624933991414903E-2</c:v>
                </c:pt>
                <c:pt idx="1924">
                  <c:v>-0.31853761557007398</c:v>
                </c:pt>
                <c:pt idx="1925">
                  <c:v>-0.59243379240299598</c:v>
                </c:pt>
                <c:pt idx="1926">
                  <c:v>0.60793954776064696</c:v>
                </c:pt>
                <c:pt idx="1927">
                  <c:v>0.308448685845227</c:v>
                </c:pt>
                <c:pt idx="1928">
                  <c:v>9.3648491540375994E-2</c:v>
                </c:pt>
                <c:pt idx="1929">
                  <c:v>0.15422639517398601</c:v>
                </c:pt>
                <c:pt idx="1930">
                  <c:v>0.108048570628148</c:v>
                </c:pt>
                <c:pt idx="1931">
                  <c:v>5.8378310455272503E-2</c:v>
                </c:pt>
                <c:pt idx="1932">
                  <c:v>-0.18754970805511001</c:v>
                </c:pt>
                <c:pt idx="1933">
                  <c:v>0.25185580088746301</c:v>
                </c:pt>
                <c:pt idx="1934">
                  <c:v>0.70594920444212494</c:v>
                </c:pt>
                <c:pt idx="1935">
                  <c:v>-0.13251981050351799</c:v>
                </c:pt>
                <c:pt idx="1936">
                  <c:v>0.37185130135313899</c:v>
                </c:pt>
                <c:pt idx="1937">
                  <c:v>9.2131424163976003E-2</c:v>
                </c:pt>
                <c:pt idx="1938">
                  <c:v>-0.81612116493090103</c:v>
                </c:pt>
                <c:pt idx="1939">
                  <c:v>0.39252693653355702</c:v>
                </c:pt>
                <c:pt idx="1940">
                  <c:v>3.5148704339377203E-2</c:v>
                </c:pt>
                <c:pt idx="1941">
                  <c:v>7.3110233982511902E-2</c:v>
                </c:pt>
                <c:pt idx="1942">
                  <c:v>-0.25946249010300498</c:v>
                </c:pt>
                <c:pt idx="1943">
                  <c:v>0.39912977980696801</c:v>
                </c:pt>
                <c:pt idx="1944">
                  <c:v>-0.163068911390372</c:v>
                </c:pt>
                <c:pt idx="1945">
                  <c:v>4.6408603476955503E-2</c:v>
                </c:pt>
                <c:pt idx="1946">
                  <c:v>0.26007365054141102</c:v>
                </c:pt>
                <c:pt idx="1947">
                  <c:v>0.13254326143916301</c:v>
                </c:pt>
                <c:pt idx="1948">
                  <c:v>0.70283199874033497</c:v>
                </c:pt>
                <c:pt idx="1949">
                  <c:v>0.107787494507354</c:v>
                </c:pt>
                <c:pt idx="1950">
                  <c:v>1.0583916849388799E-2</c:v>
                </c:pt>
                <c:pt idx="1951">
                  <c:v>0.159068019777097</c:v>
                </c:pt>
                <c:pt idx="1952">
                  <c:v>-0.40628328506147898</c:v>
                </c:pt>
                <c:pt idx="1953">
                  <c:v>0.25447089870126799</c:v>
                </c:pt>
                <c:pt idx="1954">
                  <c:v>-0.25557143476382899</c:v>
                </c:pt>
                <c:pt idx="1955">
                  <c:v>-0.34020186531605701</c:v>
                </c:pt>
                <c:pt idx="1956">
                  <c:v>0.217615665314532</c:v>
                </c:pt>
                <c:pt idx="1957">
                  <c:v>8.1440648332146107E-2</c:v>
                </c:pt>
                <c:pt idx="1958">
                  <c:v>0.21380060368611201</c:v>
                </c:pt>
                <c:pt idx="1959">
                  <c:v>-0.24738959126822799</c:v>
                </c:pt>
                <c:pt idx="1960">
                  <c:v>-0.12538701781150899</c:v>
                </c:pt>
                <c:pt idx="1961">
                  <c:v>0.35010989864609798</c:v>
                </c:pt>
                <c:pt idx="1962">
                  <c:v>0.70482408615422498</c:v>
                </c:pt>
                <c:pt idx="1963">
                  <c:v>-0.11252292334028501</c:v>
                </c:pt>
                <c:pt idx="1964">
                  <c:v>0.11395837832392</c:v>
                </c:pt>
                <c:pt idx="1965">
                  <c:v>0.19082729971151099</c:v>
                </c:pt>
                <c:pt idx="1966">
                  <c:v>0.27004804271676203</c:v>
                </c:pt>
                <c:pt idx="1967">
                  <c:v>8.8474780009508799E-2</c:v>
                </c:pt>
                <c:pt idx="1968">
                  <c:v>-5.4641693323315102E-2</c:v>
                </c:pt>
                <c:pt idx="1969">
                  <c:v>-9.3735535509282597E-2</c:v>
                </c:pt>
                <c:pt idx="1970">
                  <c:v>0.21398713722918</c:v>
                </c:pt>
                <c:pt idx="1971">
                  <c:v>0.73316245322170204</c:v>
                </c:pt>
                <c:pt idx="1972">
                  <c:v>-0.31651194952388101</c:v>
                </c:pt>
                <c:pt idx="1973">
                  <c:v>0.65380510163947103</c:v>
                </c:pt>
                <c:pt idx="1974">
                  <c:v>-0.32085814306004801</c:v>
                </c:pt>
                <c:pt idx="1975">
                  <c:v>-0.27859724962539401</c:v>
                </c:pt>
                <c:pt idx="1976">
                  <c:v>-0.48568386829763999</c:v>
                </c:pt>
                <c:pt idx="1977">
                  <c:v>0.63044826173327895</c:v>
                </c:pt>
                <c:pt idx="1978">
                  <c:v>0.362987506842957</c:v>
                </c:pt>
                <c:pt idx="1979">
                  <c:v>0.40642603407704803</c:v>
                </c:pt>
                <c:pt idx="1980" formatCode="0.00E+00">
                  <c:v>2.8774408223613698E-2</c:v>
                </c:pt>
                <c:pt idx="1981" formatCode="0.00E+00">
                  <c:v>-0.195049566006775</c:v>
                </c:pt>
                <c:pt idx="1982" formatCode="0.00E+00">
                  <c:v>0.23046650680499201</c:v>
                </c:pt>
                <c:pt idx="1983" formatCode="0.00E+00">
                  <c:v>-0.429930843602366</c:v>
                </c:pt>
                <c:pt idx="1984" formatCode="0.00E+00">
                  <c:v>0.30225978858671598</c:v>
                </c:pt>
                <c:pt idx="1985" formatCode="0.00E+00">
                  <c:v>-2.7407059435013498E-2</c:v>
                </c:pt>
                <c:pt idx="1986" formatCode="0.00E+00">
                  <c:v>-9.6974213287515404E-2</c:v>
                </c:pt>
                <c:pt idx="1987" formatCode="0.00E+00">
                  <c:v>0.100724270026878</c:v>
                </c:pt>
                <c:pt idx="1988" formatCode="0.00E+00">
                  <c:v>-0.68997259433741998</c:v>
                </c:pt>
                <c:pt idx="1989" formatCode="0.00E+00">
                  <c:v>-8.8864749375765301E-2</c:v>
                </c:pt>
                <c:pt idx="1990" formatCode="0.00E+00">
                  <c:v>0.29972618472901302</c:v>
                </c:pt>
                <c:pt idx="1991" formatCode="0.00E+00">
                  <c:v>0.37477264209906502</c:v>
                </c:pt>
                <c:pt idx="1992" formatCode="0.00E+00">
                  <c:v>0.15986176632101001</c:v>
                </c:pt>
                <c:pt idx="1993" formatCode="0.00E+00">
                  <c:v>-0.200779236935338</c:v>
                </c:pt>
                <c:pt idx="1994" formatCode="0.00E+00">
                  <c:v>-0.16409935810423501</c:v>
                </c:pt>
                <c:pt idx="1995" formatCode="0.00E+00">
                  <c:v>4.6854827825488297E-2</c:v>
                </c:pt>
                <c:pt idx="1996" formatCode="0.00E+00">
                  <c:v>0.10098909991942499</c:v>
                </c:pt>
                <c:pt idx="1997" formatCode="0.00E+00">
                  <c:v>0.33919943247759099</c:v>
                </c:pt>
                <c:pt idx="1998" formatCode="0.00E+00">
                  <c:v>-9.1195423287745395E-2</c:v>
                </c:pt>
                <c:pt idx="1999" formatCode="0.00E+00">
                  <c:v>-0.41712730949163701</c:v>
                </c:pt>
                <c:pt idx="2000" formatCode="0.00E+00">
                  <c:v>-6.9196052306758696E-2</c:v>
                </c:pt>
                <c:pt idx="2001" formatCode="0.00E+00">
                  <c:v>5.5020719799360497E-2</c:v>
                </c:pt>
                <c:pt idx="2002" formatCode="0.00E+00">
                  <c:v>3.6480463532646598E-2</c:v>
                </c:pt>
                <c:pt idx="2003" formatCode="0.00E+00">
                  <c:v>5.39771562165791E-2</c:v>
                </c:pt>
                <c:pt idx="2004" formatCode="0.00E+00">
                  <c:v>-0.122405427398851</c:v>
                </c:pt>
                <c:pt idx="2005" formatCode="0.00E+00">
                  <c:v>-0.317615674016478</c:v>
                </c:pt>
                <c:pt idx="2006" formatCode="0.00E+00">
                  <c:v>-8.7963525700578998E-2</c:v>
                </c:pt>
                <c:pt idx="2007" formatCode="0.00E+00">
                  <c:v>-0.101604853046942</c:v>
                </c:pt>
                <c:pt idx="2008" formatCode="0.00E+00">
                  <c:v>-1.5051151348292E-2</c:v>
                </c:pt>
                <c:pt idx="2009">
                  <c:v>-9.0334611432433196E-2</c:v>
                </c:pt>
                <c:pt idx="2010">
                  <c:v>-0.18191160562122499</c:v>
                </c:pt>
                <c:pt idx="2011">
                  <c:v>-4.8306518232176E-2</c:v>
                </c:pt>
                <c:pt idx="2012">
                  <c:v>-4.90885075340474E-2</c:v>
                </c:pt>
                <c:pt idx="2013" formatCode="0.00E+00">
                  <c:v>7.2622948900161799E-2</c:v>
                </c:pt>
                <c:pt idx="2014">
                  <c:v>0.16858334428334401</c:v>
                </c:pt>
                <c:pt idx="2015">
                  <c:v>4.7266774661748598E-2</c:v>
                </c:pt>
                <c:pt idx="2016">
                  <c:v>-0.226186817625051</c:v>
                </c:pt>
                <c:pt idx="2017">
                  <c:v>0.23691734235791501</c:v>
                </c:pt>
                <c:pt idx="2018">
                  <c:v>0.13362802620109501</c:v>
                </c:pt>
                <c:pt idx="2019">
                  <c:v>9.1208067588902306E-2</c:v>
                </c:pt>
                <c:pt idx="2020">
                  <c:v>-7.3705472362302293E-2</c:v>
                </c:pt>
                <c:pt idx="2021">
                  <c:v>0.32842660934804202</c:v>
                </c:pt>
                <c:pt idx="2022">
                  <c:v>0.49694170472309501</c:v>
                </c:pt>
                <c:pt idx="2023">
                  <c:v>-0.55747986874361799</c:v>
                </c:pt>
                <c:pt idx="2024">
                  <c:v>0.104634975155366</c:v>
                </c:pt>
                <c:pt idx="2025">
                  <c:v>-0.109611767265413</c:v>
                </c:pt>
                <c:pt idx="2026">
                  <c:v>-0.118351919972458</c:v>
                </c:pt>
                <c:pt idx="2027">
                  <c:v>-0.34057605552204101</c:v>
                </c:pt>
                <c:pt idx="2028">
                  <c:v>0.16894197395067001</c:v>
                </c:pt>
                <c:pt idx="2029">
                  <c:v>0.15492098588334199</c:v>
                </c:pt>
                <c:pt idx="2030">
                  <c:v>-0.13999635021349899</c:v>
                </c:pt>
                <c:pt idx="2031">
                  <c:v>-2.9393735573879101E-2</c:v>
                </c:pt>
                <c:pt idx="2032">
                  <c:v>-0.293657098954547</c:v>
                </c:pt>
                <c:pt idx="2033">
                  <c:v>0.25771279776660599</c:v>
                </c:pt>
                <c:pt idx="2034">
                  <c:v>0.13015708908023799</c:v>
                </c:pt>
                <c:pt idx="2035">
                  <c:v>-0.51721296312822396</c:v>
                </c:pt>
                <c:pt idx="2036">
                  <c:v>-0.110913069601677</c:v>
                </c:pt>
                <c:pt idx="2037">
                  <c:v>-0.29572655729823399</c:v>
                </c:pt>
                <c:pt idx="2038">
                  <c:v>0.70438680873538795</c:v>
                </c:pt>
                <c:pt idx="2039">
                  <c:v>4.3892854100062398E-2</c:v>
                </c:pt>
                <c:pt idx="2040" formatCode="0.00E+00">
                  <c:v>9.54518333836408E-2</c:v>
                </c:pt>
                <c:pt idx="2041">
                  <c:v>0.19290024598938901</c:v>
                </c:pt>
                <c:pt idx="2042">
                  <c:v>0.29203722039528601</c:v>
                </c:pt>
                <c:pt idx="2043">
                  <c:v>-5.6491435580623098E-2</c:v>
                </c:pt>
                <c:pt idx="2044">
                  <c:v>0.44456490461022402</c:v>
                </c:pt>
                <c:pt idx="2045">
                  <c:v>-0.65590030605981597</c:v>
                </c:pt>
                <c:pt idx="2046">
                  <c:v>0.46930245969614598</c:v>
                </c:pt>
                <c:pt idx="2047">
                  <c:v>0.108947164986285</c:v>
                </c:pt>
                <c:pt idx="2048">
                  <c:v>-0.14709853343858201</c:v>
                </c:pt>
                <c:pt idx="2049">
                  <c:v>-6.8350532150580207E-2</c:v>
                </c:pt>
                <c:pt idx="2050">
                  <c:v>-0.183879507858172</c:v>
                </c:pt>
                <c:pt idx="2051">
                  <c:v>6.5867104810505804E-3</c:v>
                </c:pt>
                <c:pt idx="2052">
                  <c:v>-0.34755887609585201</c:v>
                </c:pt>
                <c:pt idx="2053">
                  <c:v>0.19020041371166199</c:v>
                </c:pt>
                <c:pt idx="2054">
                  <c:v>7.9109718403069795E-4</c:v>
                </c:pt>
                <c:pt idx="2055">
                  <c:v>0.42537309337985302</c:v>
                </c:pt>
                <c:pt idx="2056">
                  <c:v>0.60553680812002497</c:v>
                </c:pt>
                <c:pt idx="2057">
                  <c:v>-0.31202067799649302</c:v>
                </c:pt>
                <c:pt idx="2058">
                  <c:v>-8.0420337876935297E-2</c:v>
                </c:pt>
                <c:pt idx="2059">
                  <c:v>-0.28481939836533299</c:v>
                </c:pt>
                <c:pt idx="2060">
                  <c:v>0.12256694009779</c:v>
                </c:pt>
                <c:pt idx="2061">
                  <c:v>0.223111536412964</c:v>
                </c:pt>
                <c:pt idx="2062">
                  <c:v>-4.8659013598996999E-2</c:v>
                </c:pt>
                <c:pt idx="2063" formatCode="0.00E+00">
                  <c:v>-0.27162926603687698</c:v>
                </c:pt>
                <c:pt idx="2064" formatCode="0.00E+00">
                  <c:v>0.19873847221596899</c:v>
                </c:pt>
                <c:pt idx="2065" formatCode="0.00E+00">
                  <c:v>-2.7843898713332999E-2</c:v>
                </c:pt>
                <c:pt idx="2066" formatCode="0.00E+00">
                  <c:v>-0.52429384749857399</c:v>
                </c:pt>
                <c:pt idx="2067" formatCode="0.00E+00">
                  <c:v>-7.18339379140642E-2</c:v>
                </c:pt>
                <c:pt idx="2068" formatCode="0.00E+00">
                  <c:v>9.8555451400748999E-3</c:v>
                </c:pt>
                <c:pt idx="2069" formatCode="0.00E+00">
                  <c:v>-0.737267843494263</c:v>
                </c:pt>
                <c:pt idx="2070" formatCode="0.00E+00">
                  <c:v>-0.73447518918744803</c:v>
                </c:pt>
                <c:pt idx="2071" formatCode="0.00E+00">
                  <c:v>0.16386749610846699</c:v>
                </c:pt>
                <c:pt idx="2072" formatCode="0.00E+00">
                  <c:v>-0.401013355739121</c:v>
                </c:pt>
                <c:pt idx="2073" formatCode="0.00E+00">
                  <c:v>8.4261844671561198E-2</c:v>
                </c:pt>
                <c:pt idx="2074" formatCode="0.00E+00">
                  <c:v>-7.6498536398558595E-2</c:v>
                </c:pt>
                <c:pt idx="2075" formatCode="0.00E+00">
                  <c:v>-0.15894881645824599</c:v>
                </c:pt>
                <c:pt idx="2076" formatCode="0.00E+00">
                  <c:v>3.5426896474387098E-2</c:v>
                </c:pt>
                <c:pt idx="2077" formatCode="0.00E+00">
                  <c:v>8.8528271056681498E-2</c:v>
                </c:pt>
                <c:pt idx="2078" formatCode="0.00E+00">
                  <c:v>0.19389558809451099</c:v>
                </c:pt>
                <c:pt idx="2079" formatCode="0.00E+00">
                  <c:v>0.10594176378719899</c:v>
                </c:pt>
                <c:pt idx="2080" formatCode="0.00E+00">
                  <c:v>-0.81351327617357405</c:v>
                </c:pt>
                <c:pt idx="2081" formatCode="0.00E+00">
                  <c:v>-0.209335290549024</c:v>
                </c:pt>
                <c:pt idx="2082" formatCode="0.00E+00">
                  <c:v>-0.671568571549788</c:v>
                </c:pt>
                <c:pt idx="2083" formatCode="0.00E+00">
                  <c:v>0.35298935132985998</c:v>
                </c:pt>
                <c:pt idx="2084" formatCode="0.00E+00">
                  <c:v>0.49768479483768602</c:v>
                </c:pt>
                <c:pt idx="2085" formatCode="0.00E+00">
                  <c:v>0.44752340138726798</c:v>
                </c:pt>
                <c:pt idx="2086" formatCode="0.00E+00">
                  <c:v>-0.13608632726115399</c:v>
                </c:pt>
                <c:pt idx="2087" formatCode="0.00E+00">
                  <c:v>0.62340936178037598</c:v>
                </c:pt>
                <c:pt idx="2088" formatCode="0.00E+00">
                  <c:v>-0.20228468788967799</c:v>
                </c:pt>
                <c:pt idx="2089" formatCode="0.00E+00">
                  <c:v>0.14468294140100699</c:v>
                </c:pt>
                <c:pt idx="2090" formatCode="0.00E+00">
                  <c:v>0.16263952520014899</c:v>
                </c:pt>
                <c:pt idx="2091" formatCode="0.00E+00">
                  <c:v>0.175008022390018</c:v>
                </c:pt>
                <c:pt idx="2092" formatCode="0.00E+00">
                  <c:v>0.44107650658801001</c:v>
                </c:pt>
                <c:pt idx="2093" formatCode="0.00E+00">
                  <c:v>0.115618942097353</c:v>
                </c:pt>
                <c:pt idx="2094" formatCode="0.00E+00">
                  <c:v>0.30658914414673399</c:v>
                </c:pt>
                <c:pt idx="2095" formatCode="0.00E+00">
                  <c:v>-0.17374884964125401</c:v>
                </c:pt>
                <c:pt idx="2096" formatCode="0.00E+00">
                  <c:v>0.57344496039302095</c:v>
                </c:pt>
                <c:pt idx="2097" formatCode="0.00E+00">
                  <c:v>4.00896393898591E-2</c:v>
                </c:pt>
                <c:pt idx="2098" formatCode="0.00E+00">
                  <c:v>-0.22002486472465599</c:v>
                </c:pt>
                <c:pt idx="2099" formatCode="0.00E+00">
                  <c:v>-0.48988631936571098</c:v>
                </c:pt>
                <c:pt idx="2100" formatCode="0.00E+00">
                  <c:v>-0.34474712682561298</c:v>
                </c:pt>
                <c:pt idx="2101" formatCode="0.00E+00">
                  <c:v>-0.40840996001692298</c:v>
                </c:pt>
                <c:pt idx="2102" formatCode="0.00E+00">
                  <c:v>0.22733579570779999</c:v>
                </c:pt>
                <c:pt idx="2103" formatCode="0.00E+00">
                  <c:v>0.38318824503743998</c:v>
                </c:pt>
                <c:pt idx="2104" formatCode="0.00E+00">
                  <c:v>-0.31956770235656401</c:v>
                </c:pt>
                <c:pt idx="2105" formatCode="0.00E+00">
                  <c:v>0.21770994281217401</c:v>
                </c:pt>
                <c:pt idx="2106" formatCode="0.00E+00">
                  <c:v>-0.36643765705489501</c:v>
                </c:pt>
                <c:pt idx="2107" formatCode="0.00E+00">
                  <c:v>0.25526383000002201</c:v>
                </c:pt>
                <c:pt idx="2108" formatCode="0.00E+00">
                  <c:v>-0.336407165873921</c:v>
                </c:pt>
                <c:pt idx="2109" formatCode="0.00E+00">
                  <c:v>0.110165253476655</c:v>
                </c:pt>
                <c:pt idx="2110" formatCode="0.00E+00">
                  <c:v>-4.55193900883053E-2</c:v>
                </c:pt>
                <c:pt idx="2111" formatCode="0.00E+00">
                  <c:v>-1.5703301256814101E-2</c:v>
                </c:pt>
                <c:pt idx="2112" formatCode="0.00E+00">
                  <c:v>0.706508082525519</c:v>
                </c:pt>
                <c:pt idx="2113" formatCode="0.00E+00">
                  <c:v>0.53506866913502305</c:v>
                </c:pt>
                <c:pt idx="2114" formatCode="0.00E+00">
                  <c:v>-9.6715285579458299E-2</c:v>
                </c:pt>
                <c:pt idx="2115" formatCode="0.00E+00">
                  <c:v>-0.29549765236749098</c:v>
                </c:pt>
                <c:pt idx="2116" formatCode="0.00E+00">
                  <c:v>9.8302491780197496E-2</c:v>
                </c:pt>
                <c:pt idx="2117" formatCode="0.00E+00">
                  <c:v>0.364293416392932</c:v>
                </c:pt>
                <c:pt idx="2118" formatCode="0.00E+00">
                  <c:v>0.10618606775435099</c:v>
                </c:pt>
                <c:pt idx="2119" formatCode="0.00E+00">
                  <c:v>0.24306786030589</c:v>
                </c:pt>
                <c:pt idx="2120" formatCode="0.00E+00">
                  <c:v>0.328549323876062</c:v>
                </c:pt>
                <c:pt idx="2121" formatCode="0.00E+00">
                  <c:v>0.26762264431895399</c:v>
                </c:pt>
                <c:pt idx="2122" formatCode="0.00E+00">
                  <c:v>-6.8668608289920094E-2</c:v>
                </c:pt>
                <c:pt idx="2123" formatCode="0.00E+00">
                  <c:v>0.73382776704266695</c:v>
                </c:pt>
                <c:pt idx="2124" formatCode="0.00E+00">
                  <c:v>0.347167372921872</c:v>
                </c:pt>
                <c:pt idx="2125" formatCode="0.00E+00">
                  <c:v>0.46228303530776299</c:v>
                </c:pt>
                <c:pt idx="2126" formatCode="0.00E+00">
                  <c:v>0.14627400445564001</c:v>
                </c:pt>
                <c:pt idx="2127" formatCode="0.00E+00">
                  <c:v>-0.31719020623695399</c:v>
                </c:pt>
                <c:pt idx="2128" formatCode="0.00E+00">
                  <c:v>0.23989864934864599</c:v>
                </c:pt>
                <c:pt idx="2129" formatCode="0.00E+00">
                  <c:v>-0.18910601979607</c:v>
                </c:pt>
                <c:pt idx="2130" formatCode="0.00E+00">
                  <c:v>0.41826985980411302</c:v>
                </c:pt>
                <c:pt idx="2131" formatCode="0.00E+00">
                  <c:v>-0.42267317142220101</c:v>
                </c:pt>
                <c:pt idx="2132" formatCode="0.00E+00">
                  <c:v>-0.55861631239683895</c:v>
                </c:pt>
                <c:pt idx="2133" formatCode="0.00E+00">
                  <c:v>-5.5695616870812897E-2</c:v>
                </c:pt>
                <c:pt idx="2134" formatCode="0.00E+00">
                  <c:v>-0.170144966390712</c:v>
                </c:pt>
                <c:pt idx="2135" formatCode="0.00E+00">
                  <c:v>-0.54483962251169904</c:v>
                </c:pt>
                <c:pt idx="2136" formatCode="0.00E+00">
                  <c:v>0.19896317741582001</c:v>
                </c:pt>
                <c:pt idx="2137">
                  <c:v>0.38131714894734198</c:v>
                </c:pt>
                <c:pt idx="2138">
                  <c:v>0.37389843208218498</c:v>
                </c:pt>
                <c:pt idx="2139">
                  <c:v>-2.2999347971628298E-2</c:v>
                </c:pt>
                <c:pt idx="2140">
                  <c:v>0.61241945646832796</c:v>
                </c:pt>
                <c:pt idx="2141">
                  <c:v>0.241863647724049</c:v>
                </c:pt>
                <c:pt idx="2142">
                  <c:v>-0.151530335443678</c:v>
                </c:pt>
                <c:pt idx="2143">
                  <c:v>9.5317472625288099E-2</c:v>
                </c:pt>
                <c:pt idx="2144">
                  <c:v>0.11788347609686201</c:v>
                </c:pt>
                <c:pt idx="2145">
                  <c:v>7.4885498515585999E-2</c:v>
                </c:pt>
                <c:pt idx="2146">
                  <c:v>-0.49643145901199398</c:v>
                </c:pt>
                <c:pt idx="2147">
                  <c:v>-5.5492215796981402E-2</c:v>
                </c:pt>
                <c:pt idx="2148">
                  <c:v>0.36035252245988802</c:v>
                </c:pt>
                <c:pt idx="2149">
                  <c:v>-6.8021995564702203E-2</c:v>
                </c:pt>
                <c:pt idx="2150">
                  <c:v>-6.6978848352540907E-2</c:v>
                </c:pt>
                <c:pt idx="2151">
                  <c:v>0.275460673780411</c:v>
                </c:pt>
                <c:pt idx="2152">
                  <c:v>-0.15678622122298899</c:v>
                </c:pt>
                <c:pt idx="2153">
                  <c:v>0.186656802488708</c:v>
                </c:pt>
                <c:pt idx="2154">
                  <c:v>-0.70416039880820303</c:v>
                </c:pt>
                <c:pt idx="2155">
                  <c:v>0.86135785589890701</c:v>
                </c:pt>
                <c:pt idx="2156">
                  <c:v>-0.18455108674836199</c:v>
                </c:pt>
                <c:pt idx="2157">
                  <c:v>-5.0506821347202302E-2</c:v>
                </c:pt>
                <c:pt idx="2158">
                  <c:v>0.387237040250201</c:v>
                </c:pt>
                <c:pt idx="2159">
                  <c:v>0.484606665624849</c:v>
                </c:pt>
                <c:pt idx="2160">
                  <c:v>-0.26819020138148397</c:v>
                </c:pt>
                <c:pt idx="2161">
                  <c:v>0.51312037600635296</c:v>
                </c:pt>
                <c:pt idx="2162">
                  <c:v>-0.42824222941717199</c:v>
                </c:pt>
                <c:pt idx="2163">
                  <c:v>-0.56281158006222798</c:v>
                </c:pt>
                <c:pt idx="2164">
                  <c:v>0.421705198997544</c:v>
                </c:pt>
                <c:pt idx="2165">
                  <c:v>-0.28536307510937797</c:v>
                </c:pt>
                <c:pt idx="2166">
                  <c:v>-0.48119998955888299</c:v>
                </c:pt>
                <c:pt idx="2167">
                  <c:v>0.50175245747765695</c:v>
                </c:pt>
                <c:pt idx="2168">
                  <c:v>-0.10279125771200499</c:v>
                </c:pt>
                <c:pt idx="2169">
                  <c:v>0.47996263550023499</c:v>
                </c:pt>
                <c:pt idx="2170">
                  <c:v>0.13376480829099599</c:v>
                </c:pt>
                <c:pt idx="2171">
                  <c:v>-0.41523888492997302</c:v>
                </c:pt>
                <c:pt idx="2172">
                  <c:v>-3.1074161080639501E-2</c:v>
                </c:pt>
                <c:pt idx="2173">
                  <c:v>-3.57026586618494E-2</c:v>
                </c:pt>
                <c:pt idx="2174">
                  <c:v>5.5198273684086099E-2</c:v>
                </c:pt>
                <c:pt idx="2175">
                  <c:v>-0.23946695199700399</c:v>
                </c:pt>
                <c:pt idx="2176">
                  <c:v>0.46436556132711498</c:v>
                </c:pt>
                <c:pt idx="2177">
                  <c:v>-0.24758580672253699</c:v>
                </c:pt>
                <c:pt idx="2178">
                  <c:v>-6.6292959788870703E-2</c:v>
                </c:pt>
                <c:pt idx="2179">
                  <c:v>-0.34648933168866303</c:v>
                </c:pt>
                <c:pt idx="2180">
                  <c:v>0.27742053422479401</c:v>
                </c:pt>
                <c:pt idx="2181">
                  <c:v>0.217800145256379</c:v>
                </c:pt>
                <c:pt idx="2182">
                  <c:v>8.0926975219023894E-2</c:v>
                </c:pt>
                <c:pt idx="2183">
                  <c:v>0.141537871299247</c:v>
                </c:pt>
                <c:pt idx="2184" formatCode="0.00E+00">
                  <c:v>-1.57286018646044E-2</c:v>
                </c:pt>
                <c:pt idx="2185" formatCode="0.00E+00">
                  <c:v>0.61214398092515498</c:v>
                </c:pt>
                <c:pt idx="2186" formatCode="0.00E+00">
                  <c:v>-0.37375235333916002</c:v>
                </c:pt>
                <c:pt idx="2187" formatCode="0.00E+00">
                  <c:v>0.33690184720025901</c:v>
                </c:pt>
                <c:pt idx="2188" formatCode="0.00E+00">
                  <c:v>-0.249908938236171</c:v>
                </c:pt>
                <c:pt idx="2189" formatCode="0.00E+00">
                  <c:v>0.36699679894959197</c:v>
                </c:pt>
                <c:pt idx="2190" formatCode="0.00E+00">
                  <c:v>-0.257001211990672</c:v>
                </c:pt>
                <c:pt idx="2191" formatCode="0.00E+00">
                  <c:v>0.78203754026957994</c:v>
                </c:pt>
                <c:pt idx="2192" formatCode="0.00E+00">
                  <c:v>0.17170275065024901</c:v>
                </c:pt>
                <c:pt idx="2193" formatCode="0.00E+00">
                  <c:v>-0.25139084178735999</c:v>
                </c:pt>
                <c:pt idx="2194" formatCode="0.00E+00">
                  <c:v>8.3330648975629307E-2</c:v>
                </c:pt>
                <c:pt idx="2195" formatCode="0.00E+00">
                  <c:v>8.4028858908083495E-2</c:v>
                </c:pt>
                <c:pt idx="2196" formatCode="0.00E+00">
                  <c:v>0.16313177560692399</c:v>
                </c:pt>
                <c:pt idx="2197" formatCode="0.00E+00">
                  <c:v>2.62769648987673E-2</c:v>
                </c:pt>
                <c:pt idx="2198" formatCode="0.00E+00">
                  <c:v>0.14448073691147101</c:v>
                </c:pt>
                <c:pt idx="2199" formatCode="0.00E+00">
                  <c:v>0.4954931476869</c:v>
                </c:pt>
                <c:pt idx="2200" formatCode="0.00E+00">
                  <c:v>-5.5377439219124802E-2</c:v>
                </c:pt>
                <c:pt idx="2201" formatCode="0.00E+00">
                  <c:v>2.5505046504731299E-4</c:v>
                </c:pt>
                <c:pt idx="2202" formatCode="0.00E+00">
                  <c:v>6.7082003655623307E-2</c:v>
                </c:pt>
                <c:pt idx="2203" formatCode="0.00E+00">
                  <c:v>-9.4095995650308004E-2</c:v>
                </c:pt>
                <c:pt idx="2204" formatCode="0.00E+00">
                  <c:v>-9.5921333741833495E-2</c:v>
                </c:pt>
                <c:pt idx="2205" formatCode="0.00E+00">
                  <c:v>0.11008290195869699</c:v>
                </c:pt>
                <c:pt idx="2206" formatCode="0.00E+00">
                  <c:v>-0.59845119687061898</c:v>
                </c:pt>
                <c:pt idx="2207" formatCode="0.00E+00">
                  <c:v>-9.5794359488777202E-3</c:v>
                </c:pt>
                <c:pt idx="2208" formatCode="0.00E+00">
                  <c:v>0.14384703657727099</c:v>
                </c:pt>
                <c:pt idx="2209" formatCode="0.00E+00">
                  <c:v>0.175227201973717</c:v>
                </c:pt>
                <c:pt idx="2210" formatCode="0.00E+00">
                  <c:v>-0.51707918699064703</c:v>
                </c:pt>
                <c:pt idx="2211" formatCode="0.00E+00">
                  <c:v>4.5698851725759403E-2</c:v>
                </c:pt>
                <c:pt idx="2212" formatCode="0.00E+00">
                  <c:v>-0.16629467756899399</c:v>
                </c:pt>
                <c:pt idx="2213" formatCode="0.00E+00">
                  <c:v>6.1165314649276402E-2</c:v>
                </c:pt>
                <c:pt idx="2214" formatCode="0.00E+00">
                  <c:v>-0.142734484386357</c:v>
                </c:pt>
                <c:pt idx="2215" formatCode="0.00E+00">
                  <c:v>0.509327985820621</c:v>
                </c:pt>
                <c:pt idx="2216" formatCode="0.00E+00">
                  <c:v>-0.12860026788790799</c:v>
                </c:pt>
                <c:pt idx="2217" formatCode="0.00E+00">
                  <c:v>-0.51963546476336397</c:v>
                </c:pt>
                <c:pt idx="2218" formatCode="0.00E+00">
                  <c:v>-0.36586974282350299</c:v>
                </c:pt>
                <c:pt idx="2219" formatCode="0.00E+00">
                  <c:v>0.37326943693530201</c:v>
                </c:pt>
                <c:pt idx="2220" formatCode="0.00E+00">
                  <c:v>-6.4592207116209194E-2</c:v>
                </c:pt>
                <c:pt idx="2221" formatCode="0.00E+00">
                  <c:v>-0.62084488751829503</c:v>
                </c:pt>
                <c:pt idx="2222" formatCode="0.00E+00">
                  <c:v>0.179854603117555</c:v>
                </c:pt>
                <c:pt idx="2223" formatCode="0.00E+00">
                  <c:v>-0.32455679916921498</c:v>
                </c:pt>
                <c:pt idx="2224" formatCode="0.00E+00">
                  <c:v>9.2184216238316297E-3</c:v>
                </c:pt>
                <c:pt idx="2225" formatCode="0.00E+00">
                  <c:v>-0.42089728556753198</c:v>
                </c:pt>
                <c:pt idx="2226" formatCode="0.00E+00">
                  <c:v>-0.48753260366491402</c:v>
                </c:pt>
                <c:pt idx="2227" formatCode="0.00E+00">
                  <c:v>0.27900938630175898</c:v>
                </c:pt>
                <c:pt idx="2228" formatCode="0.00E+00">
                  <c:v>0.78098790235058202</c:v>
                </c:pt>
                <c:pt idx="2229" formatCode="0.00E+00">
                  <c:v>-0.13425679689581799</c:v>
                </c:pt>
                <c:pt idx="2230" formatCode="0.00E+00">
                  <c:v>-0.47494636910564603</c:v>
                </c:pt>
                <c:pt idx="2231" formatCode="0.00E+00">
                  <c:v>0.103544786397695</c:v>
                </c:pt>
                <c:pt idx="2232" formatCode="0.00E+00">
                  <c:v>0.103940615286673</c:v>
                </c:pt>
                <c:pt idx="2233" formatCode="0.00E+00">
                  <c:v>0.245104554257152</c:v>
                </c:pt>
                <c:pt idx="2234" formatCode="0.00E+00">
                  <c:v>-0.15042394404859999</c:v>
                </c:pt>
                <c:pt idx="2235" formatCode="0.00E+00">
                  <c:v>-0.16239094328043799</c:v>
                </c:pt>
                <c:pt idx="2236">
                  <c:v>8.9788987477350101E-3</c:v>
                </c:pt>
                <c:pt idx="2237">
                  <c:v>-7.9317637706253899E-2</c:v>
                </c:pt>
                <c:pt idx="2238">
                  <c:v>-0.59363049629905795</c:v>
                </c:pt>
                <c:pt idx="2239">
                  <c:v>-0.33701359037026801</c:v>
                </c:pt>
                <c:pt idx="2240">
                  <c:v>0.48254221177580398</c:v>
                </c:pt>
                <c:pt idx="2241">
                  <c:v>-0.27411157630173</c:v>
                </c:pt>
                <c:pt idx="2242">
                  <c:v>-0.19374855203581301</c:v>
                </c:pt>
                <c:pt idx="2243">
                  <c:v>-0.83091944094455705</c:v>
                </c:pt>
                <c:pt idx="2244">
                  <c:v>-0.37876418115902299</c:v>
                </c:pt>
                <c:pt idx="2245">
                  <c:v>0.113973422148037</c:v>
                </c:pt>
                <c:pt idx="2246">
                  <c:v>-1.6019684772946501E-2</c:v>
                </c:pt>
                <c:pt idx="2247">
                  <c:v>-2.1881021793420202E-2</c:v>
                </c:pt>
                <c:pt idx="2248">
                  <c:v>0.57657145559425405</c:v>
                </c:pt>
                <c:pt idx="2249">
                  <c:v>0.28505699468048901</c:v>
                </c:pt>
                <c:pt idx="2250">
                  <c:v>9.7491023296144008E-3</c:v>
                </c:pt>
                <c:pt idx="2251">
                  <c:v>-8.63870488333566E-2</c:v>
                </c:pt>
                <c:pt idx="2252">
                  <c:v>-0.13597323226260399</c:v>
                </c:pt>
                <c:pt idx="2253">
                  <c:v>-4.4499293064406698E-2</c:v>
                </c:pt>
                <c:pt idx="2254">
                  <c:v>0.190856463352195</c:v>
                </c:pt>
                <c:pt idx="2255">
                  <c:v>-0.182684898259516</c:v>
                </c:pt>
                <c:pt idx="2256" formatCode="0.00E+00">
                  <c:v>0.58295539645505301</c:v>
                </c:pt>
                <c:pt idx="2257" formatCode="0.00E+00">
                  <c:v>0.494536874420132</c:v>
                </c:pt>
                <c:pt idx="2258" formatCode="0.00E+00">
                  <c:v>-0.24993548001197</c:v>
                </c:pt>
                <c:pt idx="2259" formatCode="0.00E+00">
                  <c:v>-0.49100118777297502</c:v>
                </c:pt>
                <c:pt idx="2260" formatCode="0.00E+00">
                  <c:v>0.335993650353686</c:v>
                </c:pt>
                <c:pt idx="2261" formatCode="0.00E+00">
                  <c:v>-5.7145353095437203E-2</c:v>
                </c:pt>
                <c:pt idx="2262">
                  <c:v>0.40248480578878199</c:v>
                </c:pt>
                <c:pt idx="2263">
                  <c:v>-7.79693993851414E-2</c:v>
                </c:pt>
                <c:pt idx="2264" formatCode="0.00E+00">
                  <c:v>-5.1837869612563203E-2</c:v>
                </c:pt>
                <c:pt idx="2265">
                  <c:v>0.26225393128456698</c:v>
                </c:pt>
                <c:pt idx="2266">
                  <c:v>-0.587199626197066</c:v>
                </c:pt>
                <c:pt idx="2267">
                  <c:v>0.57129357852288798</c:v>
                </c:pt>
                <c:pt idx="2268">
                  <c:v>-0.13595663904445801</c:v>
                </c:pt>
                <c:pt idx="2269">
                  <c:v>-0.33444654364017501</c:v>
                </c:pt>
                <c:pt idx="2270">
                  <c:v>0.13178518701417899</c:v>
                </c:pt>
                <c:pt idx="2271">
                  <c:v>0.21422929146796199</c:v>
                </c:pt>
                <c:pt idx="2272">
                  <c:v>0.43006393543753502</c:v>
                </c:pt>
                <c:pt idx="2273">
                  <c:v>-8.1959146443020395E-2</c:v>
                </c:pt>
                <c:pt idx="2274">
                  <c:v>-0.48048289287697299</c:v>
                </c:pt>
                <c:pt idx="2275">
                  <c:v>-0.20569986853675201</c:v>
                </c:pt>
                <c:pt idx="2276">
                  <c:v>-0.23005096269272901</c:v>
                </c:pt>
                <c:pt idx="2277">
                  <c:v>-0.15472100531399099</c:v>
                </c:pt>
                <c:pt idx="2278">
                  <c:v>8.0426039199892496E-2</c:v>
                </c:pt>
                <c:pt idx="2279">
                  <c:v>0.47581891188049902</c:v>
                </c:pt>
                <c:pt idx="2280">
                  <c:v>0.291723425563369</c:v>
                </c:pt>
                <c:pt idx="2281">
                  <c:v>0.35227448097633501</c:v>
                </c:pt>
                <c:pt idx="2282">
                  <c:v>-2.8460998715215801E-2</c:v>
                </c:pt>
                <c:pt idx="2283">
                  <c:v>-0.76802907721092495</c:v>
                </c:pt>
                <c:pt idx="2284">
                  <c:v>-0.20808730509447501</c:v>
                </c:pt>
                <c:pt idx="2285">
                  <c:v>-0.68946104712508305</c:v>
                </c:pt>
                <c:pt idx="2286">
                  <c:v>-6.4216125566227494E-2</c:v>
                </c:pt>
                <c:pt idx="2287">
                  <c:v>-2.5384561763761401E-2</c:v>
                </c:pt>
                <c:pt idx="2288">
                  <c:v>1.8365214070637499E-3</c:v>
                </c:pt>
                <c:pt idx="2289">
                  <c:v>5.7001254919433503E-2</c:v>
                </c:pt>
                <c:pt idx="2290">
                  <c:v>0.22754245599634901</c:v>
                </c:pt>
                <c:pt idx="2291">
                  <c:v>-0.419094588998428</c:v>
                </c:pt>
                <c:pt idx="2292">
                  <c:v>0.23258699852277701</c:v>
                </c:pt>
                <c:pt idx="2293">
                  <c:v>-0.124096080885909</c:v>
                </c:pt>
                <c:pt idx="2294">
                  <c:v>-0.10052646609124199</c:v>
                </c:pt>
                <c:pt idx="2295">
                  <c:v>-0.13847758423032999</c:v>
                </c:pt>
                <c:pt idx="2296">
                  <c:v>0.320666279105564</c:v>
                </c:pt>
                <c:pt idx="2297">
                  <c:v>0.20168112186109399</c:v>
                </c:pt>
                <c:pt idx="2298">
                  <c:v>0.14146311481593399</c:v>
                </c:pt>
                <c:pt idx="2299">
                  <c:v>-0.65386542034009798</c:v>
                </c:pt>
                <c:pt idx="2300">
                  <c:v>5.1620680410803498E-2</c:v>
                </c:pt>
                <c:pt idx="2301">
                  <c:v>-0.13222839439567299</c:v>
                </c:pt>
                <c:pt idx="2302">
                  <c:v>0.13617401190717501</c:v>
                </c:pt>
                <c:pt idx="2303">
                  <c:v>9.7077756936732498E-2</c:v>
                </c:pt>
                <c:pt idx="2304">
                  <c:v>-0.18952842421852001</c:v>
                </c:pt>
                <c:pt idx="2305">
                  <c:v>0.19282700148545801</c:v>
                </c:pt>
                <c:pt idx="2306" formatCode="0.00E+00">
                  <c:v>-0.36841712622346301</c:v>
                </c:pt>
                <c:pt idx="2307" formatCode="0.00E+00">
                  <c:v>-0.38045749841217202</c:v>
                </c:pt>
                <c:pt idx="2308" formatCode="0.00E+00">
                  <c:v>0.12387412703032701</c:v>
                </c:pt>
                <c:pt idx="2309" formatCode="0.00E+00">
                  <c:v>-0.17150880965582799</c:v>
                </c:pt>
                <c:pt idx="2310" formatCode="0.00E+00">
                  <c:v>-3.8007345540052098E-2</c:v>
                </c:pt>
                <c:pt idx="2311" formatCode="0.00E+00">
                  <c:v>0.311079596614668</c:v>
                </c:pt>
                <c:pt idx="2312" formatCode="0.00E+00">
                  <c:v>-0.150281079315599</c:v>
                </c:pt>
                <c:pt idx="2313" formatCode="0.00E+00">
                  <c:v>7.9337521770629901E-2</c:v>
                </c:pt>
                <c:pt idx="2314" formatCode="0.00E+00">
                  <c:v>0.257209118455132</c:v>
                </c:pt>
                <c:pt idx="2315" formatCode="0.00E+00">
                  <c:v>-0.371969947148098</c:v>
                </c:pt>
                <c:pt idx="2316" formatCode="0.00E+00">
                  <c:v>0.22117780548034099</c:v>
                </c:pt>
                <c:pt idx="2317" formatCode="0.00E+00">
                  <c:v>7.6513892194955399E-2</c:v>
                </c:pt>
                <c:pt idx="2318" formatCode="0.00E+00">
                  <c:v>2.00811642286466E-2</c:v>
                </c:pt>
                <c:pt idx="2319" formatCode="0.00E+00">
                  <c:v>-6.1931510963498998E-2</c:v>
                </c:pt>
                <c:pt idx="2320" formatCode="0.00E+00">
                  <c:v>-0.13388172908076101</c:v>
                </c:pt>
                <c:pt idx="2321" formatCode="0.00E+00">
                  <c:v>-0.211734916031624</c:v>
                </c:pt>
                <c:pt idx="2322" formatCode="0.00E+00">
                  <c:v>0.36494372878336301</c:v>
                </c:pt>
                <c:pt idx="2323" formatCode="0.00E+00">
                  <c:v>-0.32545234460918399</c:v>
                </c:pt>
                <c:pt idx="2324" formatCode="0.00E+00">
                  <c:v>-0.190877502607292</c:v>
                </c:pt>
                <c:pt idx="2325" formatCode="0.00E+00">
                  <c:v>-2.4981892275112199E-2</c:v>
                </c:pt>
                <c:pt idx="2326" formatCode="0.00E+00">
                  <c:v>-0.35585852675848201</c:v>
                </c:pt>
                <c:pt idx="2327" formatCode="0.00E+00">
                  <c:v>-4.1579446273798802E-2</c:v>
                </c:pt>
                <c:pt idx="2328" formatCode="0.00E+00">
                  <c:v>-0.42479504153770598</c:v>
                </c:pt>
                <c:pt idx="2329" formatCode="0.00E+00">
                  <c:v>-8.8124301713080805E-2</c:v>
                </c:pt>
                <c:pt idx="2330" formatCode="0.00E+00">
                  <c:v>-4.8088168710347601E-2</c:v>
                </c:pt>
                <c:pt idx="2331" formatCode="0.00E+00">
                  <c:v>-0.62799417690833204</c:v>
                </c:pt>
                <c:pt idx="2332" formatCode="0.00E+00">
                  <c:v>-0.19542112907596801</c:v>
                </c:pt>
                <c:pt idx="2333" formatCode="0.00E+00">
                  <c:v>0.42904018438091202</c:v>
                </c:pt>
                <c:pt idx="2334" formatCode="0.00E+00">
                  <c:v>-0.22153334727201901</c:v>
                </c:pt>
                <c:pt idx="2335" formatCode="0.00E+00">
                  <c:v>0.20552002795531801</c:v>
                </c:pt>
                <c:pt idx="2336" formatCode="0.00E+00">
                  <c:v>-0.26285912936253703</c:v>
                </c:pt>
                <c:pt idx="2337" formatCode="0.00E+00">
                  <c:v>0.239835761680286</c:v>
                </c:pt>
                <c:pt idx="2338" formatCode="0.00E+00">
                  <c:v>0.194405602796166</c:v>
                </c:pt>
                <c:pt idx="2339" formatCode="0.00E+00">
                  <c:v>-9.9768572581956705E-2</c:v>
                </c:pt>
                <c:pt idx="2340" formatCode="0.00E+00">
                  <c:v>0.14375003312890999</c:v>
                </c:pt>
                <c:pt idx="2341" formatCode="0.00E+00">
                  <c:v>0.34746839761895199</c:v>
                </c:pt>
                <c:pt idx="2342" formatCode="0.00E+00">
                  <c:v>-0.50686105129166303</c:v>
                </c:pt>
                <c:pt idx="2343" formatCode="0.00E+00">
                  <c:v>0.29145831706745101</c:v>
                </c:pt>
                <c:pt idx="2344" formatCode="0.00E+00">
                  <c:v>0.29149375972562103</c:v>
                </c:pt>
                <c:pt idx="2345" formatCode="0.00E+00">
                  <c:v>0.15725899178467301</c:v>
                </c:pt>
                <c:pt idx="2346" formatCode="0.00E+00">
                  <c:v>0.46510833657328299</c:v>
                </c:pt>
                <c:pt idx="2347" formatCode="0.00E+00">
                  <c:v>-0.15883533430805499</c:v>
                </c:pt>
                <c:pt idx="2348" formatCode="0.00E+00">
                  <c:v>0.20013960051634599</c:v>
                </c:pt>
                <c:pt idx="2349" formatCode="0.00E+00">
                  <c:v>-7.0038107303320198E-3</c:v>
                </c:pt>
                <c:pt idx="2350" formatCode="0.00E+00">
                  <c:v>-0.27145209759627897</c:v>
                </c:pt>
                <c:pt idx="2351" formatCode="0.00E+00">
                  <c:v>3.52237593567018E-2</c:v>
                </c:pt>
                <c:pt idx="2352" formatCode="0.00E+00">
                  <c:v>4.5208957377963502E-2</c:v>
                </c:pt>
                <c:pt idx="2353" formatCode="0.00E+00">
                  <c:v>1.2471073529540201E-3</c:v>
                </c:pt>
                <c:pt idx="2354" formatCode="0.00E+00">
                  <c:v>-0.574247956265446</c:v>
                </c:pt>
                <c:pt idx="2355" formatCode="0.00E+00">
                  <c:v>0.25780794350213698</c:v>
                </c:pt>
                <c:pt idx="2356" formatCode="0.00E+00">
                  <c:v>0.385218634160086</c:v>
                </c:pt>
                <c:pt idx="2357" formatCode="0.00E+00">
                  <c:v>0.348594691419921</c:v>
                </c:pt>
                <c:pt idx="2358" formatCode="0.00E+00">
                  <c:v>6.5215787888700597E-3</c:v>
                </c:pt>
                <c:pt idx="2359" formatCode="0.00E+00">
                  <c:v>8.2384098529784296E-3</c:v>
                </c:pt>
                <c:pt idx="2360" formatCode="0.00E+00">
                  <c:v>-0.37460575962467901</c:v>
                </c:pt>
                <c:pt idx="2361" formatCode="0.00E+00">
                  <c:v>0.34840115916061098</c:v>
                </c:pt>
                <c:pt idx="2362" formatCode="0.00E+00">
                  <c:v>0.156865181692869</c:v>
                </c:pt>
                <c:pt idx="2363" formatCode="0.00E+00">
                  <c:v>0.161649681814758</c:v>
                </c:pt>
                <c:pt idx="2364" formatCode="0.00E+00">
                  <c:v>0.39793822483556202</c:v>
                </c:pt>
                <c:pt idx="2365" formatCode="0.00E+00">
                  <c:v>-0.26237662955795299</c:v>
                </c:pt>
                <c:pt idx="2366" formatCode="0.00E+00">
                  <c:v>0.192586018800917</c:v>
                </c:pt>
                <c:pt idx="2367" formatCode="0.00E+00">
                  <c:v>0.116893649979667</c:v>
                </c:pt>
                <c:pt idx="2368" formatCode="0.00E+00">
                  <c:v>0.25517134311620998</c:v>
                </c:pt>
                <c:pt idx="2369" formatCode="0.00E+00">
                  <c:v>-9.1616508671540406E-2</c:v>
                </c:pt>
                <c:pt idx="2370" formatCode="0.00E+00">
                  <c:v>0.85286224402228095</c:v>
                </c:pt>
                <c:pt idx="2371" formatCode="0.00E+00">
                  <c:v>-0.19820961309169099</c:v>
                </c:pt>
                <c:pt idx="2372" formatCode="0.00E+00">
                  <c:v>-0.26125733449002703</c:v>
                </c:pt>
                <c:pt idx="2373" formatCode="0.00E+00">
                  <c:v>7.2190472452340795E-2</c:v>
                </c:pt>
                <c:pt idx="2374" formatCode="0.00E+00">
                  <c:v>0.68186690099354696</c:v>
                </c:pt>
                <c:pt idx="2375" formatCode="0.00E+00">
                  <c:v>-0.21487880578056101</c:v>
                </c:pt>
                <c:pt idx="2376" formatCode="0.00E+00">
                  <c:v>-0.22232006425921499</c:v>
                </c:pt>
                <c:pt idx="2377" formatCode="0.00E+00">
                  <c:v>-0.340881832484355</c:v>
                </c:pt>
                <c:pt idx="2378" formatCode="0.00E+00">
                  <c:v>-0.13826841894915301</c:v>
                </c:pt>
                <c:pt idx="2379" formatCode="0.00E+00">
                  <c:v>0.21080347437878599</c:v>
                </c:pt>
                <c:pt idx="2380" formatCode="0.00E+00">
                  <c:v>2.0366675923618599E-2</c:v>
                </c:pt>
                <c:pt idx="2381" formatCode="0.00E+00">
                  <c:v>-0.17170743470673699</c:v>
                </c:pt>
                <c:pt idx="2382" formatCode="0.00E+00">
                  <c:v>-7.0861997078361494E-2</c:v>
                </c:pt>
                <c:pt idx="2383" formatCode="0.00E+00">
                  <c:v>-0.116414093836388</c:v>
                </c:pt>
                <c:pt idx="2384" formatCode="0.00E+00">
                  <c:v>6.8361269185707799E-2</c:v>
                </c:pt>
                <c:pt idx="2385" formatCode="0.00E+00">
                  <c:v>-7.0847238805138699E-2</c:v>
                </c:pt>
                <c:pt idx="2386" formatCode="0.00E+00">
                  <c:v>-0.32526690029497501</c:v>
                </c:pt>
                <c:pt idx="2387" formatCode="0.00E+00">
                  <c:v>0.12932532218864201</c:v>
                </c:pt>
                <c:pt idx="2388" formatCode="0.00E+00">
                  <c:v>0.20721166621305001</c:v>
                </c:pt>
                <c:pt idx="2389" formatCode="0.00E+00">
                  <c:v>-0.17792136220938901</c:v>
                </c:pt>
                <c:pt idx="2390" formatCode="0.00E+00">
                  <c:v>0.14294399294299601</c:v>
                </c:pt>
                <c:pt idx="2391" formatCode="0.00E+00">
                  <c:v>7.9125972846371004E-2</c:v>
                </c:pt>
                <c:pt idx="2392" formatCode="0.00E+00">
                  <c:v>-0.14905219414124601</c:v>
                </c:pt>
                <c:pt idx="2393" formatCode="0.00E+00">
                  <c:v>0.12613016026242899</c:v>
                </c:pt>
                <c:pt idx="2394" formatCode="0.00E+00">
                  <c:v>0.36934325848341298</c:v>
                </c:pt>
                <c:pt idx="2395" formatCode="0.00E+00">
                  <c:v>-3.3959325089851299E-2</c:v>
                </c:pt>
                <c:pt idx="2396" formatCode="0.00E+00">
                  <c:v>0.39698067741491599</c:v>
                </c:pt>
                <c:pt idx="2397" formatCode="0.00E+00">
                  <c:v>0.14045679382345899</c:v>
                </c:pt>
                <c:pt idx="2398" formatCode="0.00E+00">
                  <c:v>0.123007871045086</c:v>
                </c:pt>
                <c:pt idx="2399" formatCode="0.00E+00">
                  <c:v>5.7510483081377302E-2</c:v>
                </c:pt>
                <c:pt idx="2400" formatCode="0.00E+00">
                  <c:v>0.25302190993267598</c:v>
                </c:pt>
                <c:pt idx="2401" formatCode="0.00E+00">
                  <c:v>0.84583326815814996</c:v>
                </c:pt>
                <c:pt idx="2402" formatCode="0.00E+00">
                  <c:v>0.63131096139115495</c:v>
                </c:pt>
                <c:pt idx="2403" formatCode="0.00E+00">
                  <c:v>4.7344243290081203E-2</c:v>
                </c:pt>
                <c:pt idx="2404" formatCode="0.00E+00">
                  <c:v>0.22165989360118499</c:v>
                </c:pt>
                <c:pt idx="2405" formatCode="0.00E+00">
                  <c:v>-0.30405632500297702</c:v>
                </c:pt>
                <c:pt idx="2406" formatCode="0.00E+00">
                  <c:v>-0.16581315673381</c:v>
                </c:pt>
                <c:pt idx="2407" formatCode="0.00E+00">
                  <c:v>-0.49882439325188999</c:v>
                </c:pt>
                <c:pt idx="2408" formatCode="0.00E+00">
                  <c:v>-0.55297783380852195</c:v>
                </c:pt>
                <c:pt idx="2409" formatCode="0.00E+00">
                  <c:v>-0.35476414462515399</c:v>
                </c:pt>
                <c:pt idx="2410" formatCode="0.00E+00">
                  <c:v>-8.3596326229665396E-2</c:v>
                </c:pt>
                <c:pt idx="2411" formatCode="0.00E+00">
                  <c:v>0.117786694469368</c:v>
                </c:pt>
                <c:pt idx="2412" formatCode="0.00E+00">
                  <c:v>0.21668405253461601</c:v>
                </c:pt>
                <c:pt idx="2413" formatCode="0.00E+00">
                  <c:v>-0.176519419153879</c:v>
                </c:pt>
                <c:pt idx="2414" formatCode="0.00E+00">
                  <c:v>0.122070886651169</c:v>
                </c:pt>
                <c:pt idx="2415" formatCode="0.00E+00">
                  <c:v>-6.3088602280315403E-2</c:v>
                </c:pt>
                <c:pt idx="2416" formatCode="0.00E+00">
                  <c:v>0.10299463993546</c:v>
                </c:pt>
                <c:pt idx="2417" formatCode="0.00E+00">
                  <c:v>-0.30081623099379301</c:v>
                </c:pt>
                <c:pt idx="2418" formatCode="0.00E+00">
                  <c:v>-0.12614182686172801</c:v>
                </c:pt>
                <c:pt idx="2419" formatCode="0.00E+00">
                  <c:v>0.28648202448073601</c:v>
                </c:pt>
                <c:pt idx="2420" formatCode="0.00E+00">
                  <c:v>0.159998286170113</c:v>
                </c:pt>
                <c:pt idx="2421" formatCode="0.00E+00">
                  <c:v>0.29389520197652003</c:v>
                </c:pt>
                <c:pt idx="2422">
                  <c:v>-0.28187685018080799</c:v>
                </c:pt>
                <c:pt idx="2423">
                  <c:v>-0.55854156620932405</c:v>
                </c:pt>
                <c:pt idx="2424">
                  <c:v>0.28815962220129998</c:v>
                </c:pt>
                <c:pt idx="2425">
                  <c:v>4.7634280138482699E-2</c:v>
                </c:pt>
                <c:pt idx="2426">
                  <c:v>0.37166904438839998</c:v>
                </c:pt>
                <c:pt idx="2427">
                  <c:v>5.7336275042364403E-2</c:v>
                </c:pt>
                <c:pt idx="2428">
                  <c:v>-0.114789968260499</c:v>
                </c:pt>
                <c:pt idx="2429">
                  <c:v>-1.0051211766987399E-3</c:v>
                </c:pt>
                <c:pt idx="2430">
                  <c:v>5.7719454016970997E-2</c:v>
                </c:pt>
                <c:pt idx="2431">
                  <c:v>0.45745729328835499</c:v>
                </c:pt>
                <c:pt idx="2432">
                  <c:v>-9.7169585714484197E-2</c:v>
                </c:pt>
                <c:pt idx="2433">
                  <c:v>0.15156832371932799</c:v>
                </c:pt>
                <c:pt idx="2434">
                  <c:v>8.6857619869491295E-2</c:v>
                </c:pt>
                <c:pt idx="2435">
                  <c:v>0.286246194790098</c:v>
                </c:pt>
                <c:pt idx="2436">
                  <c:v>-0.27490712818551599</c:v>
                </c:pt>
                <c:pt idx="2437">
                  <c:v>-0.103104504644061</c:v>
                </c:pt>
                <c:pt idx="2438">
                  <c:v>0.259831739198148</c:v>
                </c:pt>
                <c:pt idx="2439">
                  <c:v>0.42384037255127599</c:v>
                </c:pt>
                <c:pt idx="2440">
                  <c:v>-0.25513439796227599</c:v>
                </c:pt>
                <c:pt idx="2441">
                  <c:v>0.23870262307636</c:v>
                </c:pt>
                <c:pt idx="2442">
                  <c:v>4.3481180010471701E-2</c:v>
                </c:pt>
                <c:pt idx="2443">
                  <c:v>9.6905016631918306E-2</c:v>
                </c:pt>
                <c:pt idx="2444">
                  <c:v>0.38156494737931101</c:v>
                </c:pt>
                <c:pt idx="2445">
                  <c:v>0.20569603955157401</c:v>
                </c:pt>
                <c:pt idx="2446">
                  <c:v>0.15170089213730001</c:v>
                </c:pt>
                <c:pt idx="2447">
                  <c:v>0.125045836737712</c:v>
                </c:pt>
                <c:pt idx="2448">
                  <c:v>-0.12599435874446499</c:v>
                </c:pt>
                <c:pt idx="2449">
                  <c:v>-0.32386071651552401</c:v>
                </c:pt>
                <c:pt idx="2450">
                  <c:v>-0.30191327733373702</c:v>
                </c:pt>
                <c:pt idx="2451">
                  <c:v>-0.115112284177269</c:v>
                </c:pt>
                <c:pt idx="2452">
                  <c:v>-9.7270124179469702E-2</c:v>
                </c:pt>
                <c:pt idx="2453">
                  <c:v>-0.106610854640384</c:v>
                </c:pt>
                <c:pt idx="2454">
                  <c:v>-0.30872693767217102</c:v>
                </c:pt>
                <c:pt idx="2455">
                  <c:v>0.18440785844004501</c:v>
                </c:pt>
                <c:pt idx="2456">
                  <c:v>0.16383961199248701</c:v>
                </c:pt>
                <c:pt idx="2457">
                  <c:v>0.30361012372551599</c:v>
                </c:pt>
                <c:pt idx="2458">
                  <c:v>9.8032550483320699E-2</c:v>
                </c:pt>
                <c:pt idx="2459">
                  <c:v>0.236646718963891</c:v>
                </c:pt>
                <c:pt idx="2460">
                  <c:v>-9.3655029642168999E-2</c:v>
                </c:pt>
                <c:pt idx="2461">
                  <c:v>0.465179790501621</c:v>
                </c:pt>
                <c:pt idx="2462">
                  <c:v>2.27311773643568E-2</c:v>
                </c:pt>
                <c:pt idx="2463">
                  <c:v>-0.68184732134576997</c:v>
                </c:pt>
                <c:pt idx="2464">
                  <c:v>-0.38514916621176998</c:v>
                </c:pt>
                <c:pt idx="2465">
                  <c:v>0.189479571895354</c:v>
                </c:pt>
                <c:pt idx="2466">
                  <c:v>-8.6072819787381405E-2</c:v>
                </c:pt>
                <c:pt idx="2467">
                  <c:v>8.4712859821359801E-2</c:v>
                </c:pt>
                <c:pt idx="2468">
                  <c:v>0.12576170596181299</c:v>
                </c:pt>
                <c:pt idx="2469" formatCode="0.00E+00">
                  <c:v>0.45919343835691001</c:v>
                </c:pt>
                <c:pt idx="2470" formatCode="0.00E+00">
                  <c:v>5.8047153079191303E-2</c:v>
                </c:pt>
                <c:pt idx="2471" formatCode="0.00E+00">
                  <c:v>0.184539475855998</c:v>
                </c:pt>
                <c:pt idx="2472" formatCode="0.00E+00">
                  <c:v>7.5178929299004896E-2</c:v>
                </c:pt>
                <c:pt idx="2473" formatCode="0.00E+00">
                  <c:v>0.121432324556583</c:v>
                </c:pt>
                <c:pt idx="2474" formatCode="0.00E+00">
                  <c:v>0.119683469421003</c:v>
                </c:pt>
                <c:pt idx="2475" formatCode="0.00E+00">
                  <c:v>3.7301917400655797E-2</c:v>
                </c:pt>
                <c:pt idx="2476" formatCode="0.00E+00">
                  <c:v>0.25614642316340602</c:v>
                </c:pt>
                <c:pt idx="2477" formatCode="0.00E+00">
                  <c:v>-0.178787635133868</c:v>
                </c:pt>
                <c:pt idx="2478" formatCode="0.00E+00">
                  <c:v>0.48649883493618801</c:v>
                </c:pt>
                <c:pt idx="2479" formatCode="0.00E+00">
                  <c:v>1.6403376307482599E-2</c:v>
                </c:pt>
                <c:pt idx="2480" formatCode="0.00E+00">
                  <c:v>-0.52717451277036398</c:v>
                </c:pt>
                <c:pt idx="2481" formatCode="0.00E+00">
                  <c:v>-0.22766089219301</c:v>
                </c:pt>
                <c:pt idx="2482" formatCode="0.00E+00">
                  <c:v>-0.27873481037484699</c:v>
                </c:pt>
                <c:pt idx="2483" formatCode="0.00E+00">
                  <c:v>0.35432171267366502</c:v>
                </c:pt>
                <c:pt idx="2484" formatCode="0.00E+00">
                  <c:v>-0.44827902318342899</c:v>
                </c:pt>
                <c:pt idx="2485" formatCode="0.00E+00">
                  <c:v>4.38131273062599E-2</c:v>
                </c:pt>
                <c:pt idx="2486" formatCode="0.00E+00">
                  <c:v>-0.604268925034114</c:v>
                </c:pt>
                <c:pt idx="2487" formatCode="0.00E+00">
                  <c:v>-9.4335195432727198E-2</c:v>
                </c:pt>
                <c:pt idx="2488" formatCode="0.00E+00">
                  <c:v>-1.7584369045083901E-2</c:v>
                </c:pt>
                <c:pt idx="2489" formatCode="0.00E+00">
                  <c:v>-0.435286845988751</c:v>
                </c:pt>
                <c:pt idx="2490" formatCode="0.00E+00">
                  <c:v>2.8552302232069199E-2</c:v>
                </c:pt>
                <c:pt idx="2491" formatCode="0.00E+00">
                  <c:v>0.319127643824408</c:v>
                </c:pt>
                <c:pt idx="2492" formatCode="0.00E+00">
                  <c:v>0.15684069840404299</c:v>
                </c:pt>
                <c:pt idx="2493" formatCode="0.00E+00">
                  <c:v>-0.33177800914188599</c:v>
                </c:pt>
                <c:pt idx="2494" formatCode="0.00E+00">
                  <c:v>0.26185116393827501</c:v>
                </c:pt>
                <c:pt idx="2495" formatCode="0.00E+00">
                  <c:v>0.29754214764081799</c:v>
                </c:pt>
                <c:pt idx="2496" formatCode="0.00E+00">
                  <c:v>-0.23358989326618901</c:v>
                </c:pt>
                <c:pt idx="2497" formatCode="0.00E+00">
                  <c:v>0.21941758667970099</c:v>
                </c:pt>
                <c:pt idx="2498" formatCode="0.00E+00">
                  <c:v>0.19512527121970499</c:v>
                </c:pt>
                <c:pt idx="2499" formatCode="0.00E+00">
                  <c:v>-0.26198833999397703</c:v>
                </c:pt>
                <c:pt idx="2500" formatCode="0.00E+00">
                  <c:v>0.31686148946411202</c:v>
                </c:pt>
                <c:pt idx="2501" formatCode="0.00E+00">
                  <c:v>0.52076427712409101</c:v>
                </c:pt>
                <c:pt idx="2502" formatCode="0.00E+00">
                  <c:v>0.100818807382679</c:v>
                </c:pt>
                <c:pt idx="2503" formatCode="0.00E+00">
                  <c:v>0.29986048903815399</c:v>
                </c:pt>
                <c:pt idx="2504" formatCode="0.00E+00">
                  <c:v>-0.52747355936034201</c:v>
                </c:pt>
                <c:pt idx="2505" formatCode="0.00E+00">
                  <c:v>0.22504397345360899</c:v>
                </c:pt>
                <c:pt idx="2506" formatCode="0.00E+00">
                  <c:v>-4.5456423197419597E-2</c:v>
                </c:pt>
                <c:pt idx="2507" formatCode="0.00E+00">
                  <c:v>0.160190942369068</c:v>
                </c:pt>
                <c:pt idx="2508" formatCode="0.00E+00">
                  <c:v>0.10410509919776</c:v>
                </c:pt>
                <c:pt idx="2509" formatCode="0.00E+00">
                  <c:v>-8.3945575865012195E-2</c:v>
                </c:pt>
                <c:pt idx="2510" formatCode="0.00E+00">
                  <c:v>0.48702434972109898</c:v>
                </c:pt>
                <c:pt idx="2511" formatCode="0.00E+00">
                  <c:v>-0.30394947846166798</c:v>
                </c:pt>
                <c:pt idx="2512" formatCode="0.00E+00">
                  <c:v>0.121777783505351</c:v>
                </c:pt>
                <c:pt idx="2513" formatCode="0.00E+00">
                  <c:v>7.7845566858953897E-3</c:v>
                </c:pt>
                <c:pt idx="2514" formatCode="0.00E+00">
                  <c:v>0.439111127504836</c:v>
                </c:pt>
                <c:pt idx="2515" formatCode="0.00E+00">
                  <c:v>-0.130472547795425</c:v>
                </c:pt>
                <c:pt idx="2516" formatCode="0.00E+00">
                  <c:v>-0.20467294345408099</c:v>
                </c:pt>
                <c:pt idx="2517" formatCode="0.00E+00">
                  <c:v>-0.30090431764808201</c:v>
                </c:pt>
                <c:pt idx="2518" formatCode="0.00E+00">
                  <c:v>-0.142145540284177</c:v>
                </c:pt>
                <c:pt idx="2519" formatCode="0.00E+00">
                  <c:v>-0.53512386643153298</c:v>
                </c:pt>
                <c:pt idx="2520" formatCode="0.00E+00">
                  <c:v>-0.19553114948782499</c:v>
                </c:pt>
                <c:pt idx="2521" formatCode="0.00E+00">
                  <c:v>0.32613701457116501</c:v>
                </c:pt>
                <c:pt idx="2522" formatCode="0.00E+00">
                  <c:v>0.463997740550528</c:v>
                </c:pt>
                <c:pt idx="2523" formatCode="0.00E+00">
                  <c:v>-7.15436177566118E-3</c:v>
                </c:pt>
                <c:pt idx="2524" formatCode="0.00E+00">
                  <c:v>-0.13369412323934199</c:v>
                </c:pt>
                <c:pt idx="2525" formatCode="0.00E+00">
                  <c:v>0.65955671531886595</c:v>
                </c:pt>
                <c:pt idx="2526" formatCode="0.00E+00">
                  <c:v>-0.27384574192872102</c:v>
                </c:pt>
                <c:pt idx="2527" formatCode="0.00E+00">
                  <c:v>-5.1374228424032699E-2</c:v>
                </c:pt>
                <c:pt idx="2528" formatCode="0.00E+00">
                  <c:v>-0.32657913929670201</c:v>
                </c:pt>
                <c:pt idx="2529" formatCode="0.00E+00">
                  <c:v>-4.5439117525040602E-2</c:v>
                </c:pt>
                <c:pt idx="2530" formatCode="0.00E+00">
                  <c:v>-2.1374271544283602E-3</c:v>
                </c:pt>
                <c:pt idx="2531" formatCode="0.00E+00">
                  <c:v>-0.101687172823078</c:v>
                </c:pt>
                <c:pt idx="2532" formatCode="0.00E+00">
                  <c:v>-0.19971900541294099</c:v>
                </c:pt>
                <c:pt idx="2533" formatCode="0.00E+00">
                  <c:v>8.1824002166478393E-2</c:v>
                </c:pt>
                <c:pt idx="2534" formatCode="0.00E+00">
                  <c:v>-0.39756680801508099</c:v>
                </c:pt>
                <c:pt idx="2535" formatCode="0.00E+00">
                  <c:v>-0.113801939849882</c:v>
                </c:pt>
                <c:pt idx="2536" formatCode="0.00E+00">
                  <c:v>-0.44339256976521102</c:v>
                </c:pt>
                <c:pt idx="2537" formatCode="0.00E+00">
                  <c:v>0.39713782083746302</c:v>
                </c:pt>
                <c:pt idx="2538" formatCode="0.00E+00">
                  <c:v>-9.4002841033556606E-2</c:v>
                </c:pt>
                <c:pt idx="2539" formatCode="0.00E+00">
                  <c:v>0.29541809458073898</c:v>
                </c:pt>
                <c:pt idx="2540" formatCode="0.00E+00">
                  <c:v>5.4135057843849602E-2</c:v>
                </c:pt>
                <c:pt idx="2541" formatCode="0.00E+00">
                  <c:v>-0.57805417053307995</c:v>
                </c:pt>
                <c:pt idx="2542" formatCode="0.00E+00">
                  <c:v>0.35946054253135001</c:v>
                </c:pt>
                <c:pt idx="2543" formatCode="0.00E+00">
                  <c:v>-0.30826899618179299</c:v>
                </c:pt>
                <c:pt idx="2544" formatCode="0.00E+00">
                  <c:v>-7.245768625566E-2</c:v>
                </c:pt>
                <c:pt idx="2545" formatCode="0.00E+00">
                  <c:v>8.9641415805498906E-2</c:v>
                </c:pt>
                <c:pt idx="2546" formatCode="0.00E+00">
                  <c:v>-8.4027467640483897E-2</c:v>
                </c:pt>
                <c:pt idx="2547" formatCode="0.00E+00">
                  <c:v>-0.20226541840201101</c:v>
                </c:pt>
                <c:pt idx="2548" formatCode="0.00E+00">
                  <c:v>0.44264003337161001</c:v>
                </c:pt>
                <c:pt idx="2549" formatCode="0.00E+00">
                  <c:v>9.4824434987896306E-2</c:v>
                </c:pt>
                <c:pt idx="2550" formatCode="0.00E+00">
                  <c:v>0.33051318985171102</c:v>
                </c:pt>
                <c:pt idx="2551" formatCode="0.00E+00">
                  <c:v>0.32003190524521902</c:v>
                </c:pt>
                <c:pt idx="2552" formatCode="0.00E+00">
                  <c:v>-0.109914438287097</c:v>
                </c:pt>
                <c:pt idx="2553" formatCode="0.00E+00">
                  <c:v>-0.39024610070808502</c:v>
                </c:pt>
                <c:pt idx="2554" formatCode="0.00E+00">
                  <c:v>-0.45791791561512002</c:v>
                </c:pt>
                <c:pt idx="2555" formatCode="0.00E+00">
                  <c:v>-0.144438908451437</c:v>
                </c:pt>
                <c:pt idx="2556" formatCode="0.00E+00">
                  <c:v>0.25439055032211</c:v>
                </c:pt>
                <c:pt idx="2557" formatCode="0.00E+00">
                  <c:v>0.377038755672718</c:v>
                </c:pt>
                <c:pt idx="2558" formatCode="0.00E+00">
                  <c:v>-6.0314666197971899E-2</c:v>
                </c:pt>
                <c:pt idx="2559" formatCode="0.00E+00">
                  <c:v>5.3298923235146199E-2</c:v>
                </c:pt>
                <c:pt idx="2560" formatCode="0.00E+00">
                  <c:v>0.35182550351307701</c:v>
                </c:pt>
                <c:pt idx="2561" formatCode="0.00E+00">
                  <c:v>-0.22869457483052699</c:v>
                </c:pt>
                <c:pt idx="2562" formatCode="0.00E+00">
                  <c:v>-9.23925831595689E-2</c:v>
                </c:pt>
                <c:pt idx="2563" formatCode="0.00E+00">
                  <c:v>-0.242275149597869</c:v>
                </c:pt>
                <c:pt idx="2564" formatCode="0.00E+00">
                  <c:v>0.45987321481674298</c:v>
                </c:pt>
                <c:pt idx="2565" formatCode="0.00E+00">
                  <c:v>-0.10674481602083</c:v>
                </c:pt>
                <c:pt idx="2566" formatCode="0.00E+00">
                  <c:v>1.41818193334288E-2</c:v>
                </c:pt>
                <c:pt idx="2567" formatCode="0.00E+00">
                  <c:v>0.28750897428218503</c:v>
                </c:pt>
                <c:pt idx="2568" formatCode="0.00E+00">
                  <c:v>5.58945195748883E-2</c:v>
                </c:pt>
                <c:pt idx="2569" formatCode="0.00E+00">
                  <c:v>-5.5682436193819698E-2</c:v>
                </c:pt>
                <c:pt idx="2570" formatCode="0.00E+00">
                  <c:v>0.11456542593350599</c:v>
                </c:pt>
                <c:pt idx="2571" formatCode="0.00E+00">
                  <c:v>0.46881599900420401</c:v>
                </c:pt>
                <c:pt idx="2572" formatCode="0.00E+00">
                  <c:v>0.14463257958760101</c:v>
                </c:pt>
                <c:pt idx="2573" formatCode="0.00E+00">
                  <c:v>-0.65142005364657296</c:v>
                </c:pt>
                <c:pt idx="2574" formatCode="0.00E+00">
                  <c:v>0.32772601212407199</c:v>
                </c:pt>
                <c:pt idx="2575" formatCode="0.00E+00">
                  <c:v>-0.461600783374016</c:v>
                </c:pt>
                <c:pt idx="2576" formatCode="0.00E+00">
                  <c:v>0.17371270809016201</c:v>
                </c:pt>
                <c:pt idx="2577" formatCode="0.00E+00">
                  <c:v>-2.8055942818297801E-2</c:v>
                </c:pt>
                <c:pt idx="2578" formatCode="0.00E+00">
                  <c:v>0.41523289781093398</c:v>
                </c:pt>
                <c:pt idx="2579" formatCode="0.00E+00">
                  <c:v>0.10462678887917801</c:v>
                </c:pt>
                <c:pt idx="2580" formatCode="0.00E+00">
                  <c:v>-0.37583090652316298</c:v>
                </c:pt>
                <c:pt idx="2581" formatCode="0.00E+00">
                  <c:v>-0.24374105568434301</c:v>
                </c:pt>
                <c:pt idx="2582" formatCode="0.00E+00">
                  <c:v>-0.28627748261049302</c:v>
                </c:pt>
                <c:pt idx="2583" formatCode="0.00E+00">
                  <c:v>-0.49879716196905699</c:v>
                </c:pt>
                <c:pt idx="2584" formatCode="0.00E+00">
                  <c:v>-5.4440531534647001E-2</c:v>
                </c:pt>
                <c:pt idx="2585" formatCode="0.00E+00">
                  <c:v>-3.9513314230059299E-2</c:v>
                </c:pt>
                <c:pt idx="2586" formatCode="0.00E+00">
                  <c:v>-1.30764184675515E-2</c:v>
                </c:pt>
                <c:pt idx="2587" formatCode="0.00E+00">
                  <c:v>-0.34424893676183799</c:v>
                </c:pt>
                <c:pt idx="2588" formatCode="0.00E+00">
                  <c:v>-0.13871355119511999</c:v>
                </c:pt>
                <c:pt idx="2589" formatCode="0.00E+00">
                  <c:v>0.50973499879586304</c:v>
                </c:pt>
                <c:pt idx="2590" formatCode="0.00E+00">
                  <c:v>0.57764709081810695</c:v>
                </c:pt>
                <c:pt idx="2591" formatCode="0.00E+00">
                  <c:v>-0.279144635973059</c:v>
                </c:pt>
                <c:pt idx="2592" formatCode="0.00E+00">
                  <c:v>-5.0869550385465097E-2</c:v>
                </c:pt>
                <c:pt idx="2593">
                  <c:v>-0.54030335784699901</c:v>
                </c:pt>
                <c:pt idx="2594">
                  <c:v>0.161982460856998</c:v>
                </c:pt>
                <c:pt idx="2595">
                  <c:v>0.11022197196007499</c:v>
                </c:pt>
                <c:pt idx="2596">
                  <c:v>-0.28606745650611698</c:v>
                </c:pt>
                <c:pt idx="2597">
                  <c:v>-5.8256067983806302E-2</c:v>
                </c:pt>
                <c:pt idx="2598">
                  <c:v>0.177383902333456</c:v>
                </c:pt>
                <c:pt idx="2599">
                  <c:v>-0.233106511949839</c:v>
                </c:pt>
                <c:pt idx="2600">
                  <c:v>0.37963014794088201</c:v>
                </c:pt>
                <c:pt idx="2601">
                  <c:v>4.9544934294809002E-2</c:v>
                </c:pt>
                <c:pt idx="2602">
                  <c:v>-0.16604642928549701</c:v>
                </c:pt>
                <c:pt idx="2603">
                  <c:v>-0.70762434203940405</c:v>
                </c:pt>
                <c:pt idx="2604">
                  <c:v>-0.216338052499599</c:v>
                </c:pt>
                <c:pt idx="2605">
                  <c:v>0.39961583822212698</c:v>
                </c:pt>
                <c:pt idx="2606">
                  <c:v>-2.8442760715202998E-2</c:v>
                </c:pt>
                <c:pt idx="2607">
                  <c:v>-0.30162408871680102</c:v>
                </c:pt>
                <c:pt idx="2608">
                  <c:v>0.30899951234857698</c:v>
                </c:pt>
                <c:pt idx="2609">
                  <c:v>-0.44647539390907398</c:v>
                </c:pt>
                <c:pt idx="2610">
                  <c:v>-0.34404934678572002</c:v>
                </c:pt>
                <c:pt idx="2611">
                  <c:v>0.414989926865588</c:v>
                </c:pt>
                <c:pt idx="2612">
                  <c:v>0.40695628335797701</c:v>
                </c:pt>
                <c:pt idx="2613">
                  <c:v>0.117866649587708</c:v>
                </c:pt>
                <c:pt idx="2614">
                  <c:v>-0.39674592994993302</c:v>
                </c:pt>
                <c:pt idx="2615">
                  <c:v>0.62708815045023802</c:v>
                </c:pt>
                <c:pt idx="2616">
                  <c:v>-2.9155873497266199E-2</c:v>
                </c:pt>
                <c:pt idx="2617">
                  <c:v>0.15996065537368401</c:v>
                </c:pt>
                <c:pt idx="2618">
                  <c:v>-0.194248371458318</c:v>
                </c:pt>
                <c:pt idx="2619">
                  <c:v>-0.42507782190357202</c:v>
                </c:pt>
                <c:pt idx="2620">
                  <c:v>6.2759100717032598E-2</c:v>
                </c:pt>
                <c:pt idx="2621">
                  <c:v>-0.34124218767717801</c:v>
                </c:pt>
                <c:pt idx="2622">
                  <c:v>-0.62802653967267796</c:v>
                </c:pt>
                <c:pt idx="2623">
                  <c:v>-0.41706839112512101</c:v>
                </c:pt>
                <c:pt idx="2624">
                  <c:v>-0.33920654871629002</c:v>
                </c:pt>
                <c:pt idx="2625">
                  <c:v>-2.02594659747359E-3</c:v>
                </c:pt>
                <c:pt idx="2626">
                  <c:v>-8.8887134652732E-2</c:v>
                </c:pt>
                <c:pt idx="2627">
                  <c:v>-8.6672001031984202E-3</c:v>
                </c:pt>
                <c:pt idx="2628">
                  <c:v>-0.12601435763765401</c:v>
                </c:pt>
                <c:pt idx="2629">
                  <c:v>-2.7723311132766002E-3</c:v>
                </c:pt>
                <c:pt idx="2630">
                  <c:v>0.171420438199194</c:v>
                </c:pt>
                <c:pt idx="2631">
                  <c:v>8.4048777229687802E-2</c:v>
                </c:pt>
                <c:pt idx="2632">
                  <c:v>-0.11374836506060899</c:v>
                </c:pt>
                <c:pt idx="2633">
                  <c:v>0.51335631825971895</c:v>
                </c:pt>
                <c:pt idx="2634">
                  <c:v>0.456019640177319</c:v>
                </c:pt>
                <c:pt idx="2635">
                  <c:v>0.39204701367160599</c:v>
                </c:pt>
                <c:pt idx="2636">
                  <c:v>0.41650962431164701</c:v>
                </c:pt>
                <c:pt idx="2637">
                  <c:v>0.389567733419037</c:v>
                </c:pt>
                <c:pt idx="2638">
                  <c:v>-0.307671008867555</c:v>
                </c:pt>
                <c:pt idx="2639">
                  <c:v>1.38328507957555E-2</c:v>
                </c:pt>
                <c:pt idx="2640">
                  <c:v>0.14895495494133301</c:v>
                </c:pt>
                <c:pt idx="2641">
                  <c:v>-0.134710784846717</c:v>
                </c:pt>
                <c:pt idx="2642">
                  <c:v>-0.33429915962234802</c:v>
                </c:pt>
                <c:pt idx="2643">
                  <c:v>0.219970155041358</c:v>
                </c:pt>
                <c:pt idx="2644">
                  <c:v>-0.143550550615515</c:v>
                </c:pt>
                <c:pt idx="2645">
                  <c:v>0.52147860624450504</c:v>
                </c:pt>
                <c:pt idx="2646">
                  <c:v>-0.511359236088198</c:v>
                </c:pt>
                <c:pt idx="2647">
                  <c:v>0.13763737403206</c:v>
                </c:pt>
                <c:pt idx="2648">
                  <c:v>-0.16866831476570801</c:v>
                </c:pt>
                <c:pt idx="2649">
                  <c:v>9.2712198396082898E-2</c:v>
                </c:pt>
                <c:pt idx="2650">
                  <c:v>0.55181866034950999</c:v>
                </c:pt>
                <c:pt idx="2651">
                  <c:v>-0.50532679558200599</c:v>
                </c:pt>
                <c:pt idx="2652">
                  <c:v>0.28485456878347898</c:v>
                </c:pt>
                <c:pt idx="2653">
                  <c:v>0.381547734474186</c:v>
                </c:pt>
                <c:pt idx="2654">
                  <c:v>0.169831457904455</c:v>
                </c:pt>
                <c:pt idx="2655">
                  <c:v>3.9343919116195898E-2</c:v>
                </c:pt>
                <c:pt idx="2656">
                  <c:v>-0.313942312286557</c:v>
                </c:pt>
                <c:pt idx="2657">
                  <c:v>0.42496315423054298</c:v>
                </c:pt>
                <c:pt idx="2658">
                  <c:v>-0.26249055359878198</c:v>
                </c:pt>
                <c:pt idx="2659">
                  <c:v>-0.130102262719199</c:v>
                </c:pt>
                <c:pt idx="2660">
                  <c:v>-0.210764138425685</c:v>
                </c:pt>
                <c:pt idx="2661">
                  <c:v>-1.9820605468342498E-2</c:v>
                </c:pt>
                <c:pt idx="2662">
                  <c:v>-0.101702392874386</c:v>
                </c:pt>
                <c:pt idx="2663">
                  <c:v>-0.46016971811082602</c:v>
                </c:pt>
                <c:pt idx="2664">
                  <c:v>-0.548454941711918</c:v>
                </c:pt>
                <c:pt idx="2665">
                  <c:v>1.47541909199485E-2</c:v>
                </c:pt>
                <c:pt idx="2666">
                  <c:v>0.50925095273652998</c:v>
                </c:pt>
                <c:pt idx="2667">
                  <c:v>-0.13193949172483699</c:v>
                </c:pt>
                <c:pt idx="2668">
                  <c:v>8.7407237736996692E-3</c:v>
                </c:pt>
                <c:pt idx="2669">
                  <c:v>-7.7011219235818301E-2</c:v>
                </c:pt>
                <c:pt idx="2670">
                  <c:v>0.249428356503933</c:v>
                </c:pt>
                <c:pt idx="2671">
                  <c:v>-0.14837924544907999</c:v>
                </c:pt>
                <c:pt idx="2672">
                  <c:v>0.355021208954798</c:v>
                </c:pt>
                <c:pt idx="2673">
                  <c:v>2.50552505463152E-3</c:v>
                </c:pt>
                <c:pt idx="2674">
                  <c:v>1.4182050930796299E-2</c:v>
                </c:pt>
                <c:pt idx="2675">
                  <c:v>0.459281738031521</c:v>
                </c:pt>
                <c:pt idx="2676">
                  <c:v>0.58515177631996995</c:v>
                </c:pt>
                <c:pt idx="2677">
                  <c:v>-0.21465854221553099</c:v>
                </c:pt>
                <c:pt idx="2678">
                  <c:v>0.27348200288341101</c:v>
                </c:pt>
                <c:pt idx="2679">
                  <c:v>-0.110944838804217</c:v>
                </c:pt>
                <c:pt idx="2680">
                  <c:v>-0.21922944752251</c:v>
                </c:pt>
                <c:pt idx="2681">
                  <c:v>-0.21878517107703799</c:v>
                </c:pt>
                <c:pt idx="2682">
                  <c:v>6.8079981462523004E-2</c:v>
                </c:pt>
                <c:pt idx="2683">
                  <c:v>0.144214090183161</c:v>
                </c:pt>
                <c:pt idx="2684">
                  <c:v>-0.301201602382689</c:v>
                </c:pt>
                <c:pt idx="2685">
                  <c:v>0.48628745684490399</c:v>
                </c:pt>
                <c:pt idx="2686">
                  <c:v>8.8584739337633098E-2</c:v>
                </c:pt>
                <c:pt idx="2687">
                  <c:v>0.22893178229837999</c:v>
                </c:pt>
                <c:pt idx="2688">
                  <c:v>0.25693825380732599</c:v>
                </c:pt>
                <c:pt idx="2689">
                  <c:v>0.45622850424273897</c:v>
                </c:pt>
                <c:pt idx="2690">
                  <c:v>4.88528722466849E-2</c:v>
                </c:pt>
                <c:pt idx="2691">
                  <c:v>0.114839371087499</c:v>
                </c:pt>
                <c:pt idx="2692">
                  <c:v>0.41286726745464503</c:v>
                </c:pt>
                <c:pt idx="2693">
                  <c:v>-3.7138479044471297E-2</c:v>
                </c:pt>
                <c:pt idx="2694">
                  <c:v>-0.15524540532300601</c:v>
                </c:pt>
                <c:pt idx="2695">
                  <c:v>-0.36495671481049002</c:v>
                </c:pt>
                <c:pt idx="2696">
                  <c:v>0.11423769492800501</c:v>
                </c:pt>
                <c:pt idx="2697">
                  <c:v>0.29292535389114699</c:v>
                </c:pt>
                <c:pt idx="2698">
                  <c:v>0.35838100000477702</c:v>
                </c:pt>
                <c:pt idx="2699">
                  <c:v>-1.9508418121754498E-2</c:v>
                </c:pt>
                <c:pt idx="2700">
                  <c:v>-0.27071010792997102</c:v>
                </c:pt>
                <c:pt idx="2701">
                  <c:v>-7.8148284493270506E-2</c:v>
                </c:pt>
                <c:pt idx="2702">
                  <c:v>-0.18962086541651699</c:v>
                </c:pt>
                <c:pt idx="2703">
                  <c:v>0.40656149775086697</c:v>
                </c:pt>
                <c:pt idx="2704">
                  <c:v>0.12049604334693299</c:v>
                </c:pt>
                <c:pt idx="2705">
                  <c:v>-0.548476440601255</c:v>
                </c:pt>
                <c:pt idx="2706">
                  <c:v>0.134740904535361</c:v>
                </c:pt>
                <c:pt idx="2707">
                  <c:v>-0.21367509460921699</c:v>
                </c:pt>
                <c:pt idx="2708">
                  <c:v>-0.211394635097617</c:v>
                </c:pt>
                <c:pt idx="2709">
                  <c:v>8.3207999928247497E-2</c:v>
                </c:pt>
                <c:pt idx="2710">
                  <c:v>-0.537976851012264</c:v>
                </c:pt>
                <c:pt idx="2711">
                  <c:v>5.4840428897340997E-2</c:v>
                </c:pt>
                <c:pt idx="2712">
                  <c:v>0.30057772311386499</c:v>
                </c:pt>
                <c:pt idx="2713">
                  <c:v>-0.304048975269959</c:v>
                </c:pt>
                <c:pt idx="2714">
                  <c:v>-0.69399478855874097</c:v>
                </c:pt>
                <c:pt idx="2715">
                  <c:v>-7.2192217233361694E-2</c:v>
                </c:pt>
                <c:pt idx="2716">
                  <c:v>-0.185916322405245</c:v>
                </c:pt>
                <c:pt idx="2717">
                  <c:v>-0.40417695334686399</c:v>
                </c:pt>
                <c:pt idx="2718">
                  <c:v>0.67093660496162999</c:v>
                </c:pt>
                <c:pt idx="2719">
                  <c:v>0.49454844716885499</c:v>
                </c:pt>
                <c:pt idx="2720">
                  <c:v>0.393306996794827</c:v>
                </c:pt>
                <c:pt idx="2721">
                  <c:v>7.3178089401908203E-2</c:v>
                </c:pt>
                <c:pt idx="2722">
                  <c:v>0.34417824270571701</c:v>
                </c:pt>
                <c:pt idx="2723">
                  <c:v>0.350064978813167</c:v>
                </c:pt>
                <c:pt idx="2724">
                  <c:v>9.0411247571732994E-2</c:v>
                </c:pt>
                <c:pt idx="2725">
                  <c:v>-0.28476404014617901</c:v>
                </c:pt>
                <c:pt idx="2726">
                  <c:v>-4.57260224187611E-2</c:v>
                </c:pt>
                <c:pt idx="2727">
                  <c:v>-0.505320575832093</c:v>
                </c:pt>
                <c:pt idx="2728">
                  <c:v>-0.160555974731977</c:v>
                </c:pt>
                <c:pt idx="2729">
                  <c:v>0.25446952521613297</c:v>
                </c:pt>
                <c:pt idx="2730">
                  <c:v>-0.164453395862388</c:v>
                </c:pt>
                <c:pt idx="2731">
                  <c:v>0.48281736978673701</c:v>
                </c:pt>
                <c:pt idx="2732">
                  <c:v>0.40519356411066998</c:v>
                </c:pt>
                <c:pt idx="2733">
                  <c:v>0.477378816074573</c:v>
                </c:pt>
                <c:pt idx="2734">
                  <c:v>-4.4876459582263502E-2</c:v>
                </c:pt>
                <c:pt idx="2735">
                  <c:v>-0.31031333855538601</c:v>
                </c:pt>
                <c:pt idx="2736">
                  <c:v>1.47398639430323E-2</c:v>
                </c:pt>
                <c:pt idx="2737">
                  <c:v>-4.3140751844361003E-2</c:v>
                </c:pt>
                <c:pt idx="2738">
                  <c:v>0.22492772062479999</c:v>
                </c:pt>
                <c:pt idx="2739">
                  <c:v>0.28439958222629902</c:v>
                </c:pt>
                <c:pt idx="2740">
                  <c:v>-6.9158388459022696E-2</c:v>
                </c:pt>
                <c:pt idx="2741">
                  <c:v>-0.244588224895886</c:v>
                </c:pt>
                <c:pt idx="2742">
                  <c:v>-0.22545635091667801</c:v>
                </c:pt>
                <c:pt idx="2743">
                  <c:v>-0.161729414290818</c:v>
                </c:pt>
                <c:pt idx="2744">
                  <c:v>-0.106768646370679</c:v>
                </c:pt>
                <c:pt idx="2745">
                  <c:v>-0.46198146427234499</c:v>
                </c:pt>
                <c:pt idx="2746">
                  <c:v>0.323841079745945</c:v>
                </c:pt>
                <c:pt idx="2747">
                  <c:v>-3.3015198080465998E-2</c:v>
                </c:pt>
                <c:pt idx="2748">
                  <c:v>-7.3365674812145704E-3</c:v>
                </c:pt>
                <c:pt idx="2749">
                  <c:v>-0.158641341194588</c:v>
                </c:pt>
                <c:pt idx="2750">
                  <c:v>0.191386217141882</c:v>
                </c:pt>
                <c:pt idx="2751">
                  <c:v>-0.12918269863836901</c:v>
                </c:pt>
                <c:pt idx="2752">
                  <c:v>9.2111988350616E-2</c:v>
                </c:pt>
                <c:pt idx="2753">
                  <c:v>6.8822553519928303E-2</c:v>
                </c:pt>
                <c:pt idx="2754">
                  <c:v>0.391620992434354</c:v>
                </c:pt>
                <c:pt idx="2755">
                  <c:v>-8.5079608374803398E-2</c:v>
                </c:pt>
                <c:pt idx="2756">
                  <c:v>2.5053912446118098E-2</c:v>
                </c:pt>
                <c:pt idx="2757">
                  <c:v>-5.2227748763443403E-2</c:v>
                </c:pt>
                <c:pt idx="2758">
                  <c:v>0.78350691583043997</c:v>
                </c:pt>
                <c:pt idx="2759">
                  <c:v>-0.72135571337342597</c:v>
                </c:pt>
                <c:pt idx="2760">
                  <c:v>-5.7291996698570297E-2</c:v>
                </c:pt>
                <c:pt idx="2761">
                  <c:v>-4.0447199931139502E-2</c:v>
                </c:pt>
                <c:pt idx="2762">
                  <c:v>-0.250400000916294</c:v>
                </c:pt>
                <c:pt idx="2763">
                  <c:v>-8.8471029413954905E-2</c:v>
                </c:pt>
                <c:pt idx="2764">
                  <c:v>-9.2456522114812298E-2</c:v>
                </c:pt>
                <c:pt idx="2765">
                  <c:v>-6.5506510016196506E-2</c:v>
                </c:pt>
                <c:pt idx="2766">
                  <c:v>0.17007017464152499</c:v>
                </c:pt>
                <c:pt idx="2767">
                  <c:v>3.6084770166582597E-2</c:v>
                </c:pt>
                <c:pt idx="2768">
                  <c:v>-0.12872551128681001</c:v>
                </c:pt>
                <c:pt idx="2769">
                  <c:v>-0.26593823774976699</c:v>
                </c:pt>
                <c:pt idx="2770">
                  <c:v>3.9681148016860901E-2</c:v>
                </c:pt>
                <c:pt idx="2771">
                  <c:v>2.4102328181185899E-4</c:v>
                </c:pt>
                <c:pt idx="2772">
                  <c:v>-0.22461350938637001</c:v>
                </c:pt>
                <c:pt idx="2773">
                  <c:v>-0.55827320437010097</c:v>
                </c:pt>
                <c:pt idx="2774">
                  <c:v>7.5946116515521994E-2</c:v>
                </c:pt>
                <c:pt idx="2775">
                  <c:v>6.8200522083221499E-2</c:v>
                </c:pt>
                <c:pt idx="2776">
                  <c:v>0.14612166266536999</c:v>
                </c:pt>
                <c:pt idx="2777">
                  <c:v>-0.26532637552473998</c:v>
                </c:pt>
                <c:pt idx="2778">
                  <c:v>0.356496167862694</c:v>
                </c:pt>
                <c:pt idx="2779">
                  <c:v>-0.10718310651974899</c:v>
                </c:pt>
                <c:pt idx="2780">
                  <c:v>-0.33280580910869001</c:v>
                </c:pt>
                <c:pt idx="2781">
                  <c:v>-0.39969898361450001</c:v>
                </c:pt>
                <c:pt idx="2782">
                  <c:v>-0.34439211825350302</c:v>
                </c:pt>
                <c:pt idx="2783">
                  <c:v>0.123287071811785</c:v>
                </c:pt>
                <c:pt idx="2784">
                  <c:v>0.62017870436647105</c:v>
                </c:pt>
                <c:pt idx="2785">
                  <c:v>1.7522416207579598E-2</c:v>
                </c:pt>
                <c:pt idx="2786">
                  <c:v>2.02030278559561E-2</c:v>
                </c:pt>
                <c:pt idx="2787">
                  <c:v>-0.21557330105851899</c:v>
                </c:pt>
                <c:pt idx="2788">
                  <c:v>-0.18209094357692099</c:v>
                </c:pt>
                <c:pt idx="2789">
                  <c:v>3.4391022784680599E-2</c:v>
                </c:pt>
                <c:pt idx="2790">
                  <c:v>0.183923656318635</c:v>
                </c:pt>
                <c:pt idx="2791">
                  <c:v>-0.18912516428558401</c:v>
                </c:pt>
                <c:pt idx="2792">
                  <c:v>0.36165617008236201</c:v>
                </c:pt>
                <c:pt idx="2793">
                  <c:v>5.5742155142552402E-2</c:v>
                </c:pt>
                <c:pt idx="2794">
                  <c:v>-4.0277248554413001E-3</c:v>
                </c:pt>
                <c:pt idx="2795">
                  <c:v>4.84492299281832E-2</c:v>
                </c:pt>
                <c:pt idx="2796">
                  <c:v>0.401178802593464</c:v>
                </c:pt>
                <c:pt idx="2797">
                  <c:v>0.38867093871644798</c:v>
                </c:pt>
                <c:pt idx="2798">
                  <c:v>-0.133476702799803</c:v>
                </c:pt>
                <c:pt idx="2799">
                  <c:v>-0.52799010035542704</c:v>
                </c:pt>
                <c:pt idx="2800">
                  <c:v>-0.122678089178476</c:v>
                </c:pt>
                <c:pt idx="2801">
                  <c:v>0.205710053459328</c:v>
                </c:pt>
                <c:pt idx="2802">
                  <c:v>1.88530518375246E-3</c:v>
                </c:pt>
                <c:pt idx="2803">
                  <c:v>-0.331763487769073</c:v>
                </c:pt>
                <c:pt idx="2804">
                  <c:v>-0.41557506846860598</c:v>
                </c:pt>
                <c:pt idx="2805">
                  <c:v>-0.27221038290097199</c:v>
                </c:pt>
                <c:pt idx="2806">
                  <c:v>0.157591948932915</c:v>
                </c:pt>
                <c:pt idx="2807">
                  <c:v>-9.8657669783229304E-2</c:v>
                </c:pt>
                <c:pt idx="2808">
                  <c:v>0.39475335878078299</c:v>
                </c:pt>
                <c:pt idx="2809">
                  <c:v>-0.38141852139918703</c:v>
                </c:pt>
                <c:pt idx="2810">
                  <c:v>-0.176718190248458</c:v>
                </c:pt>
                <c:pt idx="2811">
                  <c:v>0.428348399104855</c:v>
                </c:pt>
                <c:pt idx="2812">
                  <c:v>5.13600659620164E-2</c:v>
                </c:pt>
                <c:pt idx="2813">
                  <c:v>7.6116811044208296E-2</c:v>
                </c:pt>
                <c:pt idx="2814">
                  <c:v>-0.38966732028749002</c:v>
                </c:pt>
                <c:pt idx="2815">
                  <c:v>0.19857672454106301</c:v>
                </c:pt>
                <c:pt idx="2816">
                  <c:v>-0.27056647387376798</c:v>
                </c:pt>
                <c:pt idx="2817">
                  <c:v>0.128962542705015</c:v>
                </c:pt>
                <c:pt idx="2818">
                  <c:v>0.28738984079308899</c:v>
                </c:pt>
                <c:pt idx="2819">
                  <c:v>-0.206642583646445</c:v>
                </c:pt>
                <c:pt idx="2820">
                  <c:v>-7.4028823472646998E-2</c:v>
                </c:pt>
                <c:pt idx="2821">
                  <c:v>-0.449830379075635</c:v>
                </c:pt>
                <c:pt idx="2822">
                  <c:v>-0.173847808866498</c:v>
                </c:pt>
                <c:pt idx="2823">
                  <c:v>-2.1567353264454098E-2</c:v>
                </c:pt>
                <c:pt idx="2824">
                  <c:v>-0.14110056991125899</c:v>
                </c:pt>
                <c:pt idx="2825">
                  <c:v>0.23805455974335801</c:v>
                </c:pt>
                <c:pt idx="2826">
                  <c:v>0.43271090780820998</c:v>
                </c:pt>
                <c:pt idx="2827">
                  <c:v>-0.23837949097954</c:v>
                </c:pt>
                <c:pt idx="2828">
                  <c:v>-2.83175965819926E-2</c:v>
                </c:pt>
                <c:pt idx="2829">
                  <c:v>-4.2625865892210103E-2</c:v>
                </c:pt>
                <c:pt idx="2830">
                  <c:v>-5.3061648711923703E-2</c:v>
                </c:pt>
                <c:pt idx="2831">
                  <c:v>-0.55155037955491903</c:v>
                </c:pt>
                <c:pt idx="2832">
                  <c:v>0.16233431000152501</c:v>
                </c:pt>
                <c:pt idx="2833">
                  <c:v>0.120830864779603</c:v>
                </c:pt>
                <c:pt idx="2834">
                  <c:v>0.26222622357273101</c:v>
                </c:pt>
                <c:pt idx="2835">
                  <c:v>0.38111576760718202</c:v>
                </c:pt>
                <c:pt idx="2836">
                  <c:v>-0.120234020724781</c:v>
                </c:pt>
                <c:pt idx="2837">
                  <c:v>-7.5204578365147406E-2</c:v>
                </c:pt>
                <c:pt idx="2838">
                  <c:v>-0.112835999176106</c:v>
                </c:pt>
                <c:pt idx="2839">
                  <c:v>2.5261044188996599E-2</c:v>
                </c:pt>
                <c:pt idx="2840">
                  <c:v>0.29909802095495103</c:v>
                </c:pt>
                <c:pt idx="2841">
                  <c:v>-0.25487617220139103</c:v>
                </c:pt>
                <c:pt idx="2842">
                  <c:v>-0.12208014603154201</c:v>
                </c:pt>
                <c:pt idx="2843">
                  <c:v>-0.12421446117036899</c:v>
                </c:pt>
                <c:pt idx="2844" formatCode="0.00E+00">
                  <c:v>-0.38253474439971902</c:v>
                </c:pt>
                <c:pt idx="2845" formatCode="0.00E+00">
                  <c:v>-0.17110576679310299</c:v>
                </c:pt>
                <c:pt idx="2846" formatCode="0.00E+00">
                  <c:v>-6.9656979517432301E-3</c:v>
                </c:pt>
                <c:pt idx="2847" formatCode="0.00E+00">
                  <c:v>-0.352640361619385</c:v>
                </c:pt>
                <c:pt idx="2848" formatCode="0.00E+00">
                  <c:v>1.22768168184059E-2</c:v>
                </c:pt>
                <c:pt idx="2849" formatCode="0.00E+00">
                  <c:v>0.14585877261024999</c:v>
                </c:pt>
                <c:pt idx="2850" formatCode="0.00E+00">
                  <c:v>0.35413145329782802</c:v>
                </c:pt>
                <c:pt idx="2851" formatCode="0.00E+00">
                  <c:v>-0.18789315960957501</c:v>
                </c:pt>
                <c:pt idx="2852" formatCode="0.00E+00">
                  <c:v>-0.14399961535468001</c:v>
                </c:pt>
                <c:pt idx="2853" formatCode="0.00E+00">
                  <c:v>0.322132641981771</c:v>
                </c:pt>
                <c:pt idx="2854" formatCode="0.00E+00">
                  <c:v>-0.24835542239719299</c:v>
                </c:pt>
                <c:pt idx="2855" formatCode="0.00E+00">
                  <c:v>-0.50049854799121396</c:v>
                </c:pt>
                <c:pt idx="2856" formatCode="0.00E+00">
                  <c:v>0.39395886323593698</c:v>
                </c:pt>
                <c:pt idx="2857" formatCode="0.00E+00">
                  <c:v>-0.12657732962013599</c:v>
                </c:pt>
                <c:pt idx="2858" formatCode="0.00E+00">
                  <c:v>0.25354477282202398</c:v>
                </c:pt>
                <c:pt idx="2859" formatCode="0.00E+00">
                  <c:v>-0.24141660689505001</c:v>
                </c:pt>
                <c:pt idx="2860" formatCode="0.00E+00">
                  <c:v>0.43417255220450501</c:v>
                </c:pt>
                <c:pt idx="2861" formatCode="0.00E+00">
                  <c:v>-0.253313877577868</c:v>
                </c:pt>
                <c:pt idx="2862" formatCode="0.00E+00">
                  <c:v>4.7599229622806397E-2</c:v>
                </c:pt>
                <c:pt idx="2863" formatCode="0.00E+00">
                  <c:v>-0.21865010916625799</c:v>
                </c:pt>
                <c:pt idx="2864" formatCode="0.00E+00">
                  <c:v>0.27873060550548401</c:v>
                </c:pt>
                <c:pt idx="2865" formatCode="0.00E+00">
                  <c:v>-0.35469213442324998</c:v>
                </c:pt>
                <c:pt idx="2866" formatCode="0.00E+00">
                  <c:v>6.0939641197326103E-2</c:v>
                </c:pt>
                <c:pt idx="2867" formatCode="0.00E+00">
                  <c:v>-2.05899226774987E-2</c:v>
                </c:pt>
                <c:pt idx="2868" formatCode="0.00E+00">
                  <c:v>-2.6208444351489301E-3</c:v>
                </c:pt>
                <c:pt idx="2869" formatCode="0.00E+00">
                  <c:v>0.28768071882285401</c:v>
                </c:pt>
                <c:pt idx="2870" formatCode="0.00E+00">
                  <c:v>0.280109840551516</c:v>
                </c:pt>
                <c:pt idx="2871" formatCode="0.00E+00">
                  <c:v>0.24100480532475099</c:v>
                </c:pt>
                <c:pt idx="2872" formatCode="0.00E+00">
                  <c:v>-0.443832425188179</c:v>
                </c:pt>
                <c:pt idx="2873" formatCode="0.00E+00">
                  <c:v>1.7613574269471299E-2</c:v>
                </c:pt>
                <c:pt idx="2874" formatCode="0.00E+00">
                  <c:v>-0.13337022005428201</c:v>
                </c:pt>
                <c:pt idx="2875" formatCode="0.00E+00">
                  <c:v>0.15265464745381599</c:v>
                </c:pt>
                <c:pt idx="2876" formatCode="0.00E+00">
                  <c:v>-0.49942006020382701</c:v>
                </c:pt>
                <c:pt idx="2877" formatCode="0.00E+00">
                  <c:v>-0.49399958463502303</c:v>
                </c:pt>
                <c:pt idx="2878" formatCode="0.00E+00">
                  <c:v>5.2141978742829297E-2</c:v>
                </c:pt>
                <c:pt idx="2879" formatCode="0.00E+00">
                  <c:v>3.7988060719661203E-2</c:v>
                </c:pt>
                <c:pt idx="2880" formatCode="0.00E+00">
                  <c:v>0.35223269828708498</c:v>
                </c:pt>
                <c:pt idx="2881" formatCode="0.00E+00">
                  <c:v>5.0803270252212703E-3</c:v>
                </c:pt>
                <c:pt idx="2882" formatCode="0.00E+00">
                  <c:v>7.9889529343724605E-2</c:v>
                </c:pt>
                <c:pt idx="2883" formatCode="0.00E+00">
                  <c:v>0.51371002333339999</c:v>
                </c:pt>
                <c:pt idx="2884" formatCode="0.00E+00">
                  <c:v>-0.222704815657772</c:v>
                </c:pt>
                <c:pt idx="2885" formatCode="0.00E+00">
                  <c:v>8.3480379267990595E-2</c:v>
                </c:pt>
                <c:pt idx="2886" formatCode="0.00E+00">
                  <c:v>0.34766315294199002</c:v>
                </c:pt>
                <c:pt idx="2887" formatCode="0.00E+00">
                  <c:v>-0.36932342770881499</c:v>
                </c:pt>
                <c:pt idx="2888" formatCode="0.00E+00">
                  <c:v>-0.131669124146573</c:v>
                </c:pt>
                <c:pt idx="2889" formatCode="0.00E+00">
                  <c:v>-9.4480194170015797E-2</c:v>
                </c:pt>
                <c:pt idx="2890" formatCode="0.00E+00">
                  <c:v>0.23553772789115501</c:v>
                </c:pt>
                <c:pt idx="2891" formatCode="0.00E+00">
                  <c:v>-0.13230963489574701</c:v>
                </c:pt>
                <c:pt idx="2892" formatCode="0.00E+00">
                  <c:v>7.4518727137677002E-2</c:v>
                </c:pt>
                <c:pt idx="2893" formatCode="0.00E+00">
                  <c:v>0.42923228636161298</c:v>
                </c:pt>
                <c:pt idx="2894" formatCode="0.00E+00">
                  <c:v>0.40128400790415503</c:v>
                </c:pt>
                <c:pt idx="2895" formatCode="0.00E+00">
                  <c:v>0.17364076503315701</c:v>
                </c:pt>
                <c:pt idx="2896" formatCode="0.00E+00">
                  <c:v>-0.238324153075572</c:v>
                </c:pt>
                <c:pt idx="2897" formatCode="0.00E+00">
                  <c:v>0.41755146670348497</c:v>
                </c:pt>
                <c:pt idx="2898" formatCode="0.00E+00">
                  <c:v>-0.39931200176126902</c:v>
                </c:pt>
                <c:pt idx="2899" formatCode="0.00E+00">
                  <c:v>-0.286202346070553</c:v>
                </c:pt>
                <c:pt idx="2900" formatCode="0.00E+00">
                  <c:v>-3.7234488237719598E-3</c:v>
                </c:pt>
                <c:pt idx="2901" formatCode="0.00E+00">
                  <c:v>-8.6831396623807695E-3</c:v>
                </c:pt>
                <c:pt idx="2902" formatCode="0.00E+00">
                  <c:v>-0.15776964669839899</c:v>
                </c:pt>
                <c:pt idx="2903" formatCode="0.00E+00">
                  <c:v>-0.40090882089049901</c:v>
                </c:pt>
                <c:pt idx="2904" formatCode="0.00E+00">
                  <c:v>1.9476069870255699E-2</c:v>
                </c:pt>
                <c:pt idx="2905" formatCode="0.00E+00">
                  <c:v>5.9179656904615401E-2</c:v>
                </c:pt>
                <c:pt idx="2906" formatCode="0.00E+00">
                  <c:v>0.36709979638172002</c:v>
                </c:pt>
                <c:pt idx="2907" formatCode="0.00E+00">
                  <c:v>-0.32012320645436998</c:v>
                </c:pt>
                <c:pt idx="2908" formatCode="0.00E+00">
                  <c:v>9.7326729606870693E-2</c:v>
                </c:pt>
                <c:pt idx="2909" formatCode="0.00E+00">
                  <c:v>-4.5009768363791402E-4</c:v>
                </c:pt>
                <c:pt idx="2910" formatCode="0.00E+00">
                  <c:v>-0.68811963456028302</c:v>
                </c:pt>
                <c:pt idx="2911" formatCode="0.00E+00">
                  <c:v>-7.7984093669699703E-2</c:v>
                </c:pt>
                <c:pt idx="2912" formatCode="0.00E+00">
                  <c:v>-0.56235022694337899</c:v>
                </c:pt>
                <c:pt idx="2913" formatCode="0.00E+00">
                  <c:v>0.19439212842234499</c:v>
                </c:pt>
                <c:pt idx="2914" formatCode="0.00E+00">
                  <c:v>-0.32870207501103299</c:v>
                </c:pt>
                <c:pt idx="2915" formatCode="0.00E+00">
                  <c:v>6.3303371701733405E-2</c:v>
                </c:pt>
                <c:pt idx="2916" formatCode="0.00E+00">
                  <c:v>-0.16809476073747301</c:v>
                </c:pt>
                <c:pt idx="2917" formatCode="0.00E+00">
                  <c:v>0.46997413672335397</c:v>
                </c:pt>
                <c:pt idx="2918" formatCode="0.00E+00">
                  <c:v>-0.48794231391120302</c:v>
                </c:pt>
                <c:pt idx="2919" formatCode="0.00E+00">
                  <c:v>0.30702376653931002</c:v>
                </c:pt>
                <c:pt idx="2920" formatCode="0.00E+00">
                  <c:v>0.50900498004399997</c:v>
                </c:pt>
                <c:pt idx="2921" formatCode="0.00E+00">
                  <c:v>-0.18923375008217899</c:v>
                </c:pt>
                <c:pt idx="2922" formatCode="0.00E+00">
                  <c:v>0.37796834566492599</c:v>
                </c:pt>
                <c:pt idx="2923" formatCode="0.00E+00">
                  <c:v>0.63893449644713796</c:v>
                </c:pt>
                <c:pt idx="2924" formatCode="0.00E+00">
                  <c:v>9.6687393089426199E-2</c:v>
                </c:pt>
                <c:pt idx="2925" formatCode="0.00E+00">
                  <c:v>-0.36597885319746698</c:v>
                </c:pt>
                <c:pt idx="2926" formatCode="0.00E+00">
                  <c:v>0.33366549394163297</c:v>
                </c:pt>
                <c:pt idx="2927" formatCode="0.00E+00">
                  <c:v>-0.41450062108757402</c:v>
                </c:pt>
                <c:pt idx="2928" formatCode="0.00E+00">
                  <c:v>0.10536082894098101</c:v>
                </c:pt>
                <c:pt idx="2929" formatCode="0.00E+00">
                  <c:v>0.118409465598954</c:v>
                </c:pt>
                <c:pt idx="2930" formatCode="0.00E+00">
                  <c:v>-2.8407963828820701E-2</c:v>
                </c:pt>
                <c:pt idx="2931" formatCode="0.00E+00">
                  <c:v>0.24500404108700399</c:v>
                </c:pt>
                <c:pt idx="2932" formatCode="0.00E+00">
                  <c:v>0.184966855853891</c:v>
                </c:pt>
                <c:pt idx="2933" formatCode="0.00E+00">
                  <c:v>-0.26855526589498901</c:v>
                </c:pt>
                <c:pt idx="2934" formatCode="0.00E+00">
                  <c:v>-9.3078682502732504E-2</c:v>
                </c:pt>
                <c:pt idx="2935" formatCode="0.00E+00">
                  <c:v>0.21876337887644801</c:v>
                </c:pt>
                <c:pt idx="2936" formatCode="0.00E+00">
                  <c:v>-0.34950078002095297</c:v>
                </c:pt>
                <c:pt idx="2937" formatCode="0.00E+00">
                  <c:v>0.17754034532875901</c:v>
                </c:pt>
                <c:pt idx="2938" formatCode="0.00E+00">
                  <c:v>0.43037216553356999</c:v>
                </c:pt>
                <c:pt idx="2939" formatCode="0.00E+00">
                  <c:v>0.176122252322964</c:v>
                </c:pt>
                <c:pt idx="2940" formatCode="0.00E+00">
                  <c:v>1.4943138941315201E-3</c:v>
                </c:pt>
                <c:pt idx="2941" formatCode="0.00E+00">
                  <c:v>-0.183497069351376</c:v>
                </c:pt>
                <c:pt idx="2942" formatCode="0.00E+00">
                  <c:v>-0.17748850733942301</c:v>
                </c:pt>
                <c:pt idx="2943" formatCode="0.00E+00">
                  <c:v>0.33656674875564502</c:v>
                </c:pt>
                <c:pt idx="2944" formatCode="0.00E+00">
                  <c:v>-2.3433777957720201E-2</c:v>
                </c:pt>
                <c:pt idx="2945" formatCode="0.00E+00">
                  <c:v>-0.53898860992944897</c:v>
                </c:pt>
                <c:pt idx="2946" formatCode="0.00E+00">
                  <c:v>8.1082191165532599E-2</c:v>
                </c:pt>
                <c:pt idx="2947" formatCode="0.00E+00">
                  <c:v>0.67231251685839599</c:v>
                </c:pt>
                <c:pt idx="2948" formatCode="0.00E+00">
                  <c:v>-0.470201175802473</c:v>
                </c:pt>
                <c:pt idx="2949" formatCode="0.00E+00">
                  <c:v>7.2958628684170301E-2</c:v>
                </c:pt>
                <c:pt idx="2950" formatCode="0.00E+00">
                  <c:v>0.19869234146588699</c:v>
                </c:pt>
                <c:pt idx="2951" formatCode="0.00E+00">
                  <c:v>-6.2103444610856297E-2</c:v>
                </c:pt>
                <c:pt idx="2952" formatCode="0.00E+00">
                  <c:v>0.16878985423513901</c:v>
                </c:pt>
                <c:pt idx="2953" formatCode="0.00E+00">
                  <c:v>-0.45304102153320602</c:v>
                </c:pt>
                <c:pt idx="2954" formatCode="0.00E+00">
                  <c:v>0.107913671813339</c:v>
                </c:pt>
                <c:pt idx="2955" formatCode="0.00E+00">
                  <c:v>-0.17163159656282601</c:v>
                </c:pt>
                <c:pt idx="2956">
                  <c:v>-0.41772495831420198</c:v>
                </c:pt>
                <c:pt idx="2957">
                  <c:v>-0.30008870796381898</c:v>
                </c:pt>
                <c:pt idx="2958">
                  <c:v>-8.6748006740961101E-2</c:v>
                </c:pt>
                <c:pt idx="2959">
                  <c:v>3.0535286627415201E-2</c:v>
                </c:pt>
                <c:pt idx="2960">
                  <c:v>0.60212445316657703</c:v>
                </c:pt>
                <c:pt idx="2961">
                  <c:v>-0.26937891512658502</c:v>
                </c:pt>
                <c:pt idx="2962">
                  <c:v>-0.33360219598611901</c:v>
                </c:pt>
                <c:pt idx="2963">
                  <c:v>7.5488944700582206E-2</c:v>
                </c:pt>
                <c:pt idx="2964">
                  <c:v>-7.8578121628200201E-2</c:v>
                </c:pt>
                <c:pt idx="2965">
                  <c:v>0.42937401714954498</c:v>
                </c:pt>
                <c:pt idx="2966">
                  <c:v>-0.21781494634635301</c:v>
                </c:pt>
                <c:pt idx="2967">
                  <c:v>0.195923606450701</c:v>
                </c:pt>
                <c:pt idx="2968">
                  <c:v>-0.52742586661284496</c:v>
                </c:pt>
                <c:pt idx="2969">
                  <c:v>-0.178266087670236</c:v>
                </c:pt>
                <c:pt idx="2970">
                  <c:v>-0.21768689315643799</c:v>
                </c:pt>
                <c:pt idx="2971">
                  <c:v>9.6225364827969895E-2</c:v>
                </c:pt>
                <c:pt idx="2972">
                  <c:v>0.23249097311588701</c:v>
                </c:pt>
                <c:pt idx="2973">
                  <c:v>0.145596099542526</c:v>
                </c:pt>
                <c:pt idx="2974">
                  <c:v>-0.53679534503002502</c:v>
                </c:pt>
                <c:pt idx="2975">
                  <c:v>0.40206443100273398</c:v>
                </c:pt>
                <c:pt idx="2976">
                  <c:v>-0.35300555918083398</c:v>
                </c:pt>
                <c:pt idx="2977">
                  <c:v>-4.10634794779823E-2</c:v>
                </c:pt>
                <c:pt idx="2978">
                  <c:v>-2.5185759178232899E-2</c:v>
                </c:pt>
                <c:pt idx="2979">
                  <c:v>0.280004022184771</c:v>
                </c:pt>
                <c:pt idx="2980">
                  <c:v>-0.227294188418737</c:v>
                </c:pt>
                <c:pt idx="2981">
                  <c:v>-0.19496543224281099</c:v>
                </c:pt>
                <c:pt idx="2982">
                  <c:v>-0.33133955040526197</c:v>
                </c:pt>
                <c:pt idx="2983">
                  <c:v>-5.3778799791084899E-3</c:v>
                </c:pt>
                <c:pt idx="2984">
                  <c:v>0.130747786961872</c:v>
                </c:pt>
                <c:pt idx="2985">
                  <c:v>-0.31693012117956898</c:v>
                </c:pt>
                <c:pt idx="2986">
                  <c:v>-0.35287241954064902</c:v>
                </c:pt>
                <c:pt idx="2987">
                  <c:v>-0.29903315197168701</c:v>
                </c:pt>
                <c:pt idx="2988">
                  <c:v>0.15314063268985301</c:v>
                </c:pt>
                <c:pt idx="2989">
                  <c:v>-0.100439738571131</c:v>
                </c:pt>
                <c:pt idx="2990">
                  <c:v>-0.32942809154449998</c:v>
                </c:pt>
                <c:pt idx="2991">
                  <c:v>8.34922691488965E-2</c:v>
                </c:pt>
                <c:pt idx="2992">
                  <c:v>0.36137676501865201</c:v>
                </c:pt>
                <c:pt idx="2993">
                  <c:v>0.52396151236797595</c:v>
                </c:pt>
                <c:pt idx="2994">
                  <c:v>-0.62771565334249702</c:v>
                </c:pt>
                <c:pt idx="2995">
                  <c:v>0.22870631660815699</c:v>
                </c:pt>
                <c:pt idx="2996">
                  <c:v>0.11293473257749199</c:v>
                </c:pt>
                <c:pt idx="2997">
                  <c:v>8.5040576824931303E-3</c:v>
                </c:pt>
                <c:pt idx="2998">
                  <c:v>-0.31992494609223798</c:v>
                </c:pt>
                <c:pt idx="2999">
                  <c:v>0.42764881468277</c:v>
                </c:pt>
                <c:pt idx="3000">
                  <c:v>0.30736376663432302</c:v>
                </c:pt>
                <c:pt idx="3001">
                  <c:v>0.121567642426937</c:v>
                </c:pt>
                <c:pt idx="3002">
                  <c:v>-0.13012557397945401</c:v>
                </c:pt>
                <c:pt idx="3003">
                  <c:v>0.330880554855361</c:v>
                </c:pt>
                <c:pt idx="3004">
                  <c:v>0.34692364506913698</c:v>
                </c:pt>
                <c:pt idx="3005">
                  <c:v>-0.58450064532956802</c:v>
                </c:pt>
                <c:pt idx="3006">
                  <c:v>0.36395323878792002</c:v>
                </c:pt>
                <c:pt idx="3007">
                  <c:v>-5.2944780823988298E-2</c:v>
                </c:pt>
                <c:pt idx="3008">
                  <c:v>0.195183473311413</c:v>
                </c:pt>
                <c:pt idx="3009">
                  <c:v>0.39335775683124302</c:v>
                </c:pt>
                <c:pt idx="3010">
                  <c:v>0.48393284084532301</c:v>
                </c:pt>
                <c:pt idx="3011">
                  <c:v>0.36416591946409399</c:v>
                </c:pt>
                <c:pt idx="3012">
                  <c:v>-0.335789649712669</c:v>
                </c:pt>
                <c:pt idx="3013">
                  <c:v>-0.47196968424427699</c:v>
                </c:pt>
                <c:pt idx="3014">
                  <c:v>0.29273830708623999</c:v>
                </c:pt>
                <c:pt idx="3015">
                  <c:v>0.12716583317003899</c:v>
                </c:pt>
                <c:pt idx="3016">
                  <c:v>0.200625013708077</c:v>
                </c:pt>
                <c:pt idx="3017">
                  <c:v>-0.46298787781829998</c:v>
                </c:pt>
                <c:pt idx="3018">
                  <c:v>0.300615810946606</c:v>
                </c:pt>
                <c:pt idx="3019">
                  <c:v>-0.131672611172652</c:v>
                </c:pt>
                <c:pt idx="3020">
                  <c:v>-0.56095673528029499</c:v>
                </c:pt>
                <c:pt idx="3021">
                  <c:v>0.47971122202894501</c:v>
                </c:pt>
                <c:pt idx="3022">
                  <c:v>-0.49328375305883199</c:v>
                </c:pt>
                <c:pt idx="3023">
                  <c:v>7.3868432255052602E-2</c:v>
                </c:pt>
                <c:pt idx="3024">
                  <c:v>-0.31563031703331501</c:v>
                </c:pt>
                <c:pt idx="3025">
                  <c:v>2.9043946696236899E-2</c:v>
                </c:pt>
                <c:pt idx="3026">
                  <c:v>-0.64622317496808801</c:v>
                </c:pt>
                <c:pt idx="3027">
                  <c:v>-0.346373965784043</c:v>
                </c:pt>
                <c:pt idx="3028">
                  <c:v>-7.1380108137739998E-2</c:v>
                </c:pt>
                <c:pt idx="3029">
                  <c:v>0.21176884053228501</c:v>
                </c:pt>
                <c:pt idx="3030">
                  <c:v>2.6016166409851799E-2</c:v>
                </c:pt>
                <c:pt idx="3031">
                  <c:v>-9.1717775203575894E-2</c:v>
                </c:pt>
                <c:pt idx="3032">
                  <c:v>-0.126526269925436</c:v>
                </c:pt>
                <c:pt idx="3033">
                  <c:v>0.644273218735123</c:v>
                </c:pt>
                <c:pt idx="3034">
                  <c:v>-0.35933580370907597</c:v>
                </c:pt>
                <c:pt idx="3035">
                  <c:v>0.33450979928364599</c:v>
                </c:pt>
                <c:pt idx="3036">
                  <c:v>-7.3731995836035999E-2</c:v>
                </c:pt>
                <c:pt idx="3037">
                  <c:v>-0.190820516149978</c:v>
                </c:pt>
                <c:pt idx="3038">
                  <c:v>0.32491619325457</c:v>
                </c:pt>
                <c:pt idx="3039">
                  <c:v>0.163004387382993</c:v>
                </c:pt>
                <c:pt idx="3040" formatCode="0.00E+00">
                  <c:v>-0.56482281776232002</c:v>
                </c:pt>
                <c:pt idx="3041">
                  <c:v>-0.37498091720347998</c:v>
                </c:pt>
                <c:pt idx="3042">
                  <c:v>5.9601679204466899E-2</c:v>
                </c:pt>
                <c:pt idx="3043">
                  <c:v>-2.6880186890793401E-2</c:v>
                </c:pt>
                <c:pt idx="3044">
                  <c:v>1.51073839168922E-2</c:v>
                </c:pt>
                <c:pt idx="3045">
                  <c:v>2.0716057506459701E-3</c:v>
                </c:pt>
                <c:pt idx="3046">
                  <c:v>0.28346974093316801</c:v>
                </c:pt>
                <c:pt idx="3047">
                  <c:v>0.31582051626437702</c:v>
                </c:pt>
                <c:pt idx="3048">
                  <c:v>-0.289495613546357</c:v>
                </c:pt>
                <c:pt idx="3049" formatCode="0.00E+00">
                  <c:v>0.16010339813855601</c:v>
                </c:pt>
                <c:pt idx="3050" formatCode="0.00E+00">
                  <c:v>9.57418648180446E-2</c:v>
                </c:pt>
                <c:pt idx="3051" formatCode="0.00E+00">
                  <c:v>0.25600343806002701</c:v>
                </c:pt>
                <c:pt idx="3052" formatCode="0.00E+00">
                  <c:v>-9.6176495351445096E-2</c:v>
                </c:pt>
                <c:pt idx="3053" formatCode="0.00E+00">
                  <c:v>-0.12509662150786799</c:v>
                </c:pt>
                <c:pt idx="3054" formatCode="0.00E+00">
                  <c:v>-0.11472010981526599</c:v>
                </c:pt>
                <c:pt idx="3055" formatCode="0.00E+00">
                  <c:v>0.37159365894617402</c:v>
                </c:pt>
                <c:pt idx="3056" formatCode="0.00E+00">
                  <c:v>-6.3906395422804907E-2</c:v>
                </c:pt>
                <c:pt idx="3057" formatCode="0.00E+00">
                  <c:v>0.134818606384871</c:v>
                </c:pt>
                <c:pt idx="3058" formatCode="0.00E+00">
                  <c:v>-0.12118069399970099</c:v>
                </c:pt>
                <c:pt idx="3059" formatCode="0.00E+00">
                  <c:v>-0.33702463723529702</c:v>
                </c:pt>
                <c:pt idx="3060" formatCode="0.00E+00">
                  <c:v>-0.20485600531279299</c:v>
                </c:pt>
                <c:pt idx="3061" formatCode="0.00E+00">
                  <c:v>-0.28292182490780499</c:v>
                </c:pt>
                <c:pt idx="3062" formatCode="0.00E+00">
                  <c:v>-0.39693033090559199</c:v>
                </c:pt>
                <c:pt idx="3063" formatCode="0.00E+00">
                  <c:v>-3.0507497948963801E-2</c:v>
                </c:pt>
                <c:pt idx="3064" formatCode="0.00E+00">
                  <c:v>-9.3958057067288797E-2</c:v>
                </c:pt>
                <c:pt idx="3065" formatCode="0.00E+00">
                  <c:v>-0.142339914915765</c:v>
                </c:pt>
                <c:pt idx="3066" formatCode="0.00E+00">
                  <c:v>3.8226909514658798E-2</c:v>
                </c:pt>
                <c:pt idx="3067" formatCode="0.00E+00">
                  <c:v>0.47455584292711001</c:v>
                </c:pt>
                <c:pt idx="3068" formatCode="0.00E+00">
                  <c:v>0.114160740945769</c:v>
                </c:pt>
                <c:pt idx="3069" formatCode="0.00E+00">
                  <c:v>-0.156509567770764</c:v>
                </c:pt>
                <c:pt idx="3070" formatCode="0.00E+00">
                  <c:v>-0.43413830844131701</c:v>
                </c:pt>
                <c:pt idx="3071" formatCode="0.00E+00">
                  <c:v>-0.16193061492022501</c:v>
                </c:pt>
                <c:pt idx="3072" formatCode="0.00E+00">
                  <c:v>0.36990409522708401</c:v>
                </c:pt>
                <c:pt idx="3073" formatCode="0.00E+00">
                  <c:v>-0.57651830883063304</c:v>
                </c:pt>
                <c:pt idx="3074" formatCode="0.00E+00">
                  <c:v>-0.27484892628139701</c:v>
                </c:pt>
                <c:pt idx="3075" formatCode="0.00E+00">
                  <c:v>0.109085081318666</c:v>
                </c:pt>
                <c:pt idx="3076" formatCode="0.00E+00">
                  <c:v>-0.205003825474072</c:v>
                </c:pt>
                <c:pt idx="3077" formatCode="0.00E+00">
                  <c:v>0.346772582656589</c:v>
                </c:pt>
                <c:pt idx="3078" formatCode="0.00E+00">
                  <c:v>-0.88921744393704705</c:v>
                </c:pt>
                <c:pt idx="3079" formatCode="0.00E+00">
                  <c:v>0.162581777070154</c:v>
                </c:pt>
                <c:pt idx="3080" formatCode="0.00E+00">
                  <c:v>-0.40680684082359098</c:v>
                </c:pt>
                <c:pt idx="3081" formatCode="0.00E+00">
                  <c:v>0.114889524924502</c:v>
                </c:pt>
                <c:pt idx="3082" formatCode="0.00E+00">
                  <c:v>0.43124274996464002</c:v>
                </c:pt>
                <c:pt idx="3083" formatCode="0.00E+00">
                  <c:v>-0.76488513106633205</c:v>
                </c:pt>
                <c:pt idx="3084" formatCode="0.00E+00">
                  <c:v>-0.297996663430172</c:v>
                </c:pt>
                <c:pt idx="3085" formatCode="0.00E+00">
                  <c:v>0.33510549130491102</c:v>
                </c:pt>
                <c:pt idx="3086" formatCode="0.00E+00">
                  <c:v>-0.17823179375751699</c:v>
                </c:pt>
                <c:pt idx="3087" formatCode="0.00E+00">
                  <c:v>-0.26807445720234502</c:v>
                </c:pt>
                <c:pt idx="3088" formatCode="0.00E+00">
                  <c:v>-5.7390090232551101E-2</c:v>
                </c:pt>
                <c:pt idx="3089" formatCode="0.00E+00">
                  <c:v>-9.8573056069745202E-2</c:v>
                </c:pt>
                <c:pt idx="3090" formatCode="0.00E+00">
                  <c:v>-0.17894200204849101</c:v>
                </c:pt>
                <c:pt idx="3091" formatCode="0.00E+00">
                  <c:v>-0.21340301653830199</c:v>
                </c:pt>
                <c:pt idx="3092" formatCode="0.00E+00">
                  <c:v>-0.19466770577443801</c:v>
                </c:pt>
                <c:pt idx="3093" formatCode="0.00E+00">
                  <c:v>0.76106769075990099</c:v>
                </c:pt>
                <c:pt idx="3094" formatCode="0.00E+00">
                  <c:v>-0.53888245401866197</c:v>
                </c:pt>
                <c:pt idx="3095" formatCode="0.00E+00">
                  <c:v>-2.1155264088084502E-2</c:v>
                </c:pt>
                <c:pt idx="3096" formatCode="0.00E+00">
                  <c:v>0.17546432971158399</c:v>
                </c:pt>
                <c:pt idx="3097" formatCode="0.00E+00">
                  <c:v>-0.59796586974831201</c:v>
                </c:pt>
                <c:pt idx="3098" formatCode="0.00E+00">
                  <c:v>1.6301975677748499E-2</c:v>
                </c:pt>
                <c:pt idx="3099" formatCode="0.00E+00">
                  <c:v>-0.60294860907193204</c:v>
                </c:pt>
                <c:pt idx="3100" formatCode="0.00E+00">
                  <c:v>0.156853071243161</c:v>
                </c:pt>
                <c:pt idx="3101" formatCode="0.00E+00">
                  <c:v>-0.20918880942423801</c:v>
                </c:pt>
                <c:pt idx="3102" formatCode="0.00E+00">
                  <c:v>-0.136875389672029</c:v>
                </c:pt>
                <c:pt idx="3103" formatCode="0.00E+00">
                  <c:v>-4.9510437671112101E-2</c:v>
                </c:pt>
                <c:pt idx="3104" formatCode="0.00E+00">
                  <c:v>-1.4448732511586199E-2</c:v>
                </c:pt>
                <c:pt idx="3105" formatCode="0.00E+00">
                  <c:v>-0.36223561191874498</c:v>
                </c:pt>
                <c:pt idx="3106" formatCode="0.00E+00">
                  <c:v>-6.48465820347216E-3</c:v>
                </c:pt>
                <c:pt idx="3107" formatCode="0.00E+00">
                  <c:v>-7.8822743706930598E-2</c:v>
                </c:pt>
                <c:pt idx="3108" formatCode="0.00E+00">
                  <c:v>-0.247527875264766</c:v>
                </c:pt>
                <c:pt idx="3109" formatCode="0.00E+00">
                  <c:v>-0.33004738219337398</c:v>
                </c:pt>
                <c:pt idx="3110" formatCode="0.00E+00">
                  <c:v>0.23081595494464699</c:v>
                </c:pt>
                <c:pt idx="3111" formatCode="0.00E+00">
                  <c:v>7.0453690800704294E-2</c:v>
                </c:pt>
                <c:pt idx="3112" formatCode="0.00E+00">
                  <c:v>-0.343962832070076</c:v>
                </c:pt>
                <c:pt idx="3113" formatCode="0.00E+00">
                  <c:v>0.13865799971808099</c:v>
                </c:pt>
                <c:pt idx="3114" formatCode="0.00E+00">
                  <c:v>-0.29151368297584901</c:v>
                </c:pt>
                <c:pt idx="3115" formatCode="0.00E+00">
                  <c:v>-0.24521073454039599</c:v>
                </c:pt>
                <c:pt idx="3116" formatCode="0.00E+00">
                  <c:v>-0.160896706213044</c:v>
                </c:pt>
                <c:pt idx="3117" formatCode="0.00E+00">
                  <c:v>1.9506869733360101E-2</c:v>
                </c:pt>
                <c:pt idx="3118" formatCode="0.00E+00">
                  <c:v>0.322346733538525</c:v>
                </c:pt>
                <c:pt idx="3119" formatCode="0.00E+00">
                  <c:v>-0.19794037761709499</c:v>
                </c:pt>
                <c:pt idx="3120" formatCode="0.00E+00">
                  <c:v>-3.9012480336791402E-2</c:v>
                </c:pt>
                <c:pt idx="3121" formatCode="0.00E+00">
                  <c:v>9.8549558817508404E-2</c:v>
                </c:pt>
                <c:pt idx="3122" formatCode="0.00E+00">
                  <c:v>-0.52429985179071603</c:v>
                </c:pt>
                <c:pt idx="3123" formatCode="0.00E+00">
                  <c:v>0.333462760162201</c:v>
                </c:pt>
                <c:pt idx="3124" formatCode="0.00E+00">
                  <c:v>0.67657397939539798</c:v>
                </c:pt>
                <c:pt idx="3125" formatCode="0.00E+00">
                  <c:v>7.0141601867528797E-2</c:v>
                </c:pt>
                <c:pt idx="3126" formatCode="0.00E+00">
                  <c:v>9.0949985533613706E-2</c:v>
                </c:pt>
                <c:pt idx="3127" formatCode="0.00E+00">
                  <c:v>0.31332432361161799</c:v>
                </c:pt>
                <c:pt idx="3128">
                  <c:v>0.39395774710404002</c:v>
                </c:pt>
                <c:pt idx="3129">
                  <c:v>0.42080105055848599</c:v>
                </c:pt>
                <c:pt idx="3130">
                  <c:v>0.20553262317587001</c:v>
                </c:pt>
                <c:pt idx="3131">
                  <c:v>0.124234292772257</c:v>
                </c:pt>
                <c:pt idx="3132">
                  <c:v>-0.52191419253161098</c:v>
                </c:pt>
                <c:pt idx="3133">
                  <c:v>-0.151348416504519</c:v>
                </c:pt>
                <c:pt idx="3134">
                  <c:v>-7.0139005688090394E-2</c:v>
                </c:pt>
                <c:pt idx="3135">
                  <c:v>-0.255787275717407</c:v>
                </c:pt>
                <c:pt idx="3136">
                  <c:v>-8.0370560832806207E-2</c:v>
                </c:pt>
                <c:pt idx="3137">
                  <c:v>5.9437061223801699E-2</c:v>
                </c:pt>
                <c:pt idx="3138">
                  <c:v>-3.6154607666004798E-2</c:v>
                </c:pt>
                <c:pt idx="3139">
                  <c:v>-8.2241471838659805E-2</c:v>
                </c:pt>
                <c:pt idx="3140">
                  <c:v>0.53328377597572396</c:v>
                </c:pt>
                <c:pt idx="3141">
                  <c:v>-0.15921075051192299</c:v>
                </c:pt>
                <c:pt idx="3142">
                  <c:v>-0.222259673548201</c:v>
                </c:pt>
                <c:pt idx="3143">
                  <c:v>-9.7916529737051297E-2</c:v>
                </c:pt>
                <c:pt idx="3144">
                  <c:v>0.15015703590409099</c:v>
                </c:pt>
                <c:pt idx="3145">
                  <c:v>-0.162138473427198</c:v>
                </c:pt>
                <c:pt idx="3146">
                  <c:v>-0.28845500024384801</c:v>
                </c:pt>
                <c:pt idx="3147">
                  <c:v>-9.7735381730602103E-3</c:v>
                </c:pt>
                <c:pt idx="3148">
                  <c:v>-5.1425360476809803E-2</c:v>
                </c:pt>
                <c:pt idx="3149">
                  <c:v>3.1086387141034299E-2</c:v>
                </c:pt>
                <c:pt idx="3150">
                  <c:v>3.5960152252776198E-2</c:v>
                </c:pt>
                <c:pt idx="3151">
                  <c:v>0.36560719989613899</c:v>
                </c:pt>
                <c:pt idx="3152">
                  <c:v>-0.272894141499257</c:v>
                </c:pt>
                <c:pt idx="3153">
                  <c:v>-0.19283976323721599</c:v>
                </c:pt>
                <c:pt idx="3154">
                  <c:v>-0.69338199445848703</c:v>
                </c:pt>
                <c:pt idx="3155">
                  <c:v>0.13348512276959301</c:v>
                </c:pt>
                <c:pt idx="3156">
                  <c:v>-1.11577970436827E-2</c:v>
                </c:pt>
                <c:pt idx="3157">
                  <c:v>0.14905487367925599</c:v>
                </c:pt>
                <c:pt idx="3158">
                  <c:v>0.30089744396823098</c:v>
                </c:pt>
                <c:pt idx="3159">
                  <c:v>0.29074933126767299</c:v>
                </c:pt>
                <c:pt idx="3160">
                  <c:v>-0.20415557987018701</c:v>
                </c:pt>
                <c:pt idx="3161">
                  <c:v>-0.72178588255635001</c:v>
                </c:pt>
                <c:pt idx="3162">
                  <c:v>-2.4140947147235199E-2</c:v>
                </c:pt>
                <c:pt idx="3163">
                  <c:v>-0.37364230243525098</c:v>
                </c:pt>
                <c:pt idx="3164">
                  <c:v>-6.0708064418597503E-2</c:v>
                </c:pt>
                <c:pt idx="3165">
                  <c:v>0.37739315780057098</c:v>
                </c:pt>
                <c:pt idx="3166">
                  <c:v>0.24067862323264</c:v>
                </c:pt>
                <c:pt idx="3167">
                  <c:v>-5.1733682831524998E-2</c:v>
                </c:pt>
                <c:pt idx="3168">
                  <c:v>0.16933124077791001</c:v>
                </c:pt>
                <c:pt idx="3169">
                  <c:v>0.24109063640309</c:v>
                </c:pt>
                <c:pt idx="3170">
                  <c:v>0.24712247077375199</c:v>
                </c:pt>
                <c:pt idx="3171">
                  <c:v>-0.27965291130105002</c:v>
                </c:pt>
                <c:pt idx="3172">
                  <c:v>-0.40242577680817598</c:v>
                </c:pt>
                <c:pt idx="3173">
                  <c:v>0.24420888827949999</c:v>
                </c:pt>
                <c:pt idx="3174">
                  <c:v>0.553440546923193</c:v>
                </c:pt>
                <c:pt idx="3175">
                  <c:v>0.30684197599966001</c:v>
                </c:pt>
                <c:pt idx="3176">
                  <c:v>0.19143414121496599</c:v>
                </c:pt>
                <c:pt idx="3177">
                  <c:v>0.49910853356335499</c:v>
                </c:pt>
                <c:pt idx="3178">
                  <c:v>-0.43393319285670301</c:v>
                </c:pt>
                <c:pt idx="3179">
                  <c:v>0.17271612777075701</c:v>
                </c:pt>
                <c:pt idx="3180">
                  <c:v>5.2134690299755301E-2</c:v>
                </c:pt>
                <c:pt idx="3181">
                  <c:v>-0.26174542798157102</c:v>
                </c:pt>
                <c:pt idx="3182">
                  <c:v>-0.19461774473729401</c:v>
                </c:pt>
                <c:pt idx="3183">
                  <c:v>8.0581814783656794E-2</c:v>
                </c:pt>
                <c:pt idx="3184">
                  <c:v>0.16868578870889001</c:v>
                </c:pt>
                <c:pt idx="3185">
                  <c:v>0.480669012076131</c:v>
                </c:pt>
                <c:pt idx="3186">
                  <c:v>0.204530579919695</c:v>
                </c:pt>
                <c:pt idx="3187">
                  <c:v>-0.21459253100845699</c:v>
                </c:pt>
                <c:pt idx="3188">
                  <c:v>-8.4860485967309898E-2</c:v>
                </c:pt>
                <c:pt idx="3189">
                  <c:v>8.9890342015933405E-2</c:v>
                </c:pt>
                <c:pt idx="3190">
                  <c:v>-0.18341134693076</c:v>
                </c:pt>
                <c:pt idx="3191">
                  <c:v>-0.34189474313311102</c:v>
                </c:pt>
                <c:pt idx="3192">
                  <c:v>-8.48391788215518E-2</c:v>
                </c:pt>
                <c:pt idx="3193">
                  <c:v>0.10167239909499</c:v>
                </c:pt>
                <c:pt idx="3194">
                  <c:v>0.283197780990323</c:v>
                </c:pt>
                <c:pt idx="3195">
                  <c:v>-0.68416130597261104</c:v>
                </c:pt>
                <c:pt idx="3196">
                  <c:v>-0.147519297202518</c:v>
                </c:pt>
                <c:pt idx="3197">
                  <c:v>-7.2871604511380902E-2</c:v>
                </c:pt>
                <c:pt idx="3198">
                  <c:v>0.43517545006042302</c:v>
                </c:pt>
                <c:pt idx="3199">
                  <c:v>-0.83730902125833195</c:v>
                </c:pt>
                <c:pt idx="3200">
                  <c:v>2.3935495777969301E-2</c:v>
                </c:pt>
                <c:pt idx="3201">
                  <c:v>-0.59331347945657997</c:v>
                </c:pt>
                <c:pt idx="3202">
                  <c:v>0.363086197365935</c:v>
                </c:pt>
                <c:pt idx="3203">
                  <c:v>5.6141025569687301E-2</c:v>
                </c:pt>
                <c:pt idx="3204">
                  <c:v>0.38643003599713699</c:v>
                </c:pt>
                <c:pt idx="3205">
                  <c:v>0.15006839767716301</c:v>
                </c:pt>
                <c:pt idx="3206">
                  <c:v>0.19658666019798601</c:v>
                </c:pt>
                <c:pt idx="3207">
                  <c:v>0.32492621227593599</c:v>
                </c:pt>
                <c:pt idx="3208">
                  <c:v>-0.21615561394391999</c:v>
                </c:pt>
                <c:pt idx="3209">
                  <c:v>-0.19884356216045701</c:v>
                </c:pt>
                <c:pt idx="3210">
                  <c:v>0.44704915829615299</c:v>
                </c:pt>
                <c:pt idx="3211">
                  <c:v>-7.1557865062838705E-2</c:v>
                </c:pt>
                <c:pt idx="3212">
                  <c:v>0.29285331994917901</c:v>
                </c:pt>
                <c:pt idx="3213">
                  <c:v>0.48029014253297703</c:v>
                </c:pt>
                <c:pt idx="3214">
                  <c:v>0.14358757521643201</c:v>
                </c:pt>
                <c:pt idx="3215">
                  <c:v>8.3033768763012307E-3</c:v>
                </c:pt>
                <c:pt idx="3216">
                  <c:v>0.14709528608653399</c:v>
                </c:pt>
                <c:pt idx="3217">
                  <c:v>0.21777737053222301</c:v>
                </c:pt>
                <c:pt idx="3218">
                  <c:v>-1.93198319310359E-2</c:v>
                </c:pt>
                <c:pt idx="3219">
                  <c:v>0.18960829381981201</c:v>
                </c:pt>
                <c:pt idx="3220">
                  <c:v>0.31805590723332899</c:v>
                </c:pt>
                <c:pt idx="3221">
                  <c:v>0.273797606224158</c:v>
                </c:pt>
                <c:pt idx="3222">
                  <c:v>0.25905612536528599</c:v>
                </c:pt>
                <c:pt idx="3223">
                  <c:v>-0.18124726169201899</c:v>
                </c:pt>
                <c:pt idx="3224">
                  <c:v>6.6131936753759807E-2</c:v>
                </c:pt>
                <c:pt idx="3225">
                  <c:v>9.7310161752620999E-2</c:v>
                </c:pt>
                <c:pt idx="3226">
                  <c:v>0.274590878442521</c:v>
                </c:pt>
                <c:pt idx="3227">
                  <c:v>0.64600785167309704</c:v>
                </c:pt>
                <c:pt idx="3228">
                  <c:v>0.35564127593973099</c:v>
                </c:pt>
                <c:pt idx="3229">
                  <c:v>2.69732639086268E-2</c:v>
                </c:pt>
                <c:pt idx="3230">
                  <c:v>0.34926733748848099</c:v>
                </c:pt>
                <c:pt idx="3231">
                  <c:v>0.68046641549980003</c:v>
                </c:pt>
                <c:pt idx="3232">
                  <c:v>0.24831221247924901</c:v>
                </c:pt>
                <c:pt idx="3233">
                  <c:v>-9.8591765642924694E-3</c:v>
                </c:pt>
                <c:pt idx="3234">
                  <c:v>0.65333103846777996</c:v>
                </c:pt>
                <c:pt idx="3235">
                  <c:v>0.56069444889486197</c:v>
                </c:pt>
                <c:pt idx="3236">
                  <c:v>-3.4397799780481103E-2</c:v>
                </c:pt>
                <c:pt idx="3237">
                  <c:v>-0.48925717147426401</c:v>
                </c:pt>
                <c:pt idx="3238">
                  <c:v>0.33919077940626902</c:v>
                </c:pt>
                <c:pt idx="3239">
                  <c:v>-0.173511696009572</c:v>
                </c:pt>
                <c:pt idx="3240">
                  <c:v>0.28281622561587</c:v>
                </c:pt>
                <c:pt idx="3241">
                  <c:v>-0.43998140182026002</c:v>
                </c:pt>
                <c:pt idx="3242">
                  <c:v>-0.28582636148527502</c:v>
                </c:pt>
                <c:pt idx="3243">
                  <c:v>0.27957309279048398</c:v>
                </c:pt>
                <c:pt idx="3244">
                  <c:v>0.38816838540105097</c:v>
                </c:pt>
                <c:pt idx="3245">
                  <c:v>-0.34538329160855202</c:v>
                </c:pt>
                <c:pt idx="3246">
                  <c:v>-0.467599332435296</c:v>
                </c:pt>
                <c:pt idx="3247">
                  <c:v>-0.59157839958970904</c:v>
                </c:pt>
                <c:pt idx="3248">
                  <c:v>0.14241032974817899</c:v>
                </c:pt>
                <c:pt idx="3249">
                  <c:v>-0.23990186369553099</c:v>
                </c:pt>
                <c:pt idx="3250">
                  <c:v>-0.37133398943019402</c:v>
                </c:pt>
                <c:pt idx="3251">
                  <c:v>-0.13942519638974199</c:v>
                </c:pt>
                <c:pt idx="3252">
                  <c:v>0.30824032346763303</c:v>
                </c:pt>
                <c:pt idx="3253">
                  <c:v>-7.2664674722361697E-2</c:v>
                </c:pt>
                <c:pt idx="3254">
                  <c:v>3.4746619594500698E-2</c:v>
                </c:pt>
                <c:pt idx="3255">
                  <c:v>5.8578547871150299E-2</c:v>
                </c:pt>
                <c:pt idx="3256">
                  <c:v>-6.41465510818265E-2</c:v>
                </c:pt>
                <c:pt idx="3257">
                  <c:v>-0.66077399695463002</c:v>
                </c:pt>
                <c:pt idx="3258">
                  <c:v>-0.12561975396115399</c:v>
                </c:pt>
                <c:pt idx="3259">
                  <c:v>-2.56649298618211E-3</c:v>
                </c:pt>
                <c:pt idx="3260">
                  <c:v>7.7748577402953795E-2</c:v>
                </c:pt>
                <c:pt idx="3261">
                  <c:v>0.23388534388291399</c:v>
                </c:pt>
                <c:pt idx="3262">
                  <c:v>-9.2916202849020496E-2</c:v>
                </c:pt>
                <c:pt idx="3263">
                  <c:v>0.121935402593219</c:v>
                </c:pt>
                <c:pt idx="3264">
                  <c:v>-0.103858186348186</c:v>
                </c:pt>
                <c:pt idx="3265">
                  <c:v>0.62933743573532896</c:v>
                </c:pt>
                <c:pt idx="3266">
                  <c:v>-1.5584539301037601E-2</c:v>
                </c:pt>
                <c:pt idx="3267">
                  <c:v>0.414098137160609</c:v>
                </c:pt>
                <c:pt idx="3268">
                  <c:v>-0.109571468375925</c:v>
                </c:pt>
                <c:pt idx="3269">
                  <c:v>0.35338060236573499</c:v>
                </c:pt>
                <c:pt idx="3270">
                  <c:v>0.37452019867248398</c:v>
                </c:pt>
                <c:pt idx="3271">
                  <c:v>-0.17532359804512501</c:v>
                </c:pt>
                <c:pt idx="3272">
                  <c:v>2.0448194517524901E-2</c:v>
                </c:pt>
                <c:pt idx="3273">
                  <c:v>-0.182061033022372</c:v>
                </c:pt>
                <c:pt idx="3274">
                  <c:v>0.36835529216529</c:v>
                </c:pt>
                <c:pt idx="3275">
                  <c:v>-0.70255943469700199</c:v>
                </c:pt>
                <c:pt idx="3276">
                  <c:v>0.17636826991497701</c:v>
                </c:pt>
                <c:pt idx="3277">
                  <c:v>-0.16084818984296501</c:v>
                </c:pt>
                <c:pt idx="3278">
                  <c:v>2.21773493849102E-2</c:v>
                </c:pt>
                <c:pt idx="3279">
                  <c:v>0.61884967134792801</c:v>
                </c:pt>
                <c:pt idx="3280">
                  <c:v>-0.559294983518005</c:v>
                </c:pt>
                <c:pt idx="3281">
                  <c:v>0.114723620383943</c:v>
                </c:pt>
                <c:pt idx="3282">
                  <c:v>0.101766125810209</c:v>
                </c:pt>
                <c:pt idx="3283">
                  <c:v>6.8260691147081706E-2</c:v>
                </c:pt>
                <c:pt idx="3284">
                  <c:v>-0.339230035936047</c:v>
                </c:pt>
                <c:pt idx="3285">
                  <c:v>0.14994752942653899</c:v>
                </c:pt>
                <c:pt idx="3286">
                  <c:v>2.2075467205948399E-2</c:v>
                </c:pt>
                <c:pt idx="3287">
                  <c:v>0.151070185423967</c:v>
                </c:pt>
                <c:pt idx="3288">
                  <c:v>3.4255515687018602E-2</c:v>
                </c:pt>
                <c:pt idx="3289">
                  <c:v>-0.36710978493832103</c:v>
                </c:pt>
                <c:pt idx="3290">
                  <c:v>0.28572736395440401</c:v>
                </c:pt>
                <c:pt idx="3291">
                  <c:v>0.13902237041662199</c:v>
                </c:pt>
                <c:pt idx="3292">
                  <c:v>0.114036889096317</c:v>
                </c:pt>
                <c:pt idx="3293">
                  <c:v>0.28003164454264501</c:v>
                </c:pt>
                <c:pt idx="3294">
                  <c:v>-3.3165606084574702E-2</c:v>
                </c:pt>
                <c:pt idx="3295">
                  <c:v>-0.21657685089468401</c:v>
                </c:pt>
                <c:pt idx="3296">
                  <c:v>0.112785057839215</c:v>
                </c:pt>
                <c:pt idx="3297">
                  <c:v>0.13740338988901901</c:v>
                </c:pt>
                <c:pt idx="3298">
                  <c:v>-0.37372646781913099</c:v>
                </c:pt>
                <c:pt idx="3299">
                  <c:v>0.402687558137936</c:v>
                </c:pt>
                <c:pt idx="3300">
                  <c:v>-0.23378128518119001</c:v>
                </c:pt>
                <c:pt idx="3301">
                  <c:v>-0.24686767983181199</c:v>
                </c:pt>
                <c:pt idx="3302">
                  <c:v>0.18611286471061</c:v>
                </c:pt>
                <c:pt idx="3303">
                  <c:v>4.91690650799749E-2</c:v>
                </c:pt>
                <c:pt idx="3304">
                  <c:v>0.13867329320091901</c:v>
                </c:pt>
                <c:pt idx="3305">
                  <c:v>-0.68764933503442804</c:v>
                </c:pt>
                <c:pt idx="3306">
                  <c:v>0.13822972836733</c:v>
                </c:pt>
                <c:pt idx="3307">
                  <c:v>8.8220578249216905E-2</c:v>
                </c:pt>
                <c:pt idx="3308">
                  <c:v>3.2792787132513899E-2</c:v>
                </c:pt>
                <c:pt idx="3309">
                  <c:v>-0.18183096972996801</c:v>
                </c:pt>
                <c:pt idx="3310">
                  <c:v>-5.00260536424336E-2</c:v>
                </c:pt>
                <c:pt idx="3311">
                  <c:v>0.19334899294278801</c:v>
                </c:pt>
                <c:pt idx="3312">
                  <c:v>2.47465066343334E-2</c:v>
                </c:pt>
                <c:pt idx="3313">
                  <c:v>-0.29776031713551498</c:v>
                </c:pt>
                <c:pt idx="3314">
                  <c:v>0.72845609778002296</c:v>
                </c:pt>
                <c:pt idx="3315">
                  <c:v>-9.0251777900567098E-2</c:v>
                </c:pt>
                <c:pt idx="3316">
                  <c:v>0.11447001144476</c:v>
                </c:pt>
                <c:pt idx="3317">
                  <c:v>0.17712759016174001</c:v>
                </c:pt>
                <c:pt idx="3318">
                  <c:v>0.19444855872399699</c:v>
                </c:pt>
                <c:pt idx="3319">
                  <c:v>-0.115215936419804</c:v>
                </c:pt>
                <c:pt idx="3320">
                  <c:v>9.9077393066173899E-2</c:v>
                </c:pt>
                <c:pt idx="3321">
                  <c:v>-0.44365361631539202</c:v>
                </c:pt>
                <c:pt idx="3322">
                  <c:v>-9.9292051007228793E-2</c:v>
                </c:pt>
                <c:pt idx="3323">
                  <c:v>0.51625098935778402</c:v>
                </c:pt>
                <c:pt idx="3324">
                  <c:v>-0.147845088586118</c:v>
                </c:pt>
                <c:pt idx="3325">
                  <c:v>0.23950447897257299</c:v>
                </c:pt>
                <c:pt idx="3326">
                  <c:v>0.66728873534059896</c:v>
                </c:pt>
                <c:pt idx="3327">
                  <c:v>-8.8606810636687697E-2</c:v>
                </c:pt>
                <c:pt idx="3328">
                  <c:v>0.28872745243608</c:v>
                </c:pt>
                <c:pt idx="3329">
                  <c:v>-0.19238171842628099</c:v>
                </c:pt>
                <c:pt idx="3330">
                  <c:v>-0.239692659693859</c:v>
                </c:pt>
                <c:pt idx="3331">
                  <c:v>-4.2547493662022297E-2</c:v>
                </c:pt>
                <c:pt idx="3332">
                  <c:v>0.29500556288089802</c:v>
                </c:pt>
                <c:pt idx="3333">
                  <c:v>-9.5371362353945999E-2</c:v>
                </c:pt>
                <c:pt idx="3334">
                  <c:v>9.9681037041729301E-2</c:v>
                </c:pt>
                <c:pt idx="3335">
                  <c:v>-1.352821488168E-2</c:v>
                </c:pt>
                <c:pt idx="3336">
                  <c:v>-0.15301983771670999</c:v>
                </c:pt>
                <c:pt idx="3337">
                  <c:v>1.4658559586152701E-2</c:v>
                </c:pt>
                <c:pt idx="3338">
                  <c:v>0.69927121246650803</c:v>
                </c:pt>
                <c:pt idx="3339">
                  <c:v>1.8358214991805101E-2</c:v>
                </c:pt>
                <c:pt idx="3340">
                  <c:v>-5.4751749950046703E-2</c:v>
                </c:pt>
                <c:pt idx="3341" formatCode="0.00E+00">
                  <c:v>0.160876679292381</c:v>
                </c:pt>
                <c:pt idx="3342" formatCode="0.00E+00">
                  <c:v>0.20934350621935</c:v>
                </c:pt>
                <c:pt idx="3343" formatCode="0.00E+00">
                  <c:v>3.21021793835514E-2</c:v>
                </c:pt>
                <c:pt idx="3344" formatCode="0.00E+00">
                  <c:v>0.26590865464902502</c:v>
                </c:pt>
                <c:pt idx="3345" formatCode="0.00E+00">
                  <c:v>-0.28694843524332603</c:v>
                </c:pt>
                <c:pt idx="3346" formatCode="0.00E+00">
                  <c:v>-0.72539034919990597</c:v>
                </c:pt>
                <c:pt idx="3347" formatCode="0.00E+00">
                  <c:v>0.30204286759535298</c:v>
                </c:pt>
                <c:pt idx="3348" formatCode="0.00E+00">
                  <c:v>-0.331780457939156</c:v>
                </c:pt>
                <c:pt idx="3349" formatCode="0.00E+00">
                  <c:v>5.1136625432040596E-3</c:v>
                </c:pt>
                <c:pt idx="3350" formatCode="0.00E+00">
                  <c:v>0.335757988566525</c:v>
                </c:pt>
                <c:pt idx="3351" formatCode="0.00E+00">
                  <c:v>0.16582857568957499</c:v>
                </c:pt>
                <c:pt idx="3352" formatCode="0.00E+00">
                  <c:v>0.31878575256751301</c:v>
                </c:pt>
                <c:pt idx="3353" formatCode="0.00E+00">
                  <c:v>0.44075850987891402</c:v>
                </c:pt>
                <c:pt idx="3354" formatCode="0.00E+00">
                  <c:v>-0.201323140385683</c:v>
                </c:pt>
                <c:pt idx="3355" formatCode="0.00E+00">
                  <c:v>0.32665546666579098</c:v>
                </c:pt>
                <c:pt idx="3356" formatCode="0.00E+00">
                  <c:v>-0.33526972666920901</c:v>
                </c:pt>
                <c:pt idx="3357" formatCode="0.00E+00">
                  <c:v>-0.38416220264159701</c:v>
                </c:pt>
                <c:pt idx="3358" formatCode="0.00E+00">
                  <c:v>-0.20648688769656001</c:v>
                </c:pt>
                <c:pt idx="3359" formatCode="0.00E+00">
                  <c:v>0.64082979489881298</c:v>
                </c:pt>
                <c:pt idx="3360" formatCode="0.00E+00">
                  <c:v>-0.359500005606819</c:v>
                </c:pt>
                <c:pt idx="3361" formatCode="0.00E+00">
                  <c:v>5.77874923210564E-3</c:v>
                </c:pt>
                <c:pt idx="3362" formatCode="0.00E+00">
                  <c:v>0.21203879886573601</c:v>
                </c:pt>
                <c:pt idx="3363" formatCode="0.00E+00">
                  <c:v>-0.35134656620483801</c:v>
                </c:pt>
                <c:pt idx="3364" formatCode="0.00E+00">
                  <c:v>-0.57980571566893102</c:v>
                </c:pt>
                <c:pt idx="3365" formatCode="0.00E+00">
                  <c:v>-2.2638912536206601E-2</c:v>
                </c:pt>
                <c:pt idx="3366" formatCode="0.00E+00">
                  <c:v>-0.27267531854811</c:v>
                </c:pt>
                <c:pt idx="3367" formatCode="0.00E+00">
                  <c:v>0.2642671154881</c:v>
                </c:pt>
                <c:pt idx="3368" formatCode="0.00E+00">
                  <c:v>0.23079039003696</c:v>
                </c:pt>
                <c:pt idx="3369" formatCode="0.00E+00">
                  <c:v>4.4959303158838101E-2</c:v>
                </c:pt>
                <c:pt idx="3370" formatCode="0.00E+00">
                  <c:v>-0.221981260735376</c:v>
                </c:pt>
                <c:pt idx="3371" formatCode="0.00E+00">
                  <c:v>0.31397768057584602</c:v>
                </c:pt>
                <c:pt idx="3372" formatCode="0.00E+00">
                  <c:v>1.32511433666974E-2</c:v>
                </c:pt>
                <c:pt idx="3373" formatCode="0.00E+00">
                  <c:v>4.2882742249107902E-2</c:v>
                </c:pt>
                <c:pt idx="3374" formatCode="0.00E+00">
                  <c:v>0.36410235858262702</c:v>
                </c:pt>
                <c:pt idx="3375" formatCode="0.00E+00">
                  <c:v>-5.9129929744058597E-2</c:v>
                </c:pt>
                <c:pt idx="3376" formatCode="0.00E+00">
                  <c:v>-4.0182426212604601E-2</c:v>
                </c:pt>
                <c:pt idx="3377" formatCode="0.00E+00">
                  <c:v>0.34965225351342299</c:v>
                </c:pt>
                <c:pt idx="3378" formatCode="0.00E+00">
                  <c:v>-0.16860000345640999</c:v>
                </c:pt>
                <c:pt idx="3379" formatCode="0.00E+00">
                  <c:v>-7.7275211393562998E-2</c:v>
                </c:pt>
                <c:pt idx="3380" formatCode="0.00E+00">
                  <c:v>-0.13243514119678801</c:v>
                </c:pt>
                <c:pt idx="3381" formatCode="0.00E+00">
                  <c:v>0.16781228209736901</c:v>
                </c:pt>
                <c:pt idx="3382" formatCode="0.00E+00">
                  <c:v>3.1974309999174499E-3</c:v>
                </c:pt>
                <c:pt idx="3383" formatCode="0.00E+00">
                  <c:v>-0.21674400369601499</c:v>
                </c:pt>
                <c:pt idx="3384" formatCode="0.00E+00">
                  <c:v>0.43548263835714401</c:v>
                </c:pt>
                <c:pt idx="3385" formatCode="0.00E+00">
                  <c:v>0.54236864231362802</c:v>
                </c:pt>
                <c:pt idx="3386" formatCode="0.00E+00">
                  <c:v>0.50553477850227502</c:v>
                </c:pt>
                <c:pt idx="3387" formatCode="0.00E+00">
                  <c:v>-0.55514277527134104</c:v>
                </c:pt>
                <c:pt idx="3388" formatCode="0.00E+00">
                  <c:v>-0.36291519126428701</c:v>
                </c:pt>
                <c:pt idx="3389" formatCode="0.00E+00">
                  <c:v>-9.6072823774172103E-2</c:v>
                </c:pt>
                <c:pt idx="3390" formatCode="0.00E+00">
                  <c:v>-0.121440801569641</c:v>
                </c:pt>
                <c:pt idx="3391" formatCode="0.00E+00">
                  <c:v>0.43105350913326801</c:v>
                </c:pt>
                <c:pt idx="3392" formatCode="0.00E+00">
                  <c:v>-0.17609079425819199</c:v>
                </c:pt>
                <c:pt idx="3393" formatCode="0.00E+00">
                  <c:v>-0.17166126053491801</c:v>
                </c:pt>
                <c:pt idx="3394" formatCode="0.00E+00">
                  <c:v>5.0523368135038299E-2</c:v>
                </c:pt>
                <c:pt idx="3395" formatCode="0.00E+00">
                  <c:v>8.0076289182572299E-2</c:v>
                </c:pt>
                <c:pt idx="3396" formatCode="0.00E+00">
                  <c:v>0.102605192845435</c:v>
                </c:pt>
                <c:pt idx="3397" formatCode="0.00E+00">
                  <c:v>-9.87356335806856E-2</c:v>
                </c:pt>
                <c:pt idx="3398" formatCode="0.00E+00">
                  <c:v>-0.102911392561402</c:v>
                </c:pt>
                <c:pt idx="3399" formatCode="0.00E+00">
                  <c:v>0.37219839618084499</c:v>
                </c:pt>
                <c:pt idx="3400" formatCode="0.00E+00">
                  <c:v>0.64285559675466797</c:v>
                </c:pt>
                <c:pt idx="3401" formatCode="0.00E+00">
                  <c:v>0.59520685185195599</c:v>
                </c:pt>
                <c:pt idx="3402" formatCode="0.00E+00">
                  <c:v>-4.7439139751531002E-2</c:v>
                </c:pt>
                <c:pt idx="3403" formatCode="0.00E+00">
                  <c:v>-3.0932991150749899E-2</c:v>
                </c:pt>
                <c:pt idx="3404" formatCode="0.00E+00">
                  <c:v>0.10509038741335699</c:v>
                </c:pt>
                <c:pt idx="3405" formatCode="0.00E+00">
                  <c:v>-1.7800723227587099E-2</c:v>
                </c:pt>
                <c:pt idx="3406" formatCode="0.00E+00">
                  <c:v>0.44861589309953998</c:v>
                </c:pt>
                <c:pt idx="3407" formatCode="0.00E+00">
                  <c:v>0.23573669183214699</c:v>
                </c:pt>
                <c:pt idx="3408" formatCode="0.00E+00">
                  <c:v>4.1051025522464903E-2</c:v>
                </c:pt>
                <c:pt idx="3409" formatCode="0.00E+00">
                  <c:v>0.37309263017120398</c:v>
                </c:pt>
                <c:pt idx="3410" formatCode="0.00E+00">
                  <c:v>8.9738930336323394E-2</c:v>
                </c:pt>
                <c:pt idx="3411" formatCode="0.00E+00">
                  <c:v>-0.20820262954900101</c:v>
                </c:pt>
                <c:pt idx="3412" formatCode="0.00E+00">
                  <c:v>-0.19657991471601</c:v>
                </c:pt>
                <c:pt idx="3413" formatCode="0.00E+00">
                  <c:v>-0.52796573267255398</c:v>
                </c:pt>
                <c:pt idx="3414" formatCode="0.00E+00">
                  <c:v>4.5420326125665302E-2</c:v>
                </c:pt>
                <c:pt idx="3415" formatCode="0.00E+00">
                  <c:v>-1.8520127651650601E-3</c:v>
                </c:pt>
                <c:pt idx="3416" formatCode="0.00E+00">
                  <c:v>0.35638483440987201</c:v>
                </c:pt>
                <c:pt idx="3417" formatCode="0.00E+00">
                  <c:v>0.12960896254909501</c:v>
                </c:pt>
                <c:pt idx="3418" formatCode="0.00E+00">
                  <c:v>-0.37896703604625998</c:v>
                </c:pt>
                <c:pt idx="3419" formatCode="0.00E+00">
                  <c:v>-5.0031365561650297E-2</c:v>
                </c:pt>
                <c:pt idx="3420" formatCode="0.00E+00">
                  <c:v>-0.19530531141914501</c:v>
                </c:pt>
                <c:pt idx="3421" formatCode="0.00E+00">
                  <c:v>0.53823202370103396</c:v>
                </c:pt>
                <c:pt idx="3422" formatCode="0.00E+00">
                  <c:v>-0.27880604142351201</c:v>
                </c:pt>
                <c:pt idx="3423" formatCode="0.00E+00">
                  <c:v>0.38825607401004902</c:v>
                </c:pt>
                <c:pt idx="3424" formatCode="0.00E+00">
                  <c:v>0.65571323233369005</c:v>
                </c:pt>
                <c:pt idx="3425" formatCode="0.00E+00">
                  <c:v>0.46793996184234998</c:v>
                </c:pt>
                <c:pt idx="3426" formatCode="0.00E+00">
                  <c:v>7.2737235347707901E-2</c:v>
                </c:pt>
                <c:pt idx="3427" formatCode="0.00E+00">
                  <c:v>0.182947850151184</c:v>
                </c:pt>
                <c:pt idx="3428" formatCode="0.00E+00">
                  <c:v>-0.51321129066488502</c:v>
                </c:pt>
                <c:pt idx="3429" formatCode="0.00E+00">
                  <c:v>-4.7965822520070998E-2</c:v>
                </c:pt>
                <c:pt idx="3430" formatCode="0.00E+00">
                  <c:v>-0.10617519295552</c:v>
                </c:pt>
                <c:pt idx="3431" formatCode="0.00E+00">
                  <c:v>0.37163424815366403</c:v>
                </c:pt>
                <c:pt idx="3432" formatCode="0.00E+00">
                  <c:v>0.26524875278614302</c:v>
                </c:pt>
                <c:pt idx="3433" formatCode="0.00E+00">
                  <c:v>0.22458817996281999</c:v>
                </c:pt>
                <c:pt idx="3434" formatCode="0.00E+00">
                  <c:v>0.45741554252798</c:v>
                </c:pt>
                <c:pt idx="3435" formatCode="0.00E+00">
                  <c:v>0.39857205923083699</c:v>
                </c:pt>
                <c:pt idx="3436" formatCode="0.00E+00">
                  <c:v>-0.32322274779302002</c:v>
                </c:pt>
                <c:pt idx="3437" formatCode="0.00E+00">
                  <c:v>-0.218111355270552</c:v>
                </c:pt>
                <c:pt idx="3438" formatCode="0.00E+00">
                  <c:v>0.22636636878688701</c:v>
                </c:pt>
                <c:pt idx="3439" formatCode="0.00E+00">
                  <c:v>-0.23074425739447399</c:v>
                </c:pt>
                <c:pt idx="3440" formatCode="0.00E+00">
                  <c:v>3.1000456187035001E-2</c:v>
                </c:pt>
                <c:pt idx="3441" formatCode="0.00E+00">
                  <c:v>9.8305382339686803E-2</c:v>
                </c:pt>
                <c:pt idx="3442" formatCode="0.00E+00">
                  <c:v>0.40642933850230401</c:v>
                </c:pt>
                <c:pt idx="3443" formatCode="0.00E+00">
                  <c:v>0.35927868431501497</c:v>
                </c:pt>
                <c:pt idx="3444" formatCode="0.00E+00">
                  <c:v>-0.49929912144011801</c:v>
                </c:pt>
                <c:pt idx="3445" formatCode="0.00E+00">
                  <c:v>0.31024304534421498</c:v>
                </c:pt>
                <c:pt idx="3446" formatCode="0.00E+00">
                  <c:v>0.54521554215166301</c:v>
                </c:pt>
                <c:pt idx="3447" formatCode="0.00E+00">
                  <c:v>-0.69615086431226603</c:v>
                </c:pt>
                <c:pt idx="3448" formatCode="0.00E+00">
                  <c:v>0.33037687394859599</c:v>
                </c:pt>
                <c:pt idx="3449" formatCode="0.00E+00">
                  <c:v>0.19708899915409001</c:v>
                </c:pt>
                <c:pt idx="3450" formatCode="0.00E+00">
                  <c:v>-4.06003806763627E-2</c:v>
                </c:pt>
                <c:pt idx="3451" formatCode="0.00E+00">
                  <c:v>-0.499544204886541</c:v>
                </c:pt>
                <c:pt idx="3452" formatCode="0.00E+00">
                  <c:v>-0.283848911569966</c:v>
                </c:pt>
                <c:pt idx="3453" formatCode="0.00E+00">
                  <c:v>0.436807375589987</c:v>
                </c:pt>
                <c:pt idx="3454" formatCode="0.00E+00">
                  <c:v>-0.121627578969179</c:v>
                </c:pt>
                <c:pt idx="3455" formatCode="0.00E+00">
                  <c:v>-0.149279331992136</c:v>
                </c:pt>
                <c:pt idx="3456" formatCode="0.00E+00">
                  <c:v>0.335317202207156</c:v>
                </c:pt>
                <c:pt idx="3457" formatCode="0.00E+00">
                  <c:v>0.254105460360671</c:v>
                </c:pt>
                <c:pt idx="3458" formatCode="0.00E+00">
                  <c:v>-0.32054986600854801</c:v>
                </c:pt>
                <c:pt idx="3459" formatCode="0.00E+00">
                  <c:v>-0.63714053702482898</c:v>
                </c:pt>
                <c:pt idx="3460" formatCode="0.00E+00">
                  <c:v>0.261614928615585</c:v>
                </c:pt>
                <c:pt idx="3461" formatCode="0.00E+00">
                  <c:v>-0.15926905448178499</c:v>
                </c:pt>
                <c:pt idx="3462" formatCode="0.00E+00">
                  <c:v>-0.236087987868909</c:v>
                </c:pt>
                <c:pt idx="3463" formatCode="0.00E+00">
                  <c:v>-0.22764178202447899</c:v>
                </c:pt>
                <c:pt idx="3464" formatCode="0.00E+00">
                  <c:v>-7.3704689308639298E-2</c:v>
                </c:pt>
                <c:pt idx="3465">
                  <c:v>-7.8478943767315307E-3</c:v>
                </c:pt>
                <c:pt idx="3466">
                  <c:v>0.20779573473569601</c:v>
                </c:pt>
                <c:pt idx="3467">
                  <c:v>0.383775763973081</c:v>
                </c:pt>
                <c:pt idx="3468">
                  <c:v>-0.268324520336709</c:v>
                </c:pt>
                <c:pt idx="3469">
                  <c:v>-3.2231547485339698E-2</c:v>
                </c:pt>
                <c:pt idx="3470">
                  <c:v>8.8950899927341801E-2</c:v>
                </c:pt>
                <c:pt idx="3471">
                  <c:v>0.30194300910087302</c:v>
                </c:pt>
                <c:pt idx="3472">
                  <c:v>-0.316877151222139</c:v>
                </c:pt>
                <c:pt idx="3473">
                  <c:v>-4.5959573790331401E-2</c:v>
                </c:pt>
                <c:pt idx="3474">
                  <c:v>1.7279929521057901E-2</c:v>
                </c:pt>
                <c:pt idx="3475">
                  <c:v>0.25459011197793802</c:v>
                </c:pt>
                <c:pt idx="3476">
                  <c:v>0.62755184584204404</c:v>
                </c:pt>
                <c:pt idx="3477">
                  <c:v>-0.28326723685905397</c:v>
                </c:pt>
                <c:pt idx="3478">
                  <c:v>-0.29019105565188102</c:v>
                </c:pt>
                <c:pt idx="3479">
                  <c:v>0.182501296447379</c:v>
                </c:pt>
                <c:pt idx="3480">
                  <c:v>0.14268103183540301</c:v>
                </c:pt>
                <c:pt idx="3481">
                  <c:v>-3.9828600468461803E-2</c:v>
                </c:pt>
                <c:pt idx="3482">
                  <c:v>6.8359404341521907E-2</c:v>
                </c:pt>
                <c:pt idx="3483">
                  <c:v>-9.9344340002965298E-2</c:v>
                </c:pt>
                <c:pt idx="3484">
                  <c:v>0.14497839179250499</c:v>
                </c:pt>
                <c:pt idx="3485">
                  <c:v>-8.3363008066261499E-2</c:v>
                </c:pt>
                <c:pt idx="3486">
                  <c:v>7.3234283719501705E-2</c:v>
                </c:pt>
                <c:pt idx="3487">
                  <c:v>-4.7388467536605798E-2</c:v>
                </c:pt>
                <c:pt idx="3488">
                  <c:v>-7.4864684301480897E-2</c:v>
                </c:pt>
                <c:pt idx="3489">
                  <c:v>0.15642354649158399</c:v>
                </c:pt>
                <c:pt idx="3490">
                  <c:v>7.8338477920333993E-2</c:v>
                </c:pt>
                <c:pt idx="3491">
                  <c:v>-2.2305172565243499E-2</c:v>
                </c:pt>
                <c:pt idx="3492">
                  <c:v>9.1029914494016196E-3</c:v>
                </c:pt>
                <c:pt idx="3493">
                  <c:v>-0.40033654065990198</c:v>
                </c:pt>
                <c:pt idx="3494">
                  <c:v>-5.74601757492674E-2</c:v>
                </c:pt>
                <c:pt idx="3495">
                  <c:v>0.49879839204055498</c:v>
                </c:pt>
                <c:pt idx="3496">
                  <c:v>-3.1794227015611701E-2</c:v>
                </c:pt>
                <c:pt idx="3497">
                  <c:v>-0.13542989399119801</c:v>
                </c:pt>
                <c:pt idx="3498">
                  <c:v>0.33781280683467901</c:v>
                </c:pt>
                <c:pt idx="3499">
                  <c:v>0.52521396681519195</c:v>
                </c:pt>
                <c:pt idx="3500">
                  <c:v>-0.232628348018422</c:v>
                </c:pt>
                <c:pt idx="3501">
                  <c:v>0.26869651430142599</c:v>
                </c:pt>
                <c:pt idx="3502">
                  <c:v>-0.32004423991660902</c:v>
                </c:pt>
                <c:pt idx="3503">
                  <c:v>7.1467015555486998E-2</c:v>
                </c:pt>
                <c:pt idx="3504">
                  <c:v>-0.245274652353867</c:v>
                </c:pt>
                <c:pt idx="3505">
                  <c:v>0.27417375763843299</c:v>
                </c:pt>
                <c:pt idx="3506">
                  <c:v>0.220594217392174</c:v>
                </c:pt>
                <c:pt idx="3507" formatCode="0.00E+00">
                  <c:v>-0.101848707610024</c:v>
                </c:pt>
                <c:pt idx="3508" formatCode="0.00E+00">
                  <c:v>-2.5425205755871701E-2</c:v>
                </c:pt>
                <c:pt idx="3509" formatCode="0.00E+00">
                  <c:v>0.40953573329880899</c:v>
                </c:pt>
                <c:pt idx="3510" formatCode="0.00E+00">
                  <c:v>-0.23006969557795801</c:v>
                </c:pt>
                <c:pt idx="3511" formatCode="0.00E+00">
                  <c:v>7.1533790582255993E-2</c:v>
                </c:pt>
                <c:pt idx="3512" formatCode="0.00E+00">
                  <c:v>-0.59756702323702604</c:v>
                </c:pt>
                <c:pt idx="3513" formatCode="0.00E+00">
                  <c:v>-0.215810472270384</c:v>
                </c:pt>
                <c:pt idx="3514" formatCode="0.00E+00">
                  <c:v>-0.59330285202634203</c:v>
                </c:pt>
                <c:pt idx="3515" formatCode="0.00E+00">
                  <c:v>-0.179682359815556</c:v>
                </c:pt>
                <c:pt idx="3516" formatCode="0.00E+00">
                  <c:v>7.7456685656162205E-2</c:v>
                </c:pt>
                <c:pt idx="3517" formatCode="0.00E+00">
                  <c:v>5.32390937858132E-2</c:v>
                </c:pt>
                <c:pt idx="3518" formatCode="0.00E+00">
                  <c:v>-0.73903826413743401</c:v>
                </c:pt>
                <c:pt idx="3519" formatCode="0.00E+00">
                  <c:v>-0.139037914426935</c:v>
                </c:pt>
                <c:pt idx="3520" formatCode="0.00E+00">
                  <c:v>-8.0392573885719201E-2</c:v>
                </c:pt>
                <c:pt idx="3521" formatCode="0.00E+00">
                  <c:v>0.14218688357353201</c:v>
                </c:pt>
                <c:pt idx="3522" formatCode="0.00E+00">
                  <c:v>-0.21896599731466099</c:v>
                </c:pt>
                <c:pt idx="3523" formatCode="0.00E+00">
                  <c:v>0.38652605200309897</c:v>
                </c:pt>
                <c:pt idx="3524" formatCode="0.00E+00">
                  <c:v>-0.248987166651787</c:v>
                </c:pt>
                <c:pt idx="3525" formatCode="0.00E+00">
                  <c:v>-0.73060853591736996</c:v>
                </c:pt>
                <c:pt idx="3526" formatCode="0.00E+00">
                  <c:v>0.38980717615884503</c:v>
                </c:pt>
                <c:pt idx="3527" formatCode="0.00E+00">
                  <c:v>8.50563452159947E-5</c:v>
                </c:pt>
                <c:pt idx="3528" formatCode="0.00E+00">
                  <c:v>-8.9940904569925206E-2</c:v>
                </c:pt>
                <c:pt idx="3529" formatCode="0.00E+00">
                  <c:v>-0.24764288346205901</c:v>
                </c:pt>
                <c:pt idx="3530" formatCode="0.00E+00">
                  <c:v>2.0402305932011401E-2</c:v>
                </c:pt>
                <c:pt idx="3531" formatCode="0.00E+00">
                  <c:v>-0.30856426378073798</c:v>
                </c:pt>
                <c:pt idx="3532" formatCode="0.00E+00">
                  <c:v>0.49533097435441498</c:v>
                </c:pt>
                <c:pt idx="3533" formatCode="0.00E+00">
                  <c:v>-2.2803669184188E-2</c:v>
                </c:pt>
                <c:pt idx="3534" formatCode="0.00E+00">
                  <c:v>0.21461998085730699</c:v>
                </c:pt>
                <c:pt idx="3535" formatCode="0.00E+00">
                  <c:v>0.26240891354544699</c:v>
                </c:pt>
                <c:pt idx="3536" formatCode="0.00E+00">
                  <c:v>-0.26055325209256602</c:v>
                </c:pt>
                <c:pt idx="3537" formatCode="0.00E+00">
                  <c:v>-0.16071796881525099</c:v>
                </c:pt>
                <c:pt idx="3538" formatCode="0.00E+00">
                  <c:v>0.10005029653662501</c:v>
                </c:pt>
                <c:pt idx="3539" formatCode="0.00E+00">
                  <c:v>-6.6943792279154396E-2</c:v>
                </c:pt>
                <c:pt idx="3540" formatCode="0.00E+00">
                  <c:v>-2.2075526690847599E-2</c:v>
                </c:pt>
                <c:pt idx="3541" formatCode="0.00E+00">
                  <c:v>5.6118122124828203E-2</c:v>
                </c:pt>
                <c:pt idx="3542" formatCode="0.00E+00">
                  <c:v>0.12114778707009199</c:v>
                </c:pt>
                <c:pt idx="3543" formatCode="0.00E+00">
                  <c:v>1.4508616868118E-2</c:v>
                </c:pt>
                <c:pt idx="3544" formatCode="0.00E+00">
                  <c:v>0.223211038209393</c:v>
                </c:pt>
                <c:pt idx="3545" formatCode="0.00E+00">
                  <c:v>9.9565250255229207E-2</c:v>
                </c:pt>
                <c:pt idx="3546" formatCode="0.00E+00">
                  <c:v>0.55948526432561196</c:v>
                </c:pt>
                <c:pt idx="3547" formatCode="0.00E+00">
                  <c:v>3.7101896181169901E-2</c:v>
                </c:pt>
                <c:pt idx="3548" formatCode="0.00E+00">
                  <c:v>0.15307609638589101</c:v>
                </c:pt>
                <c:pt idx="3549" formatCode="0.00E+00">
                  <c:v>0.109209444313334</c:v>
                </c:pt>
                <c:pt idx="3550" formatCode="0.00E+00">
                  <c:v>0.47694674613359</c:v>
                </c:pt>
                <c:pt idx="3551" formatCode="0.00E+00">
                  <c:v>-0.352183267713785</c:v>
                </c:pt>
                <c:pt idx="3552" formatCode="0.00E+00">
                  <c:v>-0.38032746108547</c:v>
                </c:pt>
                <c:pt idx="3553" formatCode="0.00E+00">
                  <c:v>0.42307285573126002</c:v>
                </c:pt>
                <c:pt idx="3554" formatCode="0.00E+00">
                  <c:v>-0.15053652533990899</c:v>
                </c:pt>
                <c:pt idx="3555" formatCode="0.00E+00">
                  <c:v>-9.0593143429863202E-2</c:v>
                </c:pt>
                <c:pt idx="3556" formatCode="0.00E+00">
                  <c:v>-0.358399943584221</c:v>
                </c:pt>
                <c:pt idx="3557" formatCode="0.00E+00">
                  <c:v>-1.9833000744138699E-2</c:v>
                </c:pt>
                <c:pt idx="3558" formatCode="0.00E+00">
                  <c:v>-7.1853375473935999E-2</c:v>
                </c:pt>
                <c:pt idx="3559" formatCode="0.00E+00">
                  <c:v>-0.66466410036155299</c:v>
                </c:pt>
                <c:pt idx="3560" formatCode="0.00E+00">
                  <c:v>-0.25712770455711798</c:v>
                </c:pt>
                <c:pt idx="3561" formatCode="0.00E+00">
                  <c:v>-0.13768781293019</c:v>
                </c:pt>
                <c:pt idx="3562" formatCode="0.00E+00">
                  <c:v>-4.8843199412991603E-2</c:v>
                </c:pt>
                <c:pt idx="3563" formatCode="0.00E+00">
                  <c:v>0.57537015907476896</c:v>
                </c:pt>
                <c:pt idx="3564" formatCode="0.00E+00">
                  <c:v>-0.162794193054624</c:v>
                </c:pt>
                <c:pt idx="3565" formatCode="0.00E+00">
                  <c:v>-5.5724762771210599E-2</c:v>
                </c:pt>
                <c:pt idx="3566" formatCode="0.00E+00">
                  <c:v>-0.19614084635010501</c:v>
                </c:pt>
                <c:pt idx="3567" formatCode="0.00E+00">
                  <c:v>0.25400342236767798</c:v>
                </c:pt>
                <c:pt idx="3568" formatCode="0.00E+00">
                  <c:v>0.222032228497967</c:v>
                </c:pt>
                <c:pt idx="3569" formatCode="0.00E+00">
                  <c:v>0.229551301825872</c:v>
                </c:pt>
                <c:pt idx="3570" formatCode="0.00E+00">
                  <c:v>1.0638244403833E-2</c:v>
                </c:pt>
                <c:pt idx="3571" formatCode="0.00E+00">
                  <c:v>0.55598400690846395</c:v>
                </c:pt>
                <c:pt idx="3572" formatCode="0.00E+00">
                  <c:v>-1.30852160332773E-2</c:v>
                </c:pt>
                <c:pt idx="3573" formatCode="0.00E+00">
                  <c:v>0.312597153203231</c:v>
                </c:pt>
                <c:pt idx="3574" formatCode="0.00E+00">
                  <c:v>0.44376700964628801</c:v>
                </c:pt>
                <c:pt idx="3575" formatCode="0.00E+00">
                  <c:v>0.253916835414773</c:v>
                </c:pt>
                <c:pt idx="3576" formatCode="0.00E+00">
                  <c:v>-4.4354024163289502E-3</c:v>
                </c:pt>
                <c:pt idx="3577" formatCode="0.00E+00">
                  <c:v>0.13326584575595901</c:v>
                </c:pt>
                <c:pt idx="3578" formatCode="0.00E+00">
                  <c:v>-0.52959171629439294</c:v>
                </c:pt>
                <c:pt idx="3579" formatCode="0.00E+00">
                  <c:v>0.24536804638877099</c:v>
                </c:pt>
                <c:pt idx="3580" formatCode="0.00E+00">
                  <c:v>0.33076046291625699</c:v>
                </c:pt>
                <c:pt idx="3581" formatCode="0.00E+00">
                  <c:v>0.27648146901821302</c:v>
                </c:pt>
                <c:pt idx="3582" formatCode="0.00E+00">
                  <c:v>-0.248844324905657</c:v>
                </c:pt>
                <c:pt idx="3583" formatCode="0.00E+00">
                  <c:v>0.35478673384183801</c:v>
                </c:pt>
                <c:pt idx="3584" formatCode="0.00E+00">
                  <c:v>0.290171863890475</c:v>
                </c:pt>
                <c:pt idx="3585" formatCode="0.00E+00">
                  <c:v>0.108833973149341</c:v>
                </c:pt>
                <c:pt idx="3586" formatCode="0.00E+00">
                  <c:v>-0.21641434072098201</c:v>
                </c:pt>
                <c:pt idx="3587" formatCode="0.00E+00">
                  <c:v>-0.32071406932033603</c:v>
                </c:pt>
                <c:pt idx="3588" formatCode="0.00E+00">
                  <c:v>0.49072893203512802</c:v>
                </c:pt>
                <c:pt idx="3589" formatCode="0.00E+00">
                  <c:v>-0.50748419986085003</c:v>
                </c:pt>
                <c:pt idx="3590" formatCode="0.00E+00">
                  <c:v>0.48853130758685198</c:v>
                </c:pt>
                <c:pt idx="3591" formatCode="0.00E+00">
                  <c:v>-7.8015898312114196E-2</c:v>
                </c:pt>
                <c:pt idx="3592" formatCode="0.00E+00">
                  <c:v>-7.6435534620237097E-2</c:v>
                </c:pt>
                <c:pt idx="3593" formatCode="0.00E+00">
                  <c:v>0.25541052130117198</c:v>
                </c:pt>
                <c:pt idx="3594" formatCode="0.00E+00">
                  <c:v>-0.162169330217626</c:v>
                </c:pt>
                <c:pt idx="3595" formatCode="0.00E+00">
                  <c:v>-2.8561412661746499E-2</c:v>
                </c:pt>
                <c:pt idx="3596" formatCode="0.00E+00">
                  <c:v>-0.14864658594895999</c:v>
                </c:pt>
                <c:pt idx="3597" formatCode="0.00E+00">
                  <c:v>-0.36091802453778599</c:v>
                </c:pt>
                <c:pt idx="3598" formatCode="0.00E+00">
                  <c:v>-8.1011628176863804E-2</c:v>
                </c:pt>
                <c:pt idx="3599" formatCode="0.00E+00">
                  <c:v>-0.234549245566196</c:v>
                </c:pt>
                <c:pt idx="3600" formatCode="0.00E+00">
                  <c:v>3.8532602515178399E-2</c:v>
                </c:pt>
                <c:pt idx="3601" formatCode="0.00E+00">
                  <c:v>-0.21588664853852901</c:v>
                </c:pt>
                <c:pt idx="3602" formatCode="0.00E+00">
                  <c:v>-0.69107713699371998</c:v>
                </c:pt>
                <c:pt idx="3603" formatCode="0.00E+00">
                  <c:v>0.27989017713728298</c:v>
                </c:pt>
                <c:pt idx="3604" formatCode="0.00E+00">
                  <c:v>-0.53622478939270701</c:v>
                </c:pt>
                <c:pt idx="3605" formatCode="0.00E+00">
                  <c:v>0.51562452894821498</c:v>
                </c:pt>
                <c:pt idx="3606" formatCode="0.00E+00">
                  <c:v>0.48802351795391702</c:v>
                </c:pt>
                <c:pt idx="3607" formatCode="0.00E+00">
                  <c:v>-0.132313048884655</c:v>
                </c:pt>
                <c:pt idx="3608" formatCode="0.00E+00">
                  <c:v>0.35237935497225298</c:v>
                </c:pt>
                <c:pt idx="3609" formatCode="0.00E+00">
                  <c:v>0.52239177684148796</c:v>
                </c:pt>
                <c:pt idx="3610" formatCode="0.00E+00">
                  <c:v>-0.19318928975470601</c:v>
                </c:pt>
                <c:pt idx="3611" formatCode="0.00E+00">
                  <c:v>0.49505216691829002</c:v>
                </c:pt>
                <c:pt idx="3612" formatCode="0.00E+00">
                  <c:v>0.216504610908579</c:v>
                </c:pt>
                <c:pt idx="3613" formatCode="0.00E+00">
                  <c:v>3.1082944173840499E-2</c:v>
                </c:pt>
                <c:pt idx="3614" formatCode="0.00E+00">
                  <c:v>0.20044272755485601</c:v>
                </c:pt>
                <c:pt idx="3615" formatCode="0.00E+00">
                  <c:v>3.5250187749914702E-2</c:v>
                </c:pt>
                <c:pt idx="3616" formatCode="0.00E+00">
                  <c:v>3.1878338788700598E-3</c:v>
                </c:pt>
                <c:pt idx="3617" formatCode="0.00E+00">
                  <c:v>-0.3485362711935</c:v>
                </c:pt>
                <c:pt idx="3618" formatCode="0.00E+00">
                  <c:v>0.25582763480182702</c:v>
                </c:pt>
                <c:pt idx="3619" formatCode="0.00E+00">
                  <c:v>-0.27402325629102098</c:v>
                </c:pt>
                <c:pt idx="3620" formatCode="0.00E+00">
                  <c:v>0.385667093259774</c:v>
                </c:pt>
                <c:pt idx="3621" formatCode="0.00E+00">
                  <c:v>-0.16785539232349</c:v>
                </c:pt>
                <c:pt idx="3622" formatCode="0.00E+00">
                  <c:v>-7.30864122105115E-2</c:v>
                </c:pt>
                <c:pt idx="3623" formatCode="0.00E+00">
                  <c:v>-0.128264724780389</c:v>
                </c:pt>
                <c:pt idx="3624" formatCode="0.00E+00">
                  <c:v>0.52329377113269104</c:v>
                </c:pt>
                <c:pt idx="3625" formatCode="0.00E+00">
                  <c:v>-0.26969556948330298</c:v>
                </c:pt>
                <c:pt idx="3626" formatCode="0.00E+00">
                  <c:v>-0.45216472206869102</c:v>
                </c:pt>
                <c:pt idx="3627" formatCode="0.00E+00">
                  <c:v>-5.0448590455664903E-2</c:v>
                </c:pt>
                <c:pt idx="3628" formatCode="0.00E+00">
                  <c:v>0.123754084046372</c:v>
                </c:pt>
                <c:pt idx="3629" formatCode="0.00E+00">
                  <c:v>0.121695042937637</c:v>
                </c:pt>
                <c:pt idx="3630" formatCode="0.00E+00">
                  <c:v>-6.2723403527817301E-2</c:v>
                </c:pt>
                <c:pt idx="3631" formatCode="0.00E+00">
                  <c:v>-0.336197389773713</c:v>
                </c:pt>
                <c:pt idx="3632" formatCode="0.00E+00">
                  <c:v>0.36545791730384503</c:v>
                </c:pt>
                <c:pt idx="3633" formatCode="0.00E+00">
                  <c:v>-7.58745373178185E-2</c:v>
                </c:pt>
                <c:pt idx="3634" formatCode="0.00E+00">
                  <c:v>-0.34241613785027403</c:v>
                </c:pt>
                <c:pt idx="3635" formatCode="0.00E+00">
                  <c:v>0.21396761952590301</c:v>
                </c:pt>
                <c:pt idx="3636" formatCode="0.00E+00">
                  <c:v>-0.19985906800488201</c:v>
                </c:pt>
                <c:pt idx="3637" formatCode="0.00E+00">
                  <c:v>-0.11680283030021101</c:v>
                </c:pt>
                <c:pt idx="3638" formatCode="0.00E+00">
                  <c:v>0.13800250398880701</c:v>
                </c:pt>
                <c:pt idx="3639" formatCode="0.00E+00">
                  <c:v>-0.11741543573605701</c:v>
                </c:pt>
                <c:pt idx="3640" formatCode="0.00E+00">
                  <c:v>0.55413930738492301</c:v>
                </c:pt>
                <c:pt idx="3641" formatCode="0.00E+00">
                  <c:v>-0.62118676781628601</c:v>
                </c:pt>
                <c:pt idx="3642" formatCode="0.00E+00">
                  <c:v>-0.21762010249097</c:v>
                </c:pt>
                <c:pt idx="3643">
                  <c:v>-0.24438843374573799</c:v>
                </c:pt>
                <c:pt idx="3644">
                  <c:v>0.166546251461231</c:v>
                </c:pt>
                <c:pt idx="3645">
                  <c:v>0.35788151978439903</c:v>
                </c:pt>
                <c:pt idx="3646">
                  <c:v>-0.19408731064427201</c:v>
                </c:pt>
                <c:pt idx="3647">
                  <c:v>-0.1119570269024</c:v>
                </c:pt>
                <c:pt idx="3648">
                  <c:v>-5.9974355053067599E-2</c:v>
                </c:pt>
                <c:pt idx="3649">
                  <c:v>-0.41503768363610399</c:v>
                </c:pt>
                <c:pt idx="3650">
                  <c:v>-0.54130891351159005</c:v>
                </c:pt>
                <c:pt idx="3651">
                  <c:v>-0.57639809736778003</c:v>
                </c:pt>
                <c:pt idx="3652">
                  <c:v>0.71306206969153296</c:v>
                </c:pt>
                <c:pt idx="3653">
                  <c:v>7.04899123020407E-2</c:v>
                </c:pt>
                <c:pt idx="3654">
                  <c:v>-0.66204518907510801</c:v>
                </c:pt>
                <c:pt idx="3655">
                  <c:v>-9.9501750625053204E-2</c:v>
                </c:pt>
                <c:pt idx="3656">
                  <c:v>6.3551959385428998E-3</c:v>
                </c:pt>
                <c:pt idx="3657">
                  <c:v>-0.30744205890222098</c:v>
                </c:pt>
                <c:pt idx="3658">
                  <c:v>-1.37069793863748E-2</c:v>
                </c:pt>
                <c:pt idx="3659">
                  <c:v>-0.53312537918497704</c:v>
                </c:pt>
                <c:pt idx="3660">
                  <c:v>0.49827895977332998</c:v>
                </c:pt>
                <c:pt idx="3661">
                  <c:v>0.19691609847727401</c:v>
                </c:pt>
                <c:pt idx="3662">
                  <c:v>0.41684084019975698</c:v>
                </c:pt>
                <c:pt idx="3663">
                  <c:v>7.2013174168255298E-2</c:v>
                </c:pt>
                <c:pt idx="3664">
                  <c:v>0.168241080089156</c:v>
                </c:pt>
                <c:pt idx="3665">
                  <c:v>0.395097047774013</c:v>
                </c:pt>
                <c:pt idx="3666">
                  <c:v>-0.38653361011211401</c:v>
                </c:pt>
                <c:pt idx="3667">
                  <c:v>0.149402286410354</c:v>
                </c:pt>
                <c:pt idx="3668">
                  <c:v>-8.3566628616249597E-2</c:v>
                </c:pt>
                <c:pt idx="3669">
                  <c:v>-0.24685248089321701</c:v>
                </c:pt>
                <c:pt idx="3670">
                  <c:v>0.56901691207659799</c:v>
                </c:pt>
                <c:pt idx="3671">
                  <c:v>-0.26862288341854401</c:v>
                </c:pt>
                <c:pt idx="3672">
                  <c:v>-0.51334163765588103</c:v>
                </c:pt>
                <c:pt idx="3673">
                  <c:v>4.1863344467836398E-2</c:v>
                </c:pt>
                <c:pt idx="3674">
                  <c:v>0.11254738099190199</c:v>
                </c:pt>
                <c:pt idx="3675">
                  <c:v>-0.20443296162447999</c:v>
                </c:pt>
                <c:pt idx="3676">
                  <c:v>-0.37426778692650597</c:v>
                </c:pt>
                <c:pt idx="3677" formatCode="0.00E+00">
                  <c:v>1.32392819325642E-2</c:v>
                </c:pt>
                <c:pt idx="3678" formatCode="0.00E+00">
                  <c:v>-0.160996488034298</c:v>
                </c:pt>
                <c:pt idx="3679" formatCode="0.00E+00">
                  <c:v>-0.48345614194673497</c:v>
                </c:pt>
                <c:pt idx="3680" formatCode="0.00E+00">
                  <c:v>9.7857902225966395E-2</c:v>
                </c:pt>
                <c:pt idx="3681" formatCode="0.00E+00">
                  <c:v>-0.34020796674946202</c:v>
                </c:pt>
                <c:pt idx="3682" formatCode="0.00E+00">
                  <c:v>-0.12576062042847899</c:v>
                </c:pt>
                <c:pt idx="3683" formatCode="0.00E+00">
                  <c:v>0.31344393442973001</c:v>
                </c:pt>
                <c:pt idx="3684" formatCode="0.00E+00">
                  <c:v>-0.19308155905723001</c:v>
                </c:pt>
                <c:pt idx="3685" formatCode="0.00E+00">
                  <c:v>0.18223919417831699</c:v>
                </c:pt>
                <c:pt idx="3686" formatCode="0.00E+00">
                  <c:v>5.4251724169661203E-2</c:v>
                </c:pt>
                <c:pt idx="3687" formatCode="0.00E+00">
                  <c:v>-0.73057089559725896</c:v>
                </c:pt>
                <c:pt idx="3688" formatCode="0.00E+00">
                  <c:v>0.23774624682887399</c:v>
                </c:pt>
                <c:pt idx="3689" formatCode="0.00E+00">
                  <c:v>-2.1570836813937601E-2</c:v>
                </c:pt>
                <c:pt idx="3690" formatCode="0.00E+00">
                  <c:v>-0.36379566406472602</c:v>
                </c:pt>
                <c:pt idx="3691" formatCode="0.00E+00">
                  <c:v>0.34081838838447598</c:v>
                </c:pt>
                <c:pt idx="3692" formatCode="0.00E+00">
                  <c:v>0.377603197269335</c:v>
                </c:pt>
                <c:pt idx="3693" formatCode="0.00E+00">
                  <c:v>0.42725296210534602</c:v>
                </c:pt>
                <c:pt idx="3694" formatCode="0.00E+00">
                  <c:v>-0.28918278781897799</c:v>
                </c:pt>
                <c:pt idx="3695" formatCode="0.00E+00">
                  <c:v>0.31326475355279998</c:v>
                </c:pt>
                <c:pt idx="3696" formatCode="0.00E+00">
                  <c:v>8.3766655295105394E-2</c:v>
                </c:pt>
                <c:pt idx="3697" formatCode="0.00E+00">
                  <c:v>9.0992414831991997E-2</c:v>
                </c:pt>
                <c:pt idx="3698" formatCode="0.00E+00">
                  <c:v>0.298712100289941</c:v>
                </c:pt>
                <c:pt idx="3699" formatCode="0.00E+00">
                  <c:v>0.29402369888970897</c:v>
                </c:pt>
                <c:pt idx="3700" formatCode="0.00E+00">
                  <c:v>-0.11354672096483</c:v>
                </c:pt>
                <c:pt idx="3701" formatCode="0.00E+00">
                  <c:v>0.172015116571373</c:v>
                </c:pt>
                <c:pt idx="3702" formatCode="0.00E+00">
                  <c:v>4.4621361691791601E-2</c:v>
                </c:pt>
                <c:pt idx="3703" formatCode="0.00E+00">
                  <c:v>-0.45218219525567799</c:v>
                </c:pt>
                <c:pt idx="3704" formatCode="0.00E+00">
                  <c:v>0.72487900778451697</c:v>
                </c:pt>
                <c:pt idx="3705" formatCode="0.00E+00">
                  <c:v>7.6380900798109594E-2</c:v>
                </c:pt>
                <c:pt idx="3706" formatCode="0.00E+00">
                  <c:v>0.340116800999755</c:v>
                </c:pt>
                <c:pt idx="3707" formatCode="0.00E+00">
                  <c:v>0.32095297512888099</c:v>
                </c:pt>
                <c:pt idx="3708" formatCode="0.00E+00">
                  <c:v>-0.32539668102821201</c:v>
                </c:pt>
                <c:pt idx="3709" formatCode="0.00E+00">
                  <c:v>-4.57456052356947E-3</c:v>
                </c:pt>
                <c:pt idx="3710" formatCode="0.00E+00">
                  <c:v>0.28920630613850201</c:v>
                </c:pt>
                <c:pt idx="3711" formatCode="0.00E+00">
                  <c:v>-0.29875117148226199</c:v>
                </c:pt>
                <c:pt idx="3712" formatCode="0.00E+00">
                  <c:v>0.62674646002668999</c:v>
                </c:pt>
                <c:pt idx="3713" formatCode="0.00E+00">
                  <c:v>0.26909031954659102</c:v>
                </c:pt>
                <c:pt idx="3714" formatCode="0.00E+00">
                  <c:v>0.282803394883824</c:v>
                </c:pt>
                <c:pt idx="3715" formatCode="0.00E+00">
                  <c:v>0.17739643428339499</c:v>
                </c:pt>
                <c:pt idx="3716" formatCode="0.00E+00">
                  <c:v>0.56735080523373305</c:v>
                </c:pt>
                <c:pt idx="3717" formatCode="0.00E+00">
                  <c:v>-1.6414409452271201E-2</c:v>
                </c:pt>
                <c:pt idx="3718" formatCode="0.00E+00">
                  <c:v>-8.9457807214787202E-2</c:v>
                </c:pt>
                <c:pt idx="3719" formatCode="0.00E+00">
                  <c:v>0.108537158536004</c:v>
                </c:pt>
                <c:pt idx="3720" formatCode="0.00E+00">
                  <c:v>-0.359956964995096</c:v>
                </c:pt>
                <c:pt idx="3721" formatCode="0.00E+00">
                  <c:v>-7.0887567838029505E-2</c:v>
                </c:pt>
                <c:pt idx="3722" formatCode="0.00E+00">
                  <c:v>-6.5776027375854598E-2</c:v>
                </c:pt>
                <c:pt idx="3723" formatCode="0.00E+00">
                  <c:v>0.250290025854709</c:v>
                </c:pt>
                <c:pt idx="3724" formatCode="0.00E+00">
                  <c:v>-0.17681149731590801</c:v>
                </c:pt>
                <c:pt idx="3725" formatCode="0.00E+00">
                  <c:v>0.304373957137199</c:v>
                </c:pt>
                <c:pt idx="3726" formatCode="0.00E+00">
                  <c:v>-0.339629767919924</c:v>
                </c:pt>
                <c:pt idx="3727" formatCode="0.00E+00">
                  <c:v>-0.40516854328582502</c:v>
                </c:pt>
                <c:pt idx="3728" formatCode="0.00E+00">
                  <c:v>7.0908860802327403E-2</c:v>
                </c:pt>
                <c:pt idx="3729" formatCode="0.00E+00">
                  <c:v>0.20611432018888101</c:v>
                </c:pt>
                <c:pt idx="3730" formatCode="0.00E+00">
                  <c:v>6.8185296403817E-2</c:v>
                </c:pt>
                <c:pt idx="3731" formatCode="0.00E+00">
                  <c:v>0.37800129962379098</c:v>
                </c:pt>
                <c:pt idx="3732" formatCode="0.00E+00">
                  <c:v>7.3550287998163003E-2</c:v>
                </c:pt>
                <c:pt idx="3733" formatCode="0.00E+00">
                  <c:v>-0.46234422615996301</c:v>
                </c:pt>
                <c:pt idx="3734" formatCode="0.00E+00">
                  <c:v>-0.37791979454628899</c:v>
                </c:pt>
                <c:pt idx="3735" formatCode="0.00E+00">
                  <c:v>-0.50118050486329502</c:v>
                </c:pt>
                <c:pt idx="3736" formatCode="0.00E+00">
                  <c:v>0.24032201732785299</c:v>
                </c:pt>
                <c:pt idx="3737" formatCode="0.00E+00">
                  <c:v>-0.164607300820824</c:v>
                </c:pt>
                <c:pt idx="3738" formatCode="0.00E+00">
                  <c:v>-9.0677714506534595E-3</c:v>
                </c:pt>
                <c:pt idx="3739" formatCode="0.00E+00">
                  <c:v>-0.13360728949749001</c:v>
                </c:pt>
                <c:pt idx="3740" formatCode="0.00E+00">
                  <c:v>0.24449059168008799</c:v>
                </c:pt>
                <c:pt idx="3741" formatCode="0.00E+00">
                  <c:v>-3.14740484766707E-5</c:v>
                </c:pt>
                <c:pt idx="3742" formatCode="0.00E+00">
                  <c:v>0.11241287578534501</c:v>
                </c:pt>
                <c:pt idx="3743" formatCode="0.00E+00">
                  <c:v>0.47171422591250001</c:v>
                </c:pt>
                <c:pt idx="3744" formatCode="0.00E+00">
                  <c:v>0.385474430597886</c:v>
                </c:pt>
                <c:pt idx="3745" formatCode="0.00E+00">
                  <c:v>-0.136485074310979</c:v>
                </c:pt>
                <c:pt idx="3746" formatCode="0.00E+00">
                  <c:v>-0.15128824253824699</c:v>
                </c:pt>
                <c:pt idx="3747" formatCode="0.00E+00">
                  <c:v>0.12357070363788</c:v>
                </c:pt>
                <c:pt idx="3748" formatCode="0.00E+00">
                  <c:v>-0.226788078204048</c:v>
                </c:pt>
                <c:pt idx="3749" formatCode="0.00E+00">
                  <c:v>-5.38324780916404E-2</c:v>
                </c:pt>
                <c:pt idx="3750" formatCode="0.00E+00">
                  <c:v>-0.13969738102451501</c:v>
                </c:pt>
                <c:pt idx="3751" formatCode="0.00E+00">
                  <c:v>0.41452442609463402</c:v>
                </c:pt>
                <c:pt idx="3752" formatCode="0.00E+00">
                  <c:v>0.50935779523862601</c:v>
                </c:pt>
                <c:pt idx="3753" formatCode="0.00E+00">
                  <c:v>-0.10198496514269501</c:v>
                </c:pt>
                <c:pt idx="3754" formatCode="0.00E+00">
                  <c:v>-3.4989050771520203E-2</c:v>
                </c:pt>
                <c:pt idx="3755" formatCode="0.00E+00">
                  <c:v>0.68877690406818803</c:v>
                </c:pt>
                <c:pt idx="3756" formatCode="0.00E+00">
                  <c:v>8.0012828660468605E-2</c:v>
                </c:pt>
                <c:pt idx="3757" formatCode="0.00E+00">
                  <c:v>4.9292716484050599E-2</c:v>
                </c:pt>
                <c:pt idx="3758" formatCode="0.00E+00">
                  <c:v>3.9707281936265597E-2</c:v>
                </c:pt>
                <c:pt idx="3759" formatCode="0.00E+00">
                  <c:v>0.21978966618961801</c:v>
                </c:pt>
                <c:pt idx="3760" formatCode="0.00E+00">
                  <c:v>0.207490877510254</c:v>
                </c:pt>
                <c:pt idx="3761" formatCode="0.00E+00">
                  <c:v>0.45553587975673099</c:v>
                </c:pt>
                <c:pt idx="3762" formatCode="0.00E+00">
                  <c:v>-4.6096763195128503E-2</c:v>
                </c:pt>
                <c:pt idx="3763" formatCode="0.00E+00">
                  <c:v>8.9491012766580294E-2</c:v>
                </c:pt>
                <c:pt idx="3764" formatCode="0.00E+00">
                  <c:v>8.9683781942342902E-2</c:v>
                </c:pt>
                <c:pt idx="3765" formatCode="0.00E+00">
                  <c:v>-0.20171128982831399</c:v>
                </c:pt>
                <c:pt idx="3766" formatCode="0.00E+00">
                  <c:v>-0.32235344629207602</c:v>
                </c:pt>
                <c:pt idx="3767" formatCode="0.00E+00">
                  <c:v>-0.38752873534036097</c:v>
                </c:pt>
                <c:pt idx="3768" formatCode="0.00E+00">
                  <c:v>-0.44831497098256101</c:v>
                </c:pt>
                <c:pt idx="3769" formatCode="0.00E+00">
                  <c:v>3.2412029988551798E-2</c:v>
                </c:pt>
                <c:pt idx="3770" formatCode="0.00E+00">
                  <c:v>0.22976402047355499</c:v>
                </c:pt>
                <c:pt idx="3771" formatCode="0.00E+00">
                  <c:v>0.101451584250922</c:v>
                </c:pt>
                <c:pt idx="3772" formatCode="0.00E+00">
                  <c:v>-5.8077159854844698E-2</c:v>
                </c:pt>
                <c:pt idx="3773" formatCode="0.00E+00">
                  <c:v>0.343477987230277</c:v>
                </c:pt>
                <c:pt idx="3774" formatCode="0.00E+00">
                  <c:v>-0.16797129578494899</c:v>
                </c:pt>
                <c:pt idx="3775" formatCode="0.00E+00">
                  <c:v>-0.13939820625140101</c:v>
                </c:pt>
                <c:pt idx="3776" formatCode="0.00E+00">
                  <c:v>-0.109634611970541</c:v>
                </c:pt>
                <c:pt idx="3777" formatCode="0.00E+00">
                  <c:v>-6.3126976220330894E-2</c:v>
                </c:pt>
                <c:pt idx="3778" formatCode="0.00E+00">
                  <c:v>0.33870461427717402</c:v>
                </c:pt>
                <c:pt idx="3779" formatCode="0.00E+00">
                  <c:v>-0.31408330255309702</c:v>
                </c:pt>
                <c:pt idx="3780" formatCode="0.00E+00">
                  <c:v>-0.34048306462695299</c:v>
                </c:pt>
                <c:pt idx="3781" formatCode="0.00E+00">
                  <c:v>-0.21729117676154899</c:v>
                </c:pt>
                <c:pt idx="3782" formatCode="0.00E+00">
                  <c:v>0.15580585575442399</c:v>
                </c:pt>
                <c:pt idx="3783" formatCode="0.00E+00">
                  <c:v>-0.33493691616661803</c:v>
                </c:pt>
                <c:pt idx="3784" formatCode="0.00E+00">
                  <c:v>4.0432234965700302E-2</c:v>
                </c:pt>
                <c:pt idx="3785" formatCode="0.00E+00">
                  <c:v>6.9660299118396204E-2</c:v>
                </c:pt>
                <c:pt idx="3786" formatCode="0.00E+00">
                  <c:v>0.172105090155035</c:v>
                </c:pt>
                <c:pt idx="3787" formatCode="0.00E+00">
                  <c:v>-0.15007799215235201</c:v>
                </c:pt>
                <c:pt idx="3788" formatCode="0.00E+00">
                  <c:v>-0.35368642692900099</c:v>
                </c:pt>
                <c:pt idx="3789" formatCode="0.00E+00">
                  <c:v>-9.9387264761329301E-3</c:v>
                </c:pt>
                <c:pt idx="3790" formatCode="0.00E+00">
                  <c:v>0.17997278411190001</c:v>
                </c:pt>
                <c:pt idx="3791" formatCode="0.00E+00">
                  <c:v>-0.21349894032635999</c:v>
                </c:pt>
                <c:pt idx="3792" formatCode="0.00E+00">
                  <c:v>-3.6547418837163503E-2</c:v>
                </c:pt>
                <c:pt idx="3793" formatCode="0.00E+00">
                  <c:v>-0.18180151901272801</c:v>
                </c:pt>
                <c:pt idx="3794" formatCode="0.00E+00">
                  <c:v>0.28352103626097502</c:v>
                </c:pt>
                <c:pt idx="3795" formatCode="0.00E+00">
                  <c:v>-0.17090515907534401</c:v>
                </c:pt>
                <c:pt idx="3796" formatCode="0.00E+00">
                  <c:v>0.37718761190703198</c:v>
                </c:pt>
                <c:pt idx="3797" formatCode="0.00E+00">
                  <c:v>0.46347623270888699</c:v>
                </c:pt>
                <c:pt idx="3798" formatCode="0.00E+00">
                  <c:v>-6.9563306186710097E-2</c:v>
                </c:pt>
                <c:pt idx="3799" formatCode="0.00E+00">
                  <c:v>0.139530990910885</c:v>
                </c:pt>
                <c:pt idx="3800" formatCode="0.00E+00">
                  <c:v>0.236373692999195</c:v>
                </c:pt>
                <c:pt idx="3801" formatCode="0.00E+00">
                  <c:v>0.21202875725613299</c:v>
                </c:pt>
                <c:pt idx="3802" formatCode="0.00E+00">
                  <c:v>3.5292488797138297E-2</c:v>
                </c:pt>
                <c:pt idx="3803" formatCode="0.00E+00">
                  <c:v>-0.20702708323378899</c:v>
                </c:pt>
                <c:pt idx="3804" formatCode="0.00E+00">
                  <c:v>0.36380520332622601</c:v>
                </c:pt>
                <c:pt idx="3805" formatCode="0.00E+00">
                  <c:v>-0.553329592518914</c:v>
                </c:pt>
                <c:pt idx="3806" formatCode="0.00E+00">
                  <c:v>-0.10125435914967</c:v>
                </c:pt>
                <c:pt idx="3807" formatCode="0.00E+00">
                  <c:v>-2.1397589526235598E-2</c:v>
                </c:pt>
                <c:pt idx="3808" formatCode="0.00E+00">
                  <c:v>-0.23281412165839699</c:v>
                </c:pt>
                <c:pt idx="3809" formatCode="0.00E+00">
                  <c:v>0.51429691677192901</c:v>
                </c:pt>
                <c:pt idx="3810" formatCode="0.00E+00">
                  <c:v>-0.197959378874348</c:v>
                </c:pt>
                <c:pt idx="3811" formatCode="0.00E+00">
                  <c:v>0.31729563272063099</c:v>
                </c:pt>
                <c:pt idx="3812" formatCode="0.00E+00">
                  <c:v>-0.29670791898434501</c:v>
                </c:pt>
                <c:pt idx="3813" formatCode="0.00E+00">
                  <c:v>-5.5070599653353897E-2</c:v>
                </c:pt>
                <c:pt idx="3814" formatCode="0.00E+00">
                  <c:v>0.12782794237520101</c:v>
                </c:pt>
                <c:pt idx="3815" formatCode="0.00E+00">
                  <c:v>-0.17304224800963899</c:v>
                </c:pt>
                <c:pt idx="3816" formatCode="0.00E+00">
                  <c:v>-0.30088358851383401</c:v>
                </c:pt>
                <c:pt idx="3817" formatCode="0.00E+00">
                  <c:v>0.13172317050039201</c:v>
                </c:pt>
                <c:pt idx="3818" formatCode="0.00E+00">
                  <c:v>0.17059068619331599</c:v>
                </c:pt>
                <c:pt idx="3819">
                  <c:v>4.7778501458398299E-2</c:v>
                </c:pt>
                <c:pt idx="3820">
                  <c:v>0.32119228240806802</c:v>
                </c:pt>
                <c:pt idx="3821">
                  <c:v>-0.44986949395153703</c:v>
                </c:pt>
                <c:pt idx="3822">
                  <c:v>0.33052425405929903</c:v>
                </c:pt>
                <c:pt idx="3823">
                  <c:v>0.38097582346679199</c:v>
                </c:pt>
                <c:pt idx="3824">
                  <c:v>0.28305303156432299</c:v>
                </c:pt>
                <c:pt idx="3825">
                  <c:v>-0.268261358665774</c:v>
                </c:pt>
                <c:pt idx="3826">
                  <c:v>0.17828506042609099</c:v>
                </c:pt>
                <c:pt idx="3827">
                  <c:v>0.55247012766974801</c:v>
                </c:pt>
                <c:pt idx="3828">
                  <c:v>-3.4447892731206201E-2</c:v>
                </c:pt>
                <c:pt idx="3829">
                  <c:v>0.32026358403003302</c:v>
                </c:pt>
                <c:pt idx="3830">
                  <c:v>0.545491711200075</c:v>
                </c:pt>
                <c:pt idx="3831">
                  <c:v>-0.27394789928878299</c:v>
                </c:pt>
                <c:pt idx="3832">
                  <c:v>7.3676949850510001E-2</c:v>
                </c:pt>
                <c:pt idx="3833">
                  <c:v>-0.33607940534983699</c:v>
                </c:pt>
                <c:pt idx="3834">
                  <c:v>0.56186762345054397</c:v>
                </c:pt>
                <c:pt idx="3835">
                  <c:v>-0.17897105115331</c:v>
                </c:pt>
                <c:pt idx="3836">
                  <c:v>9.1414862969724897E-2</c:v>
                </c:pt>
                <c:pt idx="3837">
                  <c:v>6.0274454353067601E-2</c:v>
                </c:pt>
                <c:pt idx="3838">
                  <c:v>0.36506523417043901</c:v>
                </c:pt>
                <c:pt idx="3839">
                  <c:v>-0.14182283368000001</c:v>
                </c:pt>
                <c:pt idx="3840">
                  <c:v>0.31271205723968998</c:v>
                </c:pt>
                <c:pt idx="3841">
                  <c:v>-8.6863824274053703E-2</c:v>
                </c:pt>
                <c:pt idx="3842">
                  <c:v>0.17954449749670401</c:v>
                </c:pt>
                <c:pt idx="3843">
                  <c:v>-9.2858875094652803E-3</c:v>
                </c:pt>
                <c:pt idx="3844">
                  <c:v>-0.74246067973563101</c:v>
                </c:pt>
                <c:pt idx="3845">
                  <c:v>-8.7859010297438603E-2</c:v>
                </c:pt>
                <c:pt idx="3846">
                  <c:v>-0.224131795339815</c:v>
                </c:pt>
                <c:pt idx="3847">
                  <c:v>9.1950043225978606E-2</c:v>
                </c:pt>
                <c:pt idx="3848">
                  <c:v>-0.24000273673415601</c:v>
                </c:pt>
                <c:pt idx="3849">
                  <c:v>0.31592671642796499</c:v>
                </c:pt>
                <c:pt idx="3850">
                  <c:v>-0.164111557110585</c:v>
                </c:pt>
                <c:pt idx="3851">
                  <c:v>-0.37651194721992098</c:v>
                </c:pt>
                <c:pt idx="3852">
                  <c:v>-0.29695424857206698</c:v>
                </c:pt>
                <c:pt idx="3853">
                  <c:v>-0.24333105258659701</c:v>
                </c:pt>
                <c:pt idx="3854">
                  <c:v>-0.15630302342959401</c:v>
                </c:pt>
                <c:pt idx="3855" formatCode="0.00E+00">
                  <c:v>-0.22671227364049601</c:v>
                </c:pt>
                <c:pt idx="3856" formatCode="0.00E+00">
                  <c:v>-0.72537056131479505</c:v>
                </c:pt>
                <c:pt idx="3857" formatCode="0.00E+00">
                  <c:v>8.3038741618434206E-2</c:v>
                </c:pt>
                <c:pt idx="3858" formatCode="0.00E+00">
                  <c:v>-0.24533943508466399</c:v>
                </c:pt>
                <c:pt idx="3859" formatCode="0.00E+00">
                  <c:v>-0.53855601111389595</c:v>
                </c:pt>
                <c:pt idx="3860" formatCode="0.00E+00">
                  <c:v>0.38629406198418798</c:v>
                </c:pt>
                <c:pt idx="3861" formatCode="0.00E+00">
                  <c:v>3.9508894810131798E-2</c:v>
                </c:pt>
                <c:pt idx="3862" formatCode="0.00E+00">
                  <c:v>-0.30944159529845899</c:v>
                </c:pt>
                <c:pt idx="3863" formatCode="0.00E+00">
                  <c:v>-0.15585269430767101</c:v>
                </c:pt>
                <c:pt idx="3864" formatCode="0.00E+00">
                  <c:v>9.1361400135319001E-2</c:v>
                </c:pt>
                <c:pt idx="3865" formatCode="0.00E+00">
                  <c:v>-4.0589399922889298E-2</c:v>
                </c:pt>
                <c:pt idx="3866" formatCode="0.00E+00">
                  <c:v>-0.24100381810549701</c:v>
                </c:pt>
                <c:pt idx="3867" formatCode="0.00E+00">
                  <c:v>0.63859771042354296</c:v>
                </c:pt>
                <c:pt idx="3868" formatCode="0.00E+00">
                  <c:v>-0.180534779152554</c:v>
                </c:pt>
                <c:pt idx="3869" formatCode="0.00E+00">
                  <c:v>-0.349760085400109</c:v>
                </c:pt>
                <c:pt idx="3870" formatCode="0.00E+00">
                  <c:v>5.83565005607714E-2</c:v>
                </c:pt>
                <c:pt idx="3871" formatCode="0.00E+00">
                  <c:v>0.28587449242615498</c:v>
                </c:pt>
                <c:pt idx="3872" formatCode="0.00E+00">
                  <c:v>-0.226223952790059</c:v>
                </c:pt>
                <c:pt idx="3873" formatCode="0.00E+00">
                  <c:v>9.8010311664199101E-2</c:v>
                </c:pt>
                <c:pt idx="3874" formatCode="0.00E+00">
                  <c:v>0.233193149399613</c:v>
                </c:pt>
                <c:pt idx="3875" formatCode="0.00E+00">
                  <c:v>-0.123261468004285</c:v>
                </c:pt>
                <c:pt idx="3876" formatCode="0.00E+00">
                  <c:v>-0.645539571935832</c:v>
                </c:pt>
                <c:pt idx="3877" formatCode="0.00E+00">
                  <c:v>-0.26104033673134203</c:v>
                </c:pt>
                <c:pt idx="3878" formatCode="0.00E+00">
                  <c:v>-0.13932136067858999</c:v>
                </c:pt>
                <c:pt idx="3879" formatCode="0.00E+00">
                  <c:v>0.45372686218946601</c:v>
                </c:pt>
                <c:pt idx="3880" formatCode="0.00E+00">
                  <c:v>0.453855189839664</c:v>
                </c:pt>
                <c:pt idx="3881" formatCode="0.00E+00">
                  <c:v>0.19065525763917099</c:v>
                </c:pt>
                <c:pt idx="3882" formatCode="0.00E+00">
                  <c:v>0.13585482131284801</c:v>
                </c:pt>
                <c:pt idx="3883" formatCode="0.00E+00">
                  <c:v>-0.13338939208309</c:v>
                </c:pt>
                <c:pt idx="3884" formatCode="0.00E+00">
                  <c:v>4.9167061440149103E-2</c:v>
                </c:pt>
                <c:pt idx="3885" formatCode="0.00E+00">
                  <c:v>2.5050290760801699E-2</c:v>
                </c:pt>
                <c:pt idx="3886" formatCode="0.00E+00">
                  <c:v>0.280391155777588</c:v>
                </c:pt>
                <c:pt idx="3887" formatCode="0.00E+00">
                  <c:v>-0.20159498024553801</c:v>
                </c:pt>
                <c:pt idx="3888" formatCode="0.00E+00">
                  <c:v>0.27122499563393898</c:v>
                </c:pt>
                <c:pt idx="3889" formatCode="0.00E+00">
                  <c:v>0.30091314683443898</c:v>
                </c:pt>
                <c:pt idx="3890" formatCode="0.00E+00">
                  <c:v>0.43003778758932898</c:v>
                </c:pt>
                <c:pt idx="3891" formatCode="0.00E+00">
                  <c:v>-0.106881327368488</c:v>
                </c:pt>
                <c:pt idx="3892" formatCode="0.00E+00">
                  <c:v>0.40801249390493799</c:v>
                </c:pt>
                <c:pt idx="3893" formatCode="0.00E+00">
                  <c:v>-0.188361058433129</c:v>
                </c:pt>
                <c:pt idx="3894" formatCode="0.00E+00">
                  <c:v>-0.38225454667783898</c:v>
                </c:pt>
                <c:pt idx="3895" formatCode="0.00E+00">
                  <c:v>0.151338709728606</c:v>
                </c:pt>
                <c:pt idx="3896" formatCode="0.00E+00">
                  <c:v>-0.15705795318819801</c:v>
                </c:pt>
                <c:pt idx="3897" formatCode="0.00E+00">
                  <c:v>-0.27723446858269102</c:v>
                </c:pt>
                <c:pt idx="3898" formatCode="0.00E+00">
                  <c:v>0.55886145791956998</c:v>
                </c:pt>
                <c:pt idx="3899" formatCode="0.00E+00">
                  <c:v>0.13613187099926399</c:v>
                </c:pt>
                <c:pt idx="3900" formatCode="0.00E+00">
                  <c:v>0.73739769264740496</c:v>
                </c:pt>
                <c:pt idx="3901" formatCode="0.00E+00">
                  <c:v>-0.29393929183079098</c:v>
                </c:pt>
                <c:pt idx="3902" formatCode="0.00E+00">
                  <c:v>-3.5440226278728802E-2</c:v>
                </c:pt>
                <c:pt idx="3903" formatCode="0.00E+00">
                  <c:v>9.1185532102302305E-2</c:v>
                </c:pt>
                <c:pt idx="3904" formatCode="0.00E+00">
                  <c:v>-0.27864780518150201</c:v>
                </c:pt>
                <c:pt idx="3905" formatCode="0.00E+00">
                  <c:v>0.20415196973140301</c:v>
                </c:pt>
                <c:pt idx="3906" formatCode="0.00E+00">
                  <c:v>-0.17030844051990199</c:v>
                </c:pt>
                <c:pt idx="3907" formatCode="0.00E+00">
                  <c:v>-1.7709840092956401E-2</c:v>
                </c:pt>
                <c:pt idx="3908" formatCode="0.00E+00">
                  <c:v>-9.4683345889004008E-3</c:v>
                </c:pt>
                <c:pt idx="3909" formatCode="0.00E+00">
                  <c:v>-5.8776234170267898E-4</c:v>
                </c:pt>
                <c:pt idx="3910" formatCode="0.00E+00">
                  <c:v>3.7347546839236197E-2</c:v>
                </c:pt>
                <c:pt idx="3911" formatCode="0.00E+00">
                  <c:v>-0.102596361931815</c:v>
                </c:pt>
                <c:pt idx="3912" formatCode="0.00E+00">
                  <c:v>0.14132710620588801</c:v>
                </c:pt>
                <c:pt idx="3913" formatCode="0.00E+00">
                  <c:v>-0.50919777534149502</c:v>
                </c:pt>
                <c:pt idx="3914" formatCode="0.00E+00">
                  <c:v>-8.1063182055563607E-2</c:v>
                </c:pt>
                <c:pt idx="3915" formatCode="0.00E+00">
                  <c:v>8.1286215049513298E-3</c:v>
                </c:pt>
                <c:pt idx="3916" formatCode="0.00E+00">
                  <c:v>0.301670982006291</c:v>
                </c:pt>
                <c:pt idx="3917" formatCode="0.00E+00">
                  <c:v>-0.55849114255948595</c:v>
                </c:pt>
                <c:pt idx="3918" formatCode="0.00E+00">
                  <c:v>0.42939005796136898</c:v>
                </c:pt>
                <c:pt idx="3919" formatCode="0.00E+00">
                  <c:v>0.41094123093335999</c:v>
                </c:pt>
                <c:pt idx="3920" formatCode="0.00E+00">
                  <c:v>-9.4083725615750402E-2</c:v>
                </c:pt>
                <c:pt idx="3921" formatCode="0.00E+00">
                  <c:v>-0.17227931261769</c:v>
                </c:pt>
                <c:pt idx="3922" formatCode="0.00E+00">
                  <c:v>6.6683300960200406E-2</c:v>
                </c:pt>
                <c:pt idx="3923" formatCode="0.00E+00">
                  <c:v>0.43334999562746501</c:v>
                </c:pt>
                <c:pt idx="3924" formatCode="0.00E+00">
                  <c:v>-0.59871417645307401</c:v>
                </c:pt>
                <c:pt idx="3925" formatCode="0.00E+00">
                  <c:v>-0.37829709344322798</c:v>
                </c:pt>
                <c:pt idx="3926" formatCode="0.00E+00">
                  <c:v>0.42204857109127702</c:v>
                </c:pt>
                <c:pt idx="3927" formatCode="0.00E+00">
                  <c:v>8.7862312584326099E-2</c:v>
                </c:pt>
                <c:pt idx="3928" formatCode="0.00E+00">
                  <c:v>-9.2852518071787696E-2</c:v>
                </c:pt>
                <c:pt idx="3929" formatCode="0.00E+00">
                  <c:v>-0.416342790162057</c:v>
                </c:pt>
                <c:pt idx="3930" formatCode="0.00E+00">
                  <c:v>-0.61207906194475903</c:v>
                </c:pt>
                <c:pt idx="3931" formatCode="0.00E+00">
                  <c:v>5.2535687311035702E-2</c:v>
                </c:pt>
                <c:pt idx="3932" formatCode="0.00E+00">
                  <c:v>0.10137898768029301</c:v>
                </c:pt>
                <c:pt idx="3933" formatCode="0.00E+00">
                  <c:v>-0.66347003899795398</c:v>
                </c:pt>
                <c:pt idx="3934" formatCode="0.00E+00">
                  <c:v>-4.6410155509210002E-2</c:v>
                </c:pt>
                <c:pt idx="3935" formatCode="0.00E+00">
                  <c:v>0.30922139361581003</c:v>
                </c:pt>
                <c:pt idx="3936" formatCode="0.00E+00">
                  <c:v>4.7614434328854798E-3</c:v>
                </c:pt>
                <c:pt idx="3937" formatCode="0.00E+00">
                  <c:v>0.69039681258061802</c:v>
                </c:pt>
                <c:pt idx="3938" formatCode="0.00E+00">
                  <c:v>7.6938294313971395E-2</c:v>
                </c:pt>
                <c:pt idx="3939" formatCode="0.00E+00">
                  <c:v>0.14648960301591801</c:v>
                </c:pt>
                <c:pt idx="3940" formatCode="0.00E+00">
                  <c:v>3.0772108238601999E-2</c:v>
                </c:pt>
                <c:pt idx="3941" formatCode="0.00E+00">
                  <c:v>-7.3422878565290506E-2</c:v>
                </c:pt>
                <c:pt idx="3942" formatCode="0.00E+00">
                  <c:v>-0.26711602180863803</c:v>
                </c:pt>
                <c:pt idx="3943" formatCode="0.00E+00">
                  <c:v>0.12573294858561301</c:v>
                </c:pt>
                <c:pt idx="3944" formatCode="0.00E+00">
                  <c:v>-3.2466538572439902E-3</c:v>
                </c:pt>
                <c:pt idx="3945" formatCode="0.00E+00">
                  <c:v>0.20054995031315301</c:v>
                </c:pt>
                <c:pt idx="3946" formatCode="0.00E+00">
                  <c:v>0.156325708777483</c:v>
                </c:pt>
                <c:pt idx="3947" formatCode="0.00E+00">
                  <c:v>-0.23431918645050501</c:v>
                </c:pt>
                <c:pt idx="3948" formatCode="0.00E+00">
                  <c:v>-0.340476186663355</c:v>
                </c:pt>
                <c:pt idx="3949" formatCode="0.00E+00">
                  <c:v>0.10592717119980399</c:v>
                </c:pt>
                <c:pt idx="3950" formatCode="0.00E+00">
                  <c:v>-0.73280675087943703</c:v>
                </c:pt>
                <c:pt idx="3951" formatCode="0.00E+00">
                  <c:v>0.140977630888765</c:v>
                </c:pt>
                <c:pt idx="3952" formatCode="0.00E+00">
                  <c:v>0.11061021012604</c:v>
                </c:pt>
                <c:pt idx="3953" formatCode="0.00E+00">
                  <c:v>0.35684005432906302</c:v>
                </c:pt>
                <c:pt idx="3954" formatCode="0.00E+00">
                  <c:v>-0.45111105332026102</c:v>
                </c:pt>
                <c:pt idx="3955" formatCode="0.00E+00">
                  <c:v>-8.9929800804499999E-2</c:v>
                </c:pt>
                <c:pt idx="3956" formatCode="0.00E+00">
                  <c:v>0.358040493358528</c:v>
                </c:pt>
                <c:pt idx="3957" formatCode="0.00E+00">
                  <c:v>0.15056774247438601</c:v>
                </c:pt>
                <c:pt idx="3958" formatCode="0.00E+00">
                  <c:v>-0.213596961691637</c:v>
                </c:pt>
                <c:pt idx="3959" formatCode="0.00E+00">
                  <c:v>0.230443373988548</c:v>
                </c:pt>
                <c:pt idx="3960" formatCode="0.00E+00">
                  <c:v>-0.41989422999398002</c:v>
                </c:pt>
                <c:pt idx="3961" formatCode="0.00E+00">
                  <c:v>-0.20044688117252801</c:v>
                </c:pt>
                <c:pt idx="3962" formatCode="0.00E+00">
                  <c:v>-4.0643426412115102E-2</c:v>
                </c:pt>
                <c:pt idx="3963" formatCode="0.00E+00">
                  <c:v>0.413395137153103</c:v>
                </c:pt>
                <c:pt idx="3964" formatCode="0.00E+00">
                  <c:v>-7.7014713519821906E-2</c:v>
                </c:pt>
                <c:pt idx="3965" formatCode="0.00E+00">
                  <c:v>-0.39334299106450998</c:v>
                </c:pt>
                <c:pt idx="3966" formatCode="0.00E+00">
                  <c:v>7.0458558399646001E-2</c:v>
                </c:pt>
                <c:pt idx="3967" formatCode="0.00E+00">
                  <c:v>-0.37106072961257902</c:v>
                </c:pt>
                <c:pt idx="3968" formatCode="0.00E+00">
                  <c:v>0.346314373834955</c:v>
                </c:pt>
                <c:pt idx="3969" formatCode="0.00E+00">
                  <c:v>4.7408372173234299E-2</c:v>
                </c:pt>
                <c:pt idx="3970" formatCode="0.00E+00">
                  <c:v>-0.54283094846191104</c:v>
                </c:pt>
                <c:pt idx="3971" formatCode="0.00E+00">
                  <c:v>8.8965608077646502E-2</c:v>
                </c:pt>
                <c:pt idx="3972" formatCode="0.00E+00">
                  <c:v>0.42407750393147198</c:v>
                </c:pt>
                <c:pt idx="3973" formatCode="0.00E+00">
                  <c:v>-0.154077679400138</c:v>
                </c:pt>
                <c:pt idx="3974" formatCode="0.00E+00">
                  <c:v>7.1792791824605906E-2</c:v>
                </c:pt>
                <c:pt idx="3975" formatCode="0.00E+00">
                  <c:v>1.46008918451144E-2</c:v>
                </c:pt>
                <c:pt idx="3976" formatCode="0.00E+00">
                  <c:v>0.18081895931314701</c:v>
                </c:pt>
                <c:pt idx="3977" formatCode="0.00E+00">
                  <c:v>-0.19358766106431599</c:v>
                </c:pt>
                <c:pt idx="3978" formatCode="0.00E+00">
                  <c:v>-0.18054022963750799</c:v>
                </c:pt>
                <c:pt idx="3979" formatCode="0.00E+00">
                  <c:v>-0.42869249137417498</c:v>
                </c:pt>
                <c:pt idx="3980" formatCode="0.00E+00">
                  <c:v>2.4461283748306101E-2</c:v>
                </c:pt>
                <c:pt idx="3981" formatCode="0.00E+00">
                  <c:v>-0.30296782794621901</c:v>
                </c:pt>
                <c:pt idx="3982" formatCode="0.00E+00">
                  <c:v>0.58506508960097803</c:v>
                </c:pt>
                <c:pt idx="3983" formatCode="0.00E+00">
                  <c:v>-0.40796524305045401</c:v>
                </c:pt>
                <c:pt idx="3984" formatCode="0.00E+00">
                  <c:v>0.34855301189187698</c:v>
                </c:pt>
                <c:pt idx="3985" formatCode="0.00E+00">
                  <c:v>0.442699193716177</c:v>
                </c:pt>
                <c:pt idx="3986" formatCode="0.00E+00">
                  <c:v>0.32833205110499702</c:v>
                </c:pt>
                <c:pt idx="3987" formatCode="0.00E+00">
                  <c:v>0.16753873475518799</c:v>
                </c:pt>
                <c:pt idx="3988" formatCode="0.00E+00">
                  <c:v>7.5822992903568096E-3</c:v>
                </c:pt>
                <c:pt idx="3989" formatCode="0.00E+00">
                  <c:v>7.5686155924509294E-2</c:v>
                </c:pt>
                <c:pt idx="3990" formatCode="0.00E+00">
                  <c:v>0.20918234660950799</c:v>
                </c:pt>
                <c:pt idx="3991" formatCode="0.00E+00">
                  <c:v>-0.23459287193866801</c:v>
                </c:pt>
                <c:pt idx="3992" formatCode="0.00E+00">
                  <c:v>0.19942602008076701</c:v>
                </c:pt>
                <c:pt idx="3993">
                  <c:v>-3.6765244569255701E-2</c:v>
                </c:pt>
                <c:pt idx="3994">
                  <c:v>-0.578221802282747</c:v>
                </c:pt>
                <c:pt idx="3995">
                  <c:v>-0.21498651142672601</c:v>
                </c:pt>
                <c:pt idx="3996">
                  <c:v>-0.26455556545132197</c:v>
                </c:pt>
                <c:pt idx="3997">
                  <c:v>-0.183561788240581</c:v>
                </c:pt>
                <c:pt idx="3998">
                  <c:v>-0.26941303814746098</c:v>
                </c:pt>
                <c:pt idx="3999">
                  <c:v>0.29619868399337501</c:v>
                </c:pt>
                <c:pt idx="4000">
                  <c:v>0.291741967008812</c:v>
                </c:pt>
                <c:pt idx="4001">
                  <c:v>-4.0280102456609998E-2</c:v>
                </c:pt>
                <c:pt idx="4002">
                  <c:v>-0.432038780263995</c:v>
                </c:pt>
                <c:pt idx="4003">
                  <c:v>0.58301781600495495</c:v>
                </c:pt>
                <c:pt idx="4004">
                  <c:v>0.123519609331507</c:v>
                </c:pt>
                <c:pt idx="4005">
                  <c:v>0.125984659215023</c:v>
                </c:pt>
                <c:pt idx="4006">
                  <c:v>-9.5386893455290098E-2</c:v>
                </c:pt>
                <c:pt idx="4007">
                  <c:v>-0.33180615869228303</c:v>
                </c:pt>
                <c:pt idx="4008">
                  <c:v>0.11055816119056899</c:v>
                </c:pt>
                <c:pt idx="4009">
                  <c:v>4.46332198250654E-2</c:v>
                </c:pt>
                <c:pt idx="4010">
                  <c:v>-0.37258674904858602</c:v>
                </c:pt>
                <c:pt idx="4011">
                  <c:v>-2.1502743371521901E-2</c:v>
                </c:pt>
                <c:pt idx="4012">
                  <c:v>-0.226638285048681</c:v>
                </c:pt>
                <c:pt idx="4013">
                  <c:v>0.249936543328445</c:v>
                </c:pt>
                <c:pt idx="4014">
                  <c:v>-0.187199196815379</c:v>
                </c:pt>
                <c:pt idx="4015">
                  <c:v>-0.20985016601161799</c:v>
                </c:pt>
                <c:pt idx="4016">
                  <c:v>7.1336546391040895E-2</c:v>
                </c:pt>
                <c:pt idx="4017">
                  <c:v>0.33485471917116599</c:v>
                </c:pt>
                <c:pt idx="4018">
                  <c:v>-0.42986920622681601</c:v>
                </c:pt>
                <c:pt idx="4019">
                  <c:v>-0.522411766580271</c:v>
                </c:pt>
                <c:pt idx="4020">
                  <c:v>-0.47618597368617999</c:v>
                </c:pt>
                <c:pt idx="4021">
                  <c:v>0.42872910107180201</c:v>
                </c:pt>
                <c:pt idx="4022">
                  <c:v>0.36565183740108098</c:v>
                </c:pt>
                <c:pt idx="4023">
                  <c:v>-0.13446761081231801</c:v>
                </c:pt>
                <c:pt idx="4024">
                  <c:v>-1.1530408085835799E-2</c:v>
                </c:pt>
                <c:pt idx="4025">
                  <c:v>0.124558439776808</c:v>
                </c:pt>
                <c:pt idx="4026">
                  <c:v>7.5403167743510399E-2</c:v>
                </c:pt>
                <c:pt idx="4027">
                  <c:v>-0.199865078363196</c:v>
                </c:pt>
                <c:pt idx="4028">
                  <c:v>-9.2498743965332107E-3</c:v>
                </c:pt>
                <c:pt idx="4029">
                  <c:v>5.4579580007001201E-2</c:v>
                </c:pt>
                <c:pt idx="4030">
                  <c:v>-0.34154612346402102</c:v>
                </c:pt>
                <c:pt idx="4031">
                  <c:v>0.34631802306019799</c:v>
                </c:pt>
                <c:pt idx="4032" formatCode="0.00E+00">
                  <c:v>0.36699695571074697</c:v>
                </c:pt>
                <c:pt idx="4033" formatCode="0.00E+00">
                  <c:v>-0.862024871504114</c:v>
                </c:pt>
                <c:pt idx="4034" formatCode="0.00E+00">
                  <c:v>-7.6382072313250698E-2</c:v>
                </c:pt>
                <c:pt idx="4035" formatCode="0.00E+00">
                  <c:v>-0.35873632276061801</c:v>
                </c:pt>
                <c:pt idx="4036" formatCode="0.00E+00">
                  <c:v>-4.4803330643888702E-2</c:v>
                </c:pt>
                <c:pt idx="4037" formatCode="0.00E+00">
                  <c:v>-4.3743360764231E-2</c:v>
                </c:pt>
                <c:pt idx="4038" formatCode="0.00E+00">
                  <c:v>-8.5487168765092506E-2</c:v>
                </c:pt>
                <c:pt idx="4039" formatCode="0.00E+00">
                  <c:v>4.1124677435475501E-2</c:v>
                </c:pt>
                <c:pt idx="4040" formatCode="0.00E+00">
                  <c:v>6.0537004601191102E-2</c:v>
                </c:pt>
                <c:pt idx="4041" formatCode="0.00E+00">
                  <c:v>-0.16947900769843099</c:v>
                </c:pt>
                <c:pt idx="4042" formatCode="0.00E+00">
                  <c:v>-1.18649268417317E-2</c:v>
                </c:pt>
                <c:pt idx="4043" formatCode="0.00E+00">
                  <c:v>0.110657570525324</c:v>
                </c:pt>
                <c:pt idx="4044" formatCode="0.00E+00">
                  <c:v>6.3174592738924002E-3</c:v>
                </c:pt>
                <c:pt idx="4045" formatCode="0.00E+00">
                  <c:v>0.13286796372361401</c:v>
                </c:pt>
                <c:pt idx="4046" formatCode="0.00E+00">
                  <c:v>0.228444793419707</c:v>
                </c:pt>
                <c:pt idx="4047" formatCode="0.00E+00">
                  <c:v>-4.62396921753414E-2</c:v>
                </c:pt>
                <c:pt idx="4048" formatCode="0.00E+00">
                  <c:v>0.54691140576642405</c:v>
                </c:pt>
                <c:pt idx="4049" formatCode="0.00E+00">
                  <c:v>0.26721852409900099</c:v>
                </c:pt>
                <c:pt idx="4050" formatCode="0.00E+00">
                  <c:v>0.14035993887637399</c:v>
                </c:pt>
                <c:pt idx="4051" formatCode="0.00E+00">
                  <c:v>-6.6490987784603994E-2</c:v>
                </c:pt>
                <c:pt idx="4052" formatCode="0.00E+00">
                  <c:v>-0.270789571166905</c:v>
                </c:pt>
                <c:pt idx="4053" formatCode="0.00E+00">
                  <c:v>7.2391239393034004E-2</c:v>
                </c:pt>
                <c:pt idx="4054" formatCode="0.00E+00">
                  <c:v>-0.30258491807091997</c:v>
                </c:pt>
                <c:pt idx="4055" formatCode="0.00E+00">
                  <c:v>-0.34600180704033601</c:v>
                </c:pt>
                <c:pt idx="4056" formatCode="0.00E+00">
                  <c:v>0.243088712243931</c:v>
                </c:pt>
                <c:pt idx="4057" formatCode="0.00E+00">
                  <c:v>8.7922722604573192E-3</c:v>
                </c:pt>
                <c:pt idx="4058" formatCode="0.00E+00">
                  <c:v>2.7773087684897699E-2</c:v>
                </c:pt>
                <c:pt idx="4059" formatCode="0.00E+00">
                  <c:v>-0.197715804168898</c:v>
                </c:pt>
                <c:pt idx="4060" formatCode="0.00E+00">
                  <c:v>0.18394763569404701</c:v>
                </c:pt>
                <c:pt idx="4061" formatCode="0.00E+00">
                  <c:v>-0.12726848852955</c:v>
                </c:pt>
                <c:pt idx="4062" formatCode="0.00E+00">
                  <c:v>-0.149885145794068</c:v>
                </c:pt>
                <c:pt idx="4063" formatCode="0.00E+00">
                  <c:v>0.142806518761732</c:v>
                </c:pt>
                <c:pt idx="4064" formatCode="0.00E+00">
                  <c:v>-0.123050473847056</c:v>
                </c:pt>
                <c:pt idx="4065" formatCode="0.00E+00">
                  <c:v>4.53154004022817E-2</c:v>
                </c:pt>
                <c:pt idx="4066" formatCode="0.00E+00">
                  <c:v>2.2418949880181699E-2</c:v>
                </c:pt>
                <c:pt idx="4067" formatCode="0.00E+00">
                  <c:v>-3.8667466293886101E-2</c:v>
                </c:pt>
                <c:pt idx="4068" formatCode="0.00E+00">
                  <c:v>0.27787012985621101</c:v>
                </c:pt>
                <c:pt idx="4069" formatCode="0.00E+00">
                  <c:v>-0.51547575671204804</c:v>
                </c:pt>
                <c:pt idx="4070" formatCode="0.00E+00">
                  <c:v>0.57653498172543804</c:v>
                </c:pt>
                <c:pt idx="4071" formatCode="0.00E+00">
                  <c:v>8.1840493907167106E-2</c:v>
                </c:pt>
                <c:pt idx="4072" formatCode="0.00E+00">
                  <c:v>0.49921045643815998</c:v>
                </c:pt>
                <c:pt idx="4073" formatCode="0.00E+00">
                  <c:v>0.24287677145252001</c:v>
                </c:pt>
                <c:pt idx="4074" formatCode="0.00E+00">
                  <c:v>8.4531675166084994E-2</c:v>
                </c:pt>
                <c:pt idx="4075" formatCode="0.00E+00">
                  <c:v>-0.26775288332324099</c:v>
                </c:pt>
                <c:pt idx="4076" formatCode="0.00E+00">
                  <c:v>2.7996254986037E-2</c:v>
                </c:pt>
                <c:pt idx="4077" formatCode="0.00E+00">
                  <c:v>-0.228622318535664</c:v>
                </c:pt>
                <c:pt idx="4078" formatCode="0.00E+00">
                  <c:v>0.15655543030903099</c:v>
                </c:pt>
                <c:pt idx="4079" formatCode="0.00E+00">
                  <c:v>-3.3716077193186998E-2</c:v>
                </c:pt>
                <c:pt idx="4080" formatCode="0.00E+00">
                  <c:v>-2.3705609223042001E-2</c:v>
                </c:pt>
                <c:pt idx="4081" formatCode="0.00E+00">
                  <c:v>-6.0141488131500401E-2</c:v>
                </c:pt>
                <c:pt idx="4082" formatCode="0.00E+00">
                  <c:v>-5.0139802371934203E-2</c:v>
                </c:pt>
                <c:pt idx="4083" formatCode="0.00E+00">
                  <c:v>-1.34296794658897E-2</c:v>
                </c:pt>
                <c:pt idx="4084" formatCode="0.00E+00">
                  <c:v>0.122498932881173</c:v>
                </c:pt>
                <c:pt idx="4085" formatCode="0.00E+00">
                  <c:v>4.4498338469437003E-3</c:v>
                </c:pt>
                <c:pt idx="4086" formatCode="0.00E+00">
                  <c:v>-0.10992634813199199</c:v>
                </c:pt>
                <c:pt idx="4087" formatCode="0.00E+00">
                  <c:v>-0.124543801587168</c:v>
                </c:pt>
                <c:pt idx="4088" formatCode="0.00E+00">
                  <c:v>0.34567620542703797</c:v>
                </c:pt>
                <c:pt idx="4089" formatCode="0.00E+00">
                  <c:v>0.43973950810967699</c:v>
                </c:pt>
                <c:pt idx="4090" formatCode="0.00E+00">
                  <c:v>0.32759291545791003</c:v>
                </c:pt>
                <c:pt idx="4091" formatCode="0.00E+00">
                  <c:v>0.25014356091057199</c:v>
                </c:pt>
                <c:pt idx="4092" formatCode="0.00E+00">
                  <c:v>-0.39074177340541899</c:v>
                </c:pt>
                <c:pt idx="4093" formatCode="0.00E+00">
                  <c:v>-9.7041870764214305E-2</c:v>
                </c:pt>
                <c:pt idx="4094" formatCode="0.00E+00">
                  <c:v>0.195234176493949</c:v>
                </c:pt>
                <c:pt idx="4095" formatCode="0.00E+00">
                  <c:v>-3.9077954192452802E-2</c:v>
                </c:pt>
                <c:pt idx="4096" formatCode="0.00E+00">
                  <c:v>0.214053427131839</c:v>
                </c:pt>
                <c:pt idx="4097" formatCode="0.00E+00">
                  <c:v>-5.7912618516514698E-2</c:v>
                </c:pt>
                <c:pt idx="4098" formatCode="0.00E+00">
                  <c:v>1.0701980106584999E-2</c:v>
                </c:pt>
                <c:pt idx="4099" formatCode="0.00E+00">
                  <c:v>3.5177024326901098E-2</c:v>
                </c:pt>
                <c:pt idx="4100" formatCode="0.00E+00">
                  <c:v>7.6757307770134897E-2</c:v>
                </c:pt>
                <c:pt idx="4101" formatCode="0.00E+00">
                  <c:v>0.533876709647225</c:v>
                </c:pt>
                <c:pt idx="4102" formatCode="0.00E+00">
                  <c:v>0.227609986889004</c:v>
                </c:pt>
                <c:pt idx="4103" formatCode="0.00E+00">
                  <c:v>-6.7171603374698893E-2</c:v>
                </c:pt>
                <c:pt idx="4104" formatCode="0.00E+00">
                  <c:v>1.9348000313260401E-2</c:v>
                </c:pt>
                <c:pt idx="4105" formatCode="0.00E+00">
                  <c:v>-0.21386211515176701</c:v>
                </c:pt>
                <c:pt idx="4106" formatCode="0.00E+00">
                  <c:v>7.2798217926502706E-2</c:v>
                </c:pt>
                <c:pt idx="4107" formatCode="0.00E+00">
                  <c:v>1.3142784406065E-2</c:v>
                </c:pt>
                <c:pt idx="4108" formatCode="0.00E+00">
                  <c:v>-0.16679923378952999</c:v>
                </c:pt>
                <c:pt idx="4109" formatCode="0.00E+00">
                  <c:v>0.30508662985111001</c:v>
                </c:pt>
                <c:pt idx="4110" formatCode="0.00E+00">
                  <c:v>-4.4081714550125099E-2</c:v>
                </c:pt>
                <c:pt idx="4111" formatCode="0.00E+00">
                  <c:v>-7.7047154238342005E-2</c:v>
                </c:pt>
                <c:pt idx="4112" formatCode="0.00E+00">
                  <c:v>0.17734844226242899</c:v>
                </c:pt>
                <c:pt idx="4113" formatCode="0.00E+00">
                  <c:v>8.3499216800648791E-3</c:v>
                </c:pt>
                <c:pt idx="4114" formatCode="0.00E+00">
                  <c:v>0.63104809682986696</c:v>
                </c:pt>
                <c:pt idx="4115" formatCode="0.00E+00">
                  <c:v>-8.5814738385627906E-2</c:v>
                </c:pt>
                <c:pt idx="4116" formatCode="0.00E+00">
                  <c:v>-0.17603312385209</c:v>
                </c:pt>
                <c:pt idx="4117" formatCode="0.00E+00">
                  <c:v>0.181460560090734</c:v>
                </c:pt>
                <c:pt idx="4118" formatCode="0.00E+00">
                  <c:v>-0.67194031038426805</c:v>
                </c:pt>
                <c:pt idx="4119" formatCode="0.00E+00">
                  <c:v>0.26468661433232299</c:v>
                </c:pt>
                <c:pt idx="4120" formatCode="0.00E+00">
                  <c:v>0.268697341260554</c:v>
                </c:pt>
                <c:pt idx="4121" formatCode="0.00E+00">
                  <c:v>-1.9271106501343602E-2</c:v>
                </c:pt>
                <c:pt idx="4122" formatCode="0.00E+00">
                  <c:v>2.0138679022495302E-3</c:v>
                </c:pt>
                <c:pt idx="4123" formatCode="0.00E+00">
                  <c:v>0.29889210571300401</c:v>
                </c:pt>
                <c:pt idx="4124" formatCode="0.00E+00">
                  <c:v>9.2301245675763699E-2</c:v>
                </c:pt>
                <c:pt idx="4125" formatCode="0.00E+00">
                  <c:v>5.3252085387141901E-3</c:v>
                </c:pt>
                <c:pt idx="4126" formatCode="0.00E+00">
                  <c:v>0.100597153883049</c:v>
                </c:pt>
                <c:pt idx="4127" formatCode="0.00E+00">
                  <c:v>0.15364151386632499</c:v>
                </c:pt>
                <c:pt idx="4128" formatCode="0.00E+00">
                  <c:v>-2.66400029108298E-2</c:v>
                </c:pt>
                <c:pt idx="4129" formatCode="0.00E+00">
                  <c:v>-0.18159552495943701</c:v>
                </c:pt>
                <c:pt idx="4130" formatCode="0.00E+00">
                  <c:v>0.37705577687312603</c:v>
                </c:pt>
                <c:pt idx="4131" formatCode="0.00E+00">
                  <c:v>2.0922166960302399E-2</c:v>
                </c:pt>
                <c:pt idx="4132" formatCode="0.00E+00">
                  <c:v>0.13737193989721899</c:v>
                </c:pt>
                <c:pt idx="4133" formatCode="0.00E+00">
                  <c:v>-0.24860812058610601</c:v>
                </c:pt>
                <c:pt idx="4134" formatCode="0.00E+00">
                  <c:v>-9.3882002220838701E-2</c:v>
                </c:pt>
                <c:pt idx="4135" formatCode="0.00E+00">
                  <c:v>0.33790439876449502</c:v>
                </c:pt>
                <c:pt idx="4136" formatCode="0.00E+00">
                  <c:v>-0.23167410206334901</c:v>
                </c:pt>
                <c:pt idx="4137" formatCode="0.00E+00">
                  <c:v>-0.118745021829835</c:v>
                </c:pt>
                <c:pt idx="4138" formatCode="0.00E+00">
                  <c:v>0.22668328348875899</c:v>
                </c:pt>
                <c:pt idx="4139" formatCode="0.00E+00">
                  <c:v>-7.6254265195898993E-2</c:v>
                </c:pt>
                <c:pt idx="4140" formatCode="0.00E+00">
                  <c:v>-0.168536101682151</c:v>
                </c:pt>
                <c:pt idx="4141" formatCode="0.00E+00">
                  <c:v>1.7168940758542299E-2</c:v>
                </c:pt>
                <c:pt idx="4142" formatCode="0.00E+00">
                  <c:v>-7.1122056727003294E-2</c:v>
                </c:pt>
                <c:pt idx="4143" formatCode="0.00E+00">
                  <c:v>-3.4945091424832299E-2</c:v>
                </c:pt>
                <c:pt idx="4144" formatCode="0.00E+00">
                  <c:v>-0.27521722033767199</c:v>
                </c:pt>
                <c:pt idx="4145" formatCode="0.00E+00">
                  <c:v>-6.9243058871906599E-2</c:v>
                </c:pt>
                <c:pt idx="4146" formatCode="0.00E+00">
                  <c:v>3.5791359752457202E-2</c:v>
                </c:pt>
                <c:pt idx="4147" formatCode="0.00E+00">
                  <c:v>0.17140630716913</c:v>
                </c:pt>
                <c:pt idx="4148" formatCode="0.00E+00">
                  <c:v>-0.20197376024348501</c:v>
                </c:pt>
                <c:pt idx="4149" formatCode="0.00E+00">
                  <c:v>-3.3289583212392997E-2</c:v>
                </c:pt>
                <c:pt idx="4150">
                  <c:v>0.16511259980436199</c:v>
                </c:pt>
                <c:pt idx="4151">
                  <c:v>0.262422929522864</c:v>
                </c:pt>
                <c:pt idx="4152">
                  <c:v>-0.79708766125807395</c:v>
                </c:pt>
                <c:pt idx="4153">
                  <c:v>0.415714638545301</c:v>
                </c:pt>
                <c:pt idx="4154">
                  <c:v>7.2058579318741198E-2</c:v>
                </c:pt>
                <c:pt idx="4155">
                  <c:v>0.41014128070883099</c:v>
                </c:pt>
                <c:pt idx="4156">
                  <c:v>7.65742463804122E-2</c:v>
                </c:pt>
                <c:pt idx="4157">
                  <c:v>-1.51902680598057E-2</c:v>
                </c:pt>
                <c:pt idx="4158">
                  <c:v>-0.34794656717165101</c:v>
                </c:pt>
                <c:pt idx="4159">
                  <c:v>-0.35108720629920498</c:v>
                </c:pt>
                <c:pt idx="4160">
                  <c:v>-0.40617009722274</c:v>
                </c:pt>
                <c:pt idx="4161">
                  <c:v>-0.27251728532331398</c:v>
                </c:pt>
                <c:pt idx="4162">
                  <c:v>0.408099679913629</c:v>
                </c:pt>
                <c:pt idx="4163">
                  <c:v>6.7450912727244905E-2</c:v>
                </c:pt>
                <c:pt idx="4164">
                  <c:v>-0.207249257373922</c:v>
                </c:pt>
                <c:pt idx="4165">
                  <c:v>0.15946365015563099</c:v>
                </c:pt>
                <c:pt idx="4166">
                  <c:v>-0.38650616961287598</c:v>
                </c:pt>
                <c:pt idx="4167">
                  <c:v>0.12525722604053</c:v>
                </c:pt>
                <c:pt idx="4168">
                  <c:v>0.215801750768532</c:v>
                </c:pt>
                <c:pt idx="4169">
                  <c:v>-0.305328257886261</c:v>
                </c:pt>
                <c:pt idx="4170">
                  <c:v>1.26985960318806E-2</c:v>
                </c:pt>
                <c:pt idx="4171">
                  <c:v>-0.79775206369317797</c:v>
                </c:pt>
                <c:pt idx="4172">
                  <c:v>1.8174827147988602E-2</c:v>
                </c:pt>
                <c:pt idx="4173">
                  <c:v>0.331232436876575</c:v>
                </c:pt>
                <c:pt idx="4174">
                  <c:v>0.35705626087263997</c:v>
                </c:pt>
                <c:pt idx="4175">
                  <c:v>0.144502957821425</c:v>
                </c:pt>
                <c:pt idx="4176">
                  <c:v>-4.8451727032334503E-2</c:v>
                </c:pt>
                <c:pt idx="4177">
                  <c:v>8.11830227345995E-2</c:v>
                </c:pt>
                <c:pt idx="4178">
                  <c:v>-0.43559060074723999</c:v>
                </c:pt>
                <c:pt idx="4179">
                  <c:v>-0.163394394081817</c:v>
                </c:pt>
                <c:pt idx="4180">
                  <c:v>0.30688253164027601</c:v>
                </c:pt>
                <c:pt idx="4181">
                  <c:v>0.48804110946663498</c:v>
                </c:pt>
                <c:pt idx="4182">
                  <c:v>-0.38777675305222897</c:v>
                </c:pt>
                <c:pt idx="4183">
                  <c:v>-0.53056785620615499</c:v>
                </c:pt>
                <c:pt idx="4184">
                  <c:v>0.41027936061537601</c:v>
                </c:pt>
                <c:pt idx="4185">
                  <c:v>0.16366233426725299</c:v>
                </c:pt>
                <c:pt idx="4186">
                  <c:v>0.12937555040900101</c:v>
                </c:pt>
                <c:pt idx="4187">
                  <c:v>-0.15644461109708399</c:v>
                </c:pt>
                <c:pt idx="4188">
                  <c:v>0.16436762861981399</c:v>
                </c:pt>
                <c:pt idx="4189">
                  <c:v>-0.37938388718385302</c:v>
                </c:pt>
                <c:pt idx="4190">
                  <c:v>3.4523556676879001E-2</c:v>
                </c:pt>
                <c:pt idx="4191">
                  <c:v>0.33854873501319799</c:v>
                </c:pt>
                <c:pt idx="4192">
                  <c:v>3.1978134068652103E-2</c:v>
                </c:pt>
                <c:pt idx="4193">
                  <c:v>-0.35909407832367102</c:v>
                </c:pt>
                <c:pt idx="4194">
                  <c:v>-0.219669751077081</c:v>
                </c:pt>
                <c:pt idx="4195">
                  <c:v>0.283516833524598</c:v>
                </c:pt>
                <c:pt idx="4196">
                  <c:v>0.38079575333156601</c:v>
                </c:pt>
                <c:pt idx="4197">
                  <c:v>-0.110732796182239</c:v>
                </c:pt>
                <c:pt idx="4198">
                  <c:v>-0.13652807934331199</c:v>
                </c:pt>
                <c:pt idx="4199">
                  <c:v>0.24948074880966201</c:v>
                </c:pt>
                <c:pt idx="4200">
                  <c:v>-0.25365025156885501</c:v>
                </c:pt>
                <c:pt idx="4201">
                  <c:v>-0.40083155165887602</c:v>
                </c:pt>
                <c:pt idx="4202">
                  <c:v>-0.30945823652211002</c:v>
                </c:pt>
                <c:pt idx="4203">
                  <c:v>0.46827122226647799</c:v>
                </c:pt>
                <c:pt idx="4204">
                  <c:v>5.7390812032846801E-2</c:v>
                </c:pt>
                <c:pt idx="4205">
                  <c:v>-0.24411741233729001</c:v>
                </c:pt>
                <c:pt idx="4206">
                  <c:v>6.0868096131112E-2</c:v>
                </c:pt>
                <c:pt idx="4207">
                  <c:v>0.119545715081064</c:v>
                </c:pt>
                <c:pt idx="4208">
                  <c:v>0.21956033288465401</c:v>
                </c:pt>
                <c:pt idx="4209">
                  <c:v>-0.43698574102740201</c:v>
                </c:pt>
                <c:pt idx="4210">
                  <c:v>9.1948065103806195E-3</c:v>
                </c:pt>
                <c:pt idx="4211">
                  <c:v>-0.234898463873705</c:v>
                </c:pt>
                <c:pt idx="4212">
                  <c:v>-0.17076932954346699</c:v>
                </c:pt>
                <c:pt idx="4213">
                  <c:v>-0.27073867461491902</c:v>
                </c:pt>
                <c:pt idx="4214">
                  <c:v>-6.5644846211523694E-2</c:v>
                </c:pt>
                <c:pt idx="4215">
                  <c:v>0.12198200052397799</c:v>
                </c:pt>
                <c:pt idx="4216">
                  <c:v>8.9490966308782102E-2</c:v>
                </c:pt>
                <c:pt idx="4217">
                  <c:v>0.46371130972771302</c:v>
                </c:pt>
                <c:pt idx="4218">
                  <c:v>-0.73410711361872805</c:v>
                </c:pt>
                <c:pt idx="4219">
                  <c:v>-6.2671044964873702E-4</c:v>
                </c:pt>
                <c:pt idx="4220">
                  <c:v>0.444331595686911</c:v>
                </c:pt>
                <c:pt idx="4221">
                  <c:v>0.499605517214608</c:v>
                </c:pt>
                <c:pt idx="4222">
                  <c:v>0.12725981857818</c:v>
                </c:pt>
                <c:pt idx="4223">
                  <c:v>-0.37499720016025301</c:v>
                </c:pt>
                <c:pt idx="4224">
                  <c:v>-0.413162733398104</c:v>
                </c:pt>
                <c:pt idx="4225">
                  <c:v>-0.29575476952077701</c:v>
                </c:pt>
                <c:pt idx="4226">
                  <c:v>-0.20147824542722501</c:v>
                </c:pt>
                <c:pt idx="4227">
                  <c:v>0.60293279230760799</c:v>
                </c:pt>
                <c:pt idx="4228">
                  <c:v>-0.63782306598622995</c:v>
                </c:pt>
                <c:pt idx="4229">
                  <c:v>8.1628607822459606E-2</c:v>
                </c:pt>
                <c:pt idx="4230">
                  <c:v>-1.6465201287193001E-2</c:v>
                </c:pt>
                <c:pt idx="4231">
                  <c:v>0.38776344696237902</c:v>
                </c:pt>
                <c:pt idx="4232">
                  <c:v>-0.30370768993949399</c:v>
                </c:pt>
                <c:pt idx="4233">
                  <c:v>-0.24764030446721599</c:v>
                </c:pt>
                <c:pt idx="4234">
                  <c:v>-0.504493661847907</c:v>
                </c:pt>
                <c:pt idx="4235">
                  <c:v>0.51326189687440005</c:v>
                </c:pt>
                <c:pt idx="4236">
                  <c:v>-0.11223990880618601</c:v>
                </c:pt>
                <c:pt idx="4237">
                  <c:v>-0.147780602082137</c:v>
                </c:pt>
                <c:pt idx="4238">
                  <c:v>0.42345805415430698</c:v>
                </c:pt>
                <c:pt idx="4239">
                  <c:v>0.35860676225943899</c:v>
                </c:pt>
                <c:pt idx="4240">
                  <c:v>7.3123813608219498E-2</c:v>
                </c:pt>
                <c:pt idx="4241">
                  <c:v>-0.358560249869389</c:v>
                </c:pt>
                <c:pt idx="4242">
                  <c:v>-0.2179833419792</c:v>
                </c:pt>
                <c:pt idx="4243">
                  <c:v>7.6888331841824198E-2</c:v>
                </c:pt>
                <c:pt idx="4244">
                  <c:v>7.6179783661335099E-3</c:v>
                </c:pt>
                <c:pt idx="4245">
                  <c:v>0.41315968783667201</c:v>
                </c:pt>
                <c:pt idx="4246">
                  <c:v>0.223646605722995</c:v>
                </c:pt>
                <c:pt idx="4247">
                  <c:v>0.113808858934196</c:v>
                </c:pt>
                <c:pt idx="4248">
                  <c:v>7.6923649826069807E-2</c:v>
                </c:pt>
                <c:pt idx="4249">
                  <c:v>-5.2209634641489699E-2</c:v>
                </c:pt>
                <c:pt idx="4250">
                  <c:v>-0.378439566254127</c:v>
                </c:pt>
                <c:pt idx="4251">
                  <c:v>-0.191995549434816</c:v>
                </c:pt>
                <c:pt idx="4252">
                  <c:v>-6.4181144226964401E-2</c:v>
                </c:pt>
                <c:pt idx="4253">
                  <c:v>-9.3237167647395897E-2</c:v>
                </c:pt>
                <c:pt idx="4254">
                  <c:v>-5.1718641541183196E-3</c:v>
                </c:pt>
                <c:pt idx="4255">
                  <c:v>0.224964578208772</c:v>
                </c:pt>
                <c:pt idx="4256">
                  <c:v>0.53322498886268099</c:v>
                </c:pt>
                <c:pt idx="4257">
                  <c:v>0.32118895259290298</c:v>
                </c:pt>
                <c:pt idx="4258">
                  <c:v>7.53056851985765E-2</c:v>
                </c:pt>
                <c:pt idx="4259">
                  <c:v>6.7726407014451401E-2</c:v>
                </c:pt>
                <c:pt idx="4260">
                  <c:v>-2.87747631357003E-2</c:v>
                </c:pt>
                <c:pt idx="4261">
                  <c:v>0.27887614490051099</c:v>
                </c:pt>
                <c:pt idx="4262">
                  <c:v>-1.1031481662747301E-2</c:v>
                </c:pt>
                <c:pt idx="4263">
                  <c:v>0.18705646935553</c:v>
                </c:pt>
                <c:pt idx="4264" formatCode="0.00E+00">
                  <c:v>-7.2292277156478804E-2</c:v>
                </c:pt>
                <c:pt idx="4265" formatCode="0.00E+00">
                  <c:v>-0.14992321734105199</c:v>
                </c:pt>
                <c:pt idx="4266" formatCode="0.00E+00">
                  <c:v>-6.8365717354633704E-3</c:v>
                </c:pt>
                <c:pt idx="4267" formatCode="0.00E+00">
                  <c:v>-2.48349047262693E-2</c:v>
                </c:pt>
                <c:pt idx="4268" formatCode="0.00E+00">
                  <c:v>-0.27087392770733998</c:v>
                </c:pt>
                <c:pt idx="4269" formatCode="0.00E+00">
                  <c:v>-0.32765552053769398</c:v>
                </c:pt>
                <c:pt idx="4270" formatCode="0.00E+00">
                  <c:v>0.37478800445372301</c:v>
                </c:pt>
                <c:pt idx="4271" formatCode="0.00E+00">
                  <c:v>-0.57316166979651895</c:v>
                </c:pt>
                <c:pt idx="4272" formatCode="0.00E+00">
                  <c:v>0.276202986816593</c:v>
                </c:pt>
                <c:pt idx="4273" formatCode="0.00E+00">
                  <c:v>-0.13033637963429701</c:v>
                </c:pt>
                <c:pt idx="4274" formatCode="0.00E+00">
                  <c:v>-0.16915300292483501</c:v>
                </c:pt>
                <c:pt idx="4275" formatCode="0.00E+00">
                  <c:v>0.53643527661678103</c:v>
                </c:pt>
                <c:pt idx="4276" formatCode="0.00E+00">
                  <c:v>-0.32862496556170201</c:v>
                </c:pt>
                <c:pt idx="4277" formatCode="0.00E+00">
                  <c:v>0.32897729442486501</c:v>
                </c:pt>
                <c:pt idx="4278" formatCode="0.00E+00">
                  <c:v>-0.11329580465052801</c:v>
                </c:pt>
                <c:pt idx="4279" formatCode="0.00E+00">
                  <c:v>-7.9817055780255705E-2</c:v>
                </c:pt>
                <c:pt idx="4280" formatCode="0.00E+00">
                  <c:v>0.45319098025349702</c:v>
                </c:pt>
                <c:pt idx="4281" formatCode="0.00E+00">
                  <c:v>-0.14865294447548</c:v>
                </c:pt>
                <c:pt idx="4282" formatCode="0.00E+00">
                  <c:v>5.7010432655778098E-2</c:v>
                </c:pt>
                <c:pt idx="4283" formatCode="0.00E+00">
                  <c:v>-0.46786386789023598</c:v>
                </c:pt>
                <c:pt idx="4284" formatCode="0.00E+00">
                  <c:v>-0.25881926767993901</c:v>
                </c:pt>
                <c:pt idx="4285" formatCode="0.00E+00">
                  <c:v>-0.24347619321392799</c:v>
                </c:pt>
                <c:pt idx="4286" formatCode="0.00E+00">
                  <c:v>6.1395069225611797E-2</c:v>
                </c:pt>
                <c:pt idx="4287" formatCode="0.00E+00">
                  <c:v>-0.27055545978358603</c:v>
                </c:pt>
                <c:pt idx="4288" formatCode="0.00E+00">
                  <c:v>-0.28591011485031598</c:v>
                </c:pt>
                <c:pt idx="4289" formatCode="0.00E+00">
                  <c:v>0.48261652453474202</c:v>
                </c:pt>
                <c:pt idx="4290" formatCode="0.00E+00">
                  <c:v>9.35526963025307E-2</c:v>
                </c:pt>
                <c:pt idx="4291" formatCode="0.00E+00">
                  <c:v>-0.26241983011150799</c:v>
                </c:pt>
                <c:pt idx="4292" formatCode="0.00E+00">
                  <c:v>0.2176318491825</c:v>
                </c:pt>
                <c:pt idx="4293" formatCode="0.00E+00">
                  <c:v>0.428414144426361</c:v>
                </c:pt>
                <c:pt idx="4294" formatCode="0.00E+00">
                  <c:v>0.188832391120554</c:v>
                </c:pt>
                <c:pt idx="4295" formatCode="0.00E+00">
                  <c:v>-5.4316218906356697E-2</c:v>
                </c:pt>
                <c:pt idx="4296" formatCode="0.00E+00">
                  <c:v>0.14907716860929601</c:v>
                </c:pt>
                <c:pt idx="4297" formatCode="0.00E+00">
                  <c:v>0.31979020831549998</c:v>
                </c:pt>
                <c:pt idx="4298" formatCode="0.00E+00">
                  <c:v>5.2640824831366902E-2</c:v>
                </c:pt>
                <c:pt idx="4299" formatCode="0.00E+00">
                  <c:v>0.26499221641981602</c:v>
                </c:pt>
                <c:pt idx="4300" formatCode="0.00E+00">
                  <c:v>3.14588256363795E-2</c:v>
                </c:pt>
                <c:pt idx="4301">
                  <c:v>-0.41528713368340903</c:v>
                </c:pt>
                <c:pt idx="4302">
                  <c:v>-5.6722445297933903E-2</c:v>
                </c:pt>
                <c:pt idx="4303">
                  <c:v>0.43474758149778098</c:v>
                </c:pt>
                <c:pt idx="4304">
                  <c:v>-0.27675082462566902</c:v>
                </c:pt>
                <c:pt idx="4305">
                  <c:v>-9.1881804581451398E-2</c:v>
                </c:pt>
                <c:pt idx="4306">
                  <c:v>0.25360142970049099</c:v>
                </c:pt>
                <c:pt idx="4307">
                  <c:v>-0.54646767989149403</c:v>
                </c:pt>
                <c:pt idx="4308">
                  <c:v>-8.0127269165356105E-2</c:v>
                </c:pt>
                <c:pt idx="4309">
                  <c:v>1.16495670214027E-2</c:v>
                </c:pt>
                <c:pt idx="4310">
                  <c:v>-0.22539704053377399</c:v>
                </c:pt>
                <c:pt idx="4311">
                  <c:v>-0.68005291090490505</c:v>
                </c:pt>
                <c:pt idx="4312">
                  <c:v>0.45035937388498298</c:v>
                </c:pt>
                <c:pt idx="4313">
                  <c:v>-4.1892366520487397E-2</c:v>
                </c:pt>
                <c:pt idx="4314">
                  <c:v>0.175802353285929</c:v>
                </c:pt>
                <c:pt idx="4315">
                  <c:v>0.18208393603474399</c:v>
                </c:pt>
                <c:pt idx="4316">
                  <c:v>0.22685358627400901</c:v>
                </c:pt>
                <c:pt idx="4317">
                  <c:v>0.20184192283900501</c:v>
                </c:pt>
                <c:pt idx="4318">
                  <c:v>0.52626286455850402</c:v>
                </c:pt>
                <c:pt idx="4319">
                  <c:v>-9.1948311168911903E-2</c:v>
                </c:pt>
                <c:pt idx="4320">
                  <c:v>5.8290994476533797E-2</c:v>
                </c:pt>
                <c:pt idx="4321">
                  <c:v>0.171086605045389</c:v>
                </c:pt>
                <c:pt idx="4322">
                  <c:v>0.40006905859404102</c:v>
                </c:pt>
                <c:pt idx="4323">
                  <c:v>0.26499601087045299</c:v>
                </c:pt>
                <c:pt idx="4324">
                  <c:v>8.5781181558680406E-2</c:v>
                </c:pt>
                <c:pt idx="4325">
                  <c:v>0.376918214517933</c:v>
                </c:pt>
                <c:pt idx="4326">
                  <c:v>-9.6594479532607497E-2</c:v>
                </c:pt>
                <c:pt idx="4327">
                  <c:v>0.23399499375712701</c:v>
                </c:pt>
                <c:pt idx="4328">
                  <c:v>0.10264350836894599</c:v>
                </c:pt>
                <c:pt idx="4329">
                  <c:v>0.50224665344094799</c:v>
                </c:pt>
                <c:pt idx="4330">
                  <c:v>-0.240048746728934</c:v>
                </c:pt>
                <c:pt idx="4331">
                  <c:v>-0.88716896388905297</c:v>
                </c:pt>
                <c:pt idx="4332">
                  <c:v>-6.9977992201882902E-2</c:v>
                </c:pt>
                <c:pt idx="4333">
                  <c:v>8.6344740419900798E-2</c:v>
                </c:pt>
                <c:pt idx="4334">
                  <c:v>-0.62564086619572901</c:v>
                </c:pt>
                <c:pt idx="4335">
                  <c:v>0.27985039505647102</c:v>
                </c:pt>
                <c:pt idx="4336">
                  <c:v>-0.422810336076616</c:v>
                </c:pt>
                <c:pt idx="4337">
                  <c:v>0.10254912163103699</c:v>
                </c:pt>
                <c:pt idx="4338">
                  <c:v>-0.29112827253972501</c:v>
                </c:pt>
                <c:pt idx="4339">
                  <c:v>0.53069483555709296</c:v>
                </c:pt>
                <c:pt idx="4340">
                  <c:v>0.47180568932419997</c:v>
                </c:pt>
                <c:pt idx="4341">
                  <c:v>0.22510955421851001</c:v>
                </c:pt>
                <c:pt idx="4342">
                  <c:v>0.26075090232968701</c:v>
                </c:pt>
                <c:pt idx="4343">
                  <c:v>-0.37679057550278999</c:v>
                </c:pt>
                <c:pt idx="4344">
                  <c:v>-0.52544433850865802</c:v>
                </c:pt>
                <c:pt idx="4345">
                  <c:v>0.18680157668446401</c:v>
                </c:pt>
                <c:pt idx="4346">
                  <c:v>-0.46558130634397399</c:v>
                </c:pt>
                <c:pt idx="4347">
                  <c:v>-0.194666079676801</c:v>
                </c:pt>
                <c:pt idx="4348">
                  <c:v>-0.35728055864901698</c:v>
                </c:pt>
                <c:pt idx="4349">
                  <c:v>0.375078399964762</c:v>
                </c:pt>
                <c:pt idx="4350">
                  <c:v>-0.29732707147930199</c:v>
                </c:pt>
                <c:pt idx="4351">
                  <c:v>-1.4185429822970601E-2</c:v>
                </c:pt>
                <c:pt idx="4352">
                  <c:v>0.20924168168311699</c:v>
                </c:pt>
                <c:pt idx="4353" formatCode="0.00E+00">
                  <c:v>-0.51620491968609805</c:v>
                </c:pt>
                <c:pt idx="4354" formatCode="0.00E+00">
                  <c:v>-0.33641513003580098</c:v>
                </c:pt>
                <c:pt idx="4355" formatCode="0.00E+00">
                  <c:v>0.25023248641481199</c:v>
                </c:pt>
                <c:pt idx="4356" formatCode="0.00E+00">
                  <c:v>0.27574331348994102</c:v>
                </c:pt>
                <c:pt idx="4357" formatCode="0.00E+00">
                  <c:v>2.27155000413942E-2</c:v>
                </c:pt>
                <c:pt idx="4358" formatCode="0.00E+00">
                  <c:v>-3.49254681492372E-2</c:v>
                </c:pt>
                <c:pt idx="4359" formatCode="0.00E+00">
                  <c:v>-0.124086396101074</c:v>
                </c:pt>
                <c:pt idx="4360" formatCode="0.00E+00">
                  <c:v>-0.31982688015041599</c:v>
                </c:pt>
                <c:pt idx="4361" formatCode="0.00E+00">
                  <c:v>-0.166455553553949</c:v>
                </c:pt>
                <c:pt idx="4362" formatCode="0.00E+00">
                  <c:v>-8.2729774827554697E-2</c:v>
                </c:pt>
                <c:pt idx="4363" formatCode="0.00E+00">
                  <c:v>0.45313899594594098</c:v>
                </c:pt>
                <c:pt idx="4364" formatCode="0.00E+00">
                  <c:v>-0.79926439063552401</c:v>
                </c:pt>
                <c:pt idx="4365" formatCode="0.00E+00">
                  <c:v>0.58511444488227304</c:v>
                </c:pt>
                <c:pt idx="4366" formatCode="0.00E+00">
                  <c:v>-0.11029654893282</c:v>
                </c:pt>
                <c:pt idx="4367" formatCode="0.00E+00">
                  <c:v>0.12752685677105099</c:v>
                </c:pt>
                <c:pt idx="4368" formatCode="0.00E+00">
                  <c:v>-0.40818816219913301</c:v>
                </c:pt>
                <c:pt idx="4369" formatCode="0.00E+00">
                  <c:v>0.29300046002297098</c:v>
                </c:pt>
                <c:pt idx="4370" formatCode="0.00E+00">
                  <c:v>-5.78449928892127E-3</c:v>
                </c:pt>
                <c:pt idx="4371" formatCode="0.00E+00">
                  <c:v>-0.30835412666836398</c:v>
                </c:pt>
                <c:pt idx="4372" formatCode="0.00E+00">
                  <c:v>0.150944608966601</c:v>
                </c:pt>
                <c:pt idx="4373" formatCode="0.00E+00">
                  <c:v>-0.29202941523476</c:v>
                </c:pt>
                <c:pt idx="4374" formatCode="0.00E+00">
                  <c:v>-0.63984062466702396</c:v>
                </c:pt>
                <c:pt idx="4375" formatCode="0.00E+00">
                  <c:v>-0.252656869277953</c:v>
                </c:pt>
                <c:pt idx="4376" formatCode="0.00E+00">
                  <c:v>0.36071253325737201</c:v>
                </c:pt>
                <c:pt idx="4377" formatCode="0.00E+00">
                  <c:v>-0.26689656879214202</c:v>
                </c:pt>
                <c:pt idx="4378" formatCode="0.00E+00">
                  <c:v>0.18278662923266001</c:v>
                </c:pt>
                <c:pt idx="4379" formatCode="0.00E+00">
                  <c:v>-0.12714529818790499</c:v>
                </c:pt>
                <c:pt idx="4380" formatCode="0.00E+00">
                  <c:v>0.169046886774118</c:v>
                </c:pt>
                <c:pt idx="4381" formatCode="0.00E+00">
                  <c:v>0.109368951230309</c:v>
                </c:pt>
                <c:pt idx="4382" formatCode="0.00E+00">
                  <c:v>-0.36929716792904599</c:v>
                </c:pt>
                <c:pt idx="4383" formatCode="0.00E+00">
                  <c:v>0.30112638365134903</c:v>
                </c:pt>
                <c:pt idx="4384" formatCode="0.00E+00">
                  <c:v>-0.31939264432687398</c:v>
                </c:pt>
                <c:pt idx="4385" formatCode="0.00E+00">
                  <c:v>0.256723759225854</c:v>
                </c:pt>
                <c:pt idx="4386" formatCode="0.00E+00">
                  <c:v>0.319931377139127</c:v>
                </c:pt>
                <c:pt idx="4387" formatCode="0.00E+00">
                  <c:v>-0.11474497180448399</c:v>
                </c:pt>
                <c:pt idx="4388" formatCode="0.00E+00">
                  <c:v>0.33718425292466397</c:v>
                </c:pt>
                <c:pt idx="4389" formatCode="0.00E+00">
                  <c:v>-0.119977422794714</c:v>
                </c:pt>
                <c:pt idx="4390" formatCode="0.00E+00">
                  <c:v>-0.34113214093868899</c:v>
                </c:pt>
                <c:pt idx="4391" formatCode="0.00E+00">
                  <c:v>0.30433330017049098</c:v>
                </c:pt>
                <c:pt idx="4392" formatCode="0.00E+00">
                  <c:v>-0.18234007734930399</c:v>
                </c:pt>
                <c:pt idx="4393" formatCode="0.00E+00">
                  <c:v>0.119558167403071</c:v>
                </c:pt>
                <c:pt idx="4394" formatCode="0.00E+00">
                  <c:v>0.15534255808941</c:v>
                </c:pt>
                <c:pt idx="4395" formatCode="0.00E+00">
                  <c:v>-0.107343564958621</c:v>
                </c:pt>
                <c:pt idx="4396" formatCode="0.00E+00">
                  <c:v>-0.77014288627581695</c:v>
                </c:pt>
                <c:pt idx="4397" formatCode="0.00E+00">
                  <c:v>0.16203449994174199</c:v>
                </c:pt>
                <c:pt idx="4398" formatCode="0.00E+00">
                  <c:v>0.43210308802927599</c:v>
                </c:pt>
                <c:pt idx="4399" formatCode="0.00E+00">
                  <c:v>7.9098354871923904E-2</c:v>
                </c:pt>
                <c:pt idx="4400" formatCode="0.00E+00">
                  <c:v>-4.7749248695606303E-2</c:v>
                </c:pt>
                <c:pt idx="4401" formatCode="0.00E+00">
                  <c:v>-0.13688878572017599</c:v>
                </c:pt>
                <c:pt idx="4402" formatCode="0.00E+00">
                  <c:v>-0.19157393673063899</c:v>
                </c:pt>
                <c:pt idx="4403" formatCode="0.00E+00">
                  <c:v>-0.31012427038011398</c:v>
                </c:pt>
                <c:pt idx="4404" formatCode="0.00E+00">
                  <c:v>5.9162217462439201E-2</c:v>
                </c:pt>
                <c:pt idx="4405" formatCode="0.00E+00">
                  <c:v>3.7062191254785701E-2</c:v>
                </c:pt>
                <c:pt idx="4406" formatCode="0.00E+00">
                  <c:v>-3.3519617282238998E-2</c:v>
                </c:pt>
                <c:pt idx="4407" formatCode="0.00E+00">
                  <c:v>-0.38427005448275098</c:v>
                </c:pt>
                <c:pt idx="4408" formatCode="0.00E+00">
                  <c:v>0.21601037753355001</c:v>
                </c:pt>
                <c:pt idx="4409" formatCode="0.00E+00">
                  <c:v>-0.192047938521207</c:v>
                </c:pt>
                <c:pt idx="4410" formatCode="0.00E+00">
                  <c:v>-7.4931876876228695E-2</c:v>
                </c:pt>
                <c:pt idx="4411" formatCode="0.00E+00">
                  <c:v>0.63349817516977402</c:v>
                </c:pt>
                <c:pt idx="4412" formatCode="0.00E+00">
                  <c:v>-0.28636412237397302</c:v>
                </c:pt>
                <c:pt idx="4413" formatCode="0.00E+00">
                  <c:v>-1.7772038404069799E-2</c:v>
                </c:pt>
                <c:pt idx="4414" formatCode="0.00E+00">
                  <c:v>0.10734795722110201</c:v>
                </c:pt>
                <c:pt idx="4415" formatCode="0.00E+00">
                  <c:v>0.378592815616204</c:v>
                </c:pt>
                <c:pt idx="4416" formatCode="0.00E+00">
                  <c:v>3.3545297125744E-2</c:v>
                </c:pt>
                <c:pt idx="4417" formatCode="0.00E+00">
                  <c:v>-0.34727820580768898</c:v>
                </c:pt>
                <c:pt idx="4418" formatCode="0.00E+00">
                  <c:v>-0.21227849625065001</c:v>
                </c:pt>
                <c:pt idx="4419" formatCode="0.00E+00">
                  <c:v>0.10749132850778</c:v>
                </c:pt>
                <c:pt idx="4420" formatCode="0.00E+00">
                  <c:v>-7.2831100566373194E-2</c:v>
                </c:pt>
                <c:pt idx="4421" formatCode="0.00E+00">
                  <c:v>3.9884593767134397E-3</c:v>
                </c:pt>
                <c:pt idx="4422" formatCode="0.00E+00">
                  <c:v>-0.47996315402844397</c:v>
                </c:pt>
                <c:pt idx="4423" formatCode="0.00E+00">
                  <c:v>-2.4002260095185999E-2</c:v>
                </c:pt>
                <c:pt idx="4424" formatCode="0.00E+00">
                  <c:v>-5.8842383637307503E-3</c:v>
                </c:pt>
                <c:pt idx="4425" formatCode="0.00E+00">
                  <c:v>0.16923475513005201</c:v>
                </c:pt>
                <c:pt idx="4426" formatCode="0.00E+00">
                  <c:v>-0.234987166681383</c:v>
                </c:pt>
                <c:pt idx="4427" formatCode="0.00E+00">
                  <c:v>-0.715632154558144</c:v>
                </c:pt>
                <c:pt idx="4428" formatCode="0.00E+00">
                  <c:v>-0.20680144545182999</c:v>
                </c:pt>
                <c:pt idx="4429" formatCode="0.00E+00">
                  <c:v>-9.7358762943413092E-3</c:v>
                </c:pt>
                <c:pt idx="4430" formatCode="0.00E+00">
                  <c:v>0.14361424464765399</c:v>
                </c:pt>
                <c:pt idx="4431" formatCode="0.00E+00">
                  <c:v>0.10646739236638</c:v>
                </c:pt>
                <c:pt idx="4432" formatCode="0.00E+00">
                  <c:v>-0.27247578993469401</c:v>
                </c:pt>
                <c:pt idx="4433" formatCode="0.00E+00">
                  <c:v>-0.114841294392119</c:v>
                </c:pt>
                <c:pt idx="4434" formatCode="0.00E+00">
                  <c:v>0.204822892237081</c:v>
                </c:pt>
                <c:pt idx="4435" formatCode="0.00E+00">
                  <c:v>-0.19022123840248001</c:v>
                </c:pt>
                <c:pt idx="4436" formatCode="0.00E+00">
                  <c:v>-0.127616922264675</c:v>
                </c:pt>
                <c:pt idx="4437" formatCode="0.00E+00">
                  <c:v>2.1914612137929901E-4</c:v>
                </c:pt>
                <c:pt idx="4438" formatCode="0.00E+00">
                  <c:v>9.0159219294328005E-2</c:v>
                </c:pt>
                <c:pt idx="4439" formatCode="0.00E+00">
                  <c:v>1.45966262393896E-2</c:v>
                </c:pt>
                <c:pt idx="4440" formatCode="0.00E+00">
                  <c:v>2.2725555758401399E-2</c:v>
                </c:pt>
                <c:pt idx="4441" formatCode="0.00E+00">
                  <c:v>-0.19281778187517001</c:v>
                </c:pt>
                <c:pt idx="4442" formatCode="0.00E+00">
                  <c:v>0.10668074583077</c:v>
                </c:pt>
                <c:pt idx="4443" formatCode="0.00E+00">
                  <c:v>-0.57886296450141705</c:v>
                </c:pt>
                <c:pt idx="4444" formatCode="0.00E+00">
                  <c:v>-1.21752628844593E-2</c:v>
                </c:pt>
                <c:pt idx="4445" formatCode="0.00E+00">
                  <c:v>0.15169999870015399</c:v>
                </c:pt>
                <c:pt idx="4446" formatCode="0.00E+00">
                  <c:v>-0.26264301716671101</c:v>
                </c:pt>
                <c:pt idx="4447" formatCode="0.00E+00">
                  <c:v>-0.32647516073473898</c:v>
                </c:pt>
                <c:pt idx="4448" formatCode="0.00E+00">
                  <c:v>0.31054314085125001</c:v>
                </c:pt>
                <c:pt idx="4449" formatCode="0.00E+00">
                  <c:v>0.52827553598893595</c:v>
                </c:pt>
                <c:pt idx="4450" formatCode="0.00E+00">
                  <c:v>-0.243396261827939</c:v>
                </c:pt>
                <c:pt idx="4451" formatCode="0.00E+00">
                  <c:v>0.41866797636368103</c:v>
                </c:pt>
                <c:pt idx="4452" formatCode="0.00E+00">
                  <c:v>0.20745025676158499</c:v>
                </c:pt>
                <c:pt idx="4453" formatCode="0.00E+00">
                  <c:v>0.25787268524738999</c:v>
                </c:pt>
                <c:pt idx="4454" formatCode="0.00E+00">
                  <c:v>-0.27014209195559202</c:v>
                </c:pt>
                <c:pt idx="4455" formatCode="0.00E+00">
                  <c:v>-0.23097071706158401</c:v>
                </c:pt>
                <c:pt idx="4456" formatCode="0.00E+00">
                  <c:v>-0.34564836693971501</c:v>
                </c:pt>
                <c:pt idx="4457" formatCode="0.00E+00">
                  <c:v>-0.41985029225117698</c:v>
                </c:pt>
                <c:pt idx="4458" formatCode="0.00E+00">
                  <c:v>-0.27882826082108703</c:v>
                </c:pt>
                <c:pt idx="4459" formatCode="0.00E+00">
                  <c:v>-0.31661701529927899</c:v>
                </c:pt>
                <c:pt idx="4460" formatCode="0.00E+00">
                  <c:v>0.22376227493567499</c:v>
                </c:pt>
                <c:pt idx="4461" formatCode="0.00E+00">
                  <c:v>-0.14634043410280401</c:v>
                </c:pt>
                <c:pt idx="4462" formatCode="0.00E+00">
                  <c:v>-0.83695203971645205</c:v>
                </c:pt>
                <c:pt idx="4463" formatCode="0.00E+00">
                  <c:v>-0.111368803823022</c:v>
                </c:pt>
                <c:pt idx="4464" formatCode="0.00E+00">
                  <c:v>-0.15055826796465999</c:v>
                </c:pt>
                <c:pt idx="4465" formatCode="0.00E+00">
                  <c:v>5.1713689940421602E-2</c:v>
                </c:pt>
                <c:pt idx="4466" formatCode="0.00E+00">
                  <c:v>-0.159941276722009</c:v>
                </c:pt>
                <c:pt idx="4467" formatCode="0.00E+00">
                  <c:v>-0.53334212079737298</c:v>
                </c:pt>
                <c:pt idx="4468" formatCode="0.00E+00">
                  <c:v>-0.43473439984969797</c:v>
                </c:pt>
                <c:pt idx="4469" formatCode="0.00E+00">
                  <c:v>-0.834759423964752</c:v>
                </c:pt>
                <c:pt idx="4470" formatCode="0.00E+00">
                  <c:v>0.52373640107467401</c:v>
                </c:pt>
                <c:pt idx="4471" formatCode="0.00E+00">
                  <c:v>-0.124244786101639</c:v>
                </c:pt>
                <c:pt idx="4472" formatCode="0.00E+00">
                  <c:v>-1.7008920611271398E-2</c:v>
                </c:pt>
                <c:pt idx="4473" formatCode="0.00E+00">
                  <c:v>-0.485532467483139</c:v>
                </c:pt>
                <c:pt idx="4474" formatCode="0.00E+00">
                  <c:v>-0.65865046766448798</c:v>
                </c:pt>
                <c:pt idx="4475" formatCode="0.00E+00">
                  <c:v>-0.37818351078977003</c:v>
                </c:pt>
                <c:pt idx="4476">
                  <c:v>9.0471669541463701E-3</c:v>
                </c:pt>
                <c:pt idx="4477">
                  <c:v>0.12691542039043999</c:v>
                </c:pt>
                <c:pt idx="4478">
                  <c:v>0.53047275765384905</c:v>
                </c:pt>
                <c:pt idx="4479">
                  <c:v>7.1403364111721795E-2</c:v>
                </c:pt>
                <c:pt idx="4480">
                  <c:v>-0.33683469020307899</c:v>
                </c:pt>
                <c:pt idx="4481">
                  <c:v>0.204325314041854</c:v>
                </c:pt>
                <c:pt idx="4482">
                  <c:v>0.22112185884638599</c:v>
                </c:pt>
                <c:pt idx="4483">
                  <c:v>-1.32810709517943E-2</c:v>
                </c:pt>
                <c:pt idx="4484" formatCode="0.00E+00">
                  <c:v>-0.21863639596113599</c:v>
                </c:pt>
                <c:pt idx="4485">
                  <c:v>6.9090691859681197E-2</c:v>
                </c:pt>
                <c:pt idx="4486">
                  <c:v>0.70830396449459898</c:v>
                </c:pt>
                <c:pt idx="4487">
                  <c:v>8.9964719253749596E-3</c:v>
                </c:pt>
                <c:pt idx="4488">
                  <c:v>-4.7967532144959697E-2</c:v>
                </c:pt>
                <c:pt idx="4489">
                  <c:v>0.24549481152487501</c:v>
                </c:pt>
                <c:pt idx="4490">
                  <c:v>-6.7957377699569596E-2</c:v>
                </c:pt>
                <c:pt idx="4491">
                  <c:v>0.30655990420745</c:v>
                </c:pt>
                <c:pt idx="4492">
                  <c:v>-0.35501286740976101</c:v>
                </c:pt>
                <c:pt idx="4493">
                  <c:v>-0.27521007538361097</c:v>
                </c:pt>
                <c:pt idx="4494">
                  <c:v>0.51790938439515499</c:v>
                </c:pt>
                <c:pt idx="4495">
                  <c:v>-4.4404271057006103E-2</c:v>
                </c:pt>
                <c:pt idx="4496">
                  <c:v>-0.81650929485419499</c:v>
                </c:pt>
                <c:pt idx="4497">
                  <c:v>-0.132260967703039</c:v>
                </c:pt>
                <c:pt idx="4498">
                  <c:v>6.8505092366244899E-2</c:v>
                </c:pt>
                <c:pt idx="4499">
                  <c:v>0.16376853287519599</c:v>
                </c:pt>
                <c:pt idx="4500">
                  <c:v>-1.9173881913227501E-2</c:v>
                </c:pt>
                <c:pt idx="4501">
                  <c:v>0.49619479052253301</c:v>
                </c:pt>
                <c:pt idx="4502">
                  <c:v>-0.45857071431644097</c:v>
                </c:pt>
                <c:pt idx="4503">
                  <c:v>0.32662350739045998</c:v>
                </c:pt>
                <c:pt idx="4504">
                  <c:v>-3.53109263770972E-2</c:v>
                </c:pt>
                <c:pt idx="4505">
                  <c:v>-0.26621585384127699</c:v>
                </c:pt>
                <c:pt idx="4506">
                  <c:v>-0.54565673877605403</c:v>
                </c:pt>
                <c:pt idx="4507">
                  <c:v>0.400873946589963</c:v>
                </c:pt>
                <c:pt idx="4508">
                  <c:v>0.12448480157307899</c:v>
                </c:pt>
                <c:pt idx="4509">
                  <c:v>0.12090594256397801</c:v>
                </c:pt>
                <c:pt idx="4510" formatCode="0.00E+00">
                  <c:v>0.34625924988893703</c:v>
                </c:pt>
                <c:pt idx="4511">
                  <c:v>0.11219033725522</c:v>
                </c:pt>
                <c:pt idx="4512">
                  <c:v>-0.14576206182200099</c:v>
                </c:pt>
                <c:pt idx="4513">
                  <c:v>0.111520267179261</c:v>
                </c:pt>
                <c:pt idx="4514">
                  <c:v>-0.13305063741595699</c:v>
                </c:pt>
                <c:pt idx="4515">
                  <c:v>-0.14215683133314799</c:v>
                </c:pt>
                <c:pt idx="4516">
                  <c:v>0.34094946921627001</c:v>
                </c:pt>
                <c:pt idx="4517">
                  <c:v>-2.7505158099744801E-2</c:v>
                </c:pt>
                <c:pt idx="4518">
                  <c:v>0.64019124209161604</c:v>
                </c:pt>
                <c:pt idx="4519">
                  <c:v>0.20914750352888101</c:v>
                </c:pt>
                <c:pt idx="4520">
                  <c:v>0.24979873964590099</c:v>
                </c:pt>
                <c:pt idx="4521">
                  <c:v>0.37862255906664399</c:v>
                </c:pt>
                <c:pt idx="4522">
                  <c:v>0.16726136585731399</c:v>
                </c:pt>
                <c:pt idx="4523">
                  <c:v>0.38894976801314701</c:v>
                </c:pt>
                <c:pt idx="4524">
                  <c:v>-8.4283987251093199E-3</c:v>
                </c:pt>
                <c:pt idx="4525">
                  <c:v>0.20105518125726601</c:v>
                </c:pt>
                <c:pt idx="4526">
                  <c:v>-0.30655403281750199</c:v>
                </c:pt>
                <c:pt idx="4527">
                  <c:v>0.74584267336473697</c:v>
                </c:pt>
                <c:pt idx="4528">
                  <c:v>-0.210103374350051</c:v>
                </c:pt>
                <c:pt idx="4529">
                  <c:v>-0.56154488924050305</c:v>
                </c:pt>
                <c:pt idx="4530">
                  <c:v>-0.28566743372973802</c:v>
                </c:pt>
                <c:pt idx="4531">
                  <c:v>-0.21357132896837999</c:v>
                </c:pt>
                <c:pt idx="4532">
                  <c:v>0.346847863884722</c:v>
                </c:pt>
                <c:pt idx="4533">
                  <c:v>9.0311860499030103E-2</c:v>
                </c:pt>
                <c:pt idx="4534">
                  <c:v>-8.3885218283184806E-2</c:v>
                </c:pt>
                <c:pt idx="4535">
                  <c:v>0.48474468145727201</c:v>
                </c:pt>
                <c:pt idx="4536">
                  <c:v>0.143897891221163</c:v>
                </c:pt>
                <c:pt idx="4537">
                  <c:v>-7.2602614730295403E-2</c:v>
                </c:pt>
                <c:pt idx="4538">
                  <c:v>0.31675989988273401</c:v>
                </c:pt>
                <c:pt idx="4539" formatCode="0.00E+00">
                  <c:v>-1.8886007831002499E-2</c:v>
                </c:pt>
                <c:pt idx="4540" formatCode="0.00E+00">
                  <c:v>0.20052160896172699</c:v>
                </c:pt>
                <c:pt idx="4541" formatCode="0.00E+00">
                  <c:v>1.3172268159133201E-2</c:v>
                </c:pt>
                <c:pt idx="4542" formatCode="0.00E+00">
                  <c:v>0.20466956453073001</c:v>
                </c:pt>
                <c:pt idx="4543" formatCode="0.00E+00">
                  <c:v>0.38448253653838299</c:v>
                </c:pt>
                <c:pt idx="4544" formatCode="0.00E+00">
                  <c:v>-0.16148822968697599</c:v>
                </c:pt>
                <c:pt idx="4545" formatCode="0.00E+00">
                  <c:v>0.54269113762023702</c:v>
                </c:pt>
                <c:pt idx="4546" formatCode="0.00E+00">
                  <c:v>0.128416174135531</c:v>
                </c:pt>
                <c:pt idx="4547" formatCode="0.00E+00">
                  <c:v>-0.19413927555678301</c:v>
                </c:pt>
                <c:pt idx="4548" formatCode="0.00E+00">
                  <c:v>-0.290900299378553</c:v>
                </c:pt>
                <c:pt idx="4549" formatCode="0.00E+00">
                  <c:v>-0.17847129148207599</c:v>
                </c:pt>
                <c:pt idx="4550" formatCode="0.00E+00">
                  <c:v>0.34147493873629597</c:v>
                </c:pt>
                <c:pt idx="4551" formatCode="0.00E+00">
                  <c:v>-3.9624820134856402E-2</c:v>
                </c:pt>
                <c:pt idx="4552" formatCode="0.00E+00">
                  <c:v>0.101342360528426</c:v>
                </c:pt>
                <c:pt idx="4553" formatCode="0.00E+00">
                  <c:v>-6.8123420540593393E-2</c:v>
                </c:pt>
                <c:pt idx="4554" formatCode="0.00E+00">
                  <c:v>9.4781249304380505E-2</c:v>
                </c:pt>
                <c:pt idx="4555" formatCode="0.00E+00">
                  <c:v>0.10187585180774</c:v>
                </c:pt>
                <c:pt idx="4556" formatCode="0.00E+00">
                  <c:v>-0.34721915502286899</c:v>
                </c:pt>
                <c:pt idx="4557" formatCode="0.00E+00">
                  <c:v>-0.37250901217163002</c:v>
                </c:pt>
                <c:pt idx="4558" formatCode="0.00E+00">
                  <c:v>-0.199133180515561</c:v>
                </c:pt>
                <c:pt idx="4559" formatCode="0.00E+00">
                  <c:v>0.29190492460828898</c:v>
                </c:pt>
                <c:pt idx="4560" formatCode="0.00E+00">
                  <c:v>0.43513177394816499</c:v>
                </c:pt>
                <c:pt idx="4561" formatCode="0.00E+00">
                  <c:v>2.75000060409216E-2</c:v>
                </c:pt>
                <c:pt idx="4562" formatCode="0.00E+00">
                  <c:v>-0.115532572343236</c:v>
                </c:pt>
                <c:pt idx="4563" formatCode="0.00E+00">
                  <c:v>-0.54604383382806199</c:v>
                </c:pt>
                <c:pt idx="4564" formatCode="0.00E+00">
                  <c:v>0.124975137843749</c:v>
                </c:pt>
                <c:pt idx="4565" formatCode="0.00E+00">
                  <c:v>-6.70413902278367E-2</c:v>
                </c:pt>
                <c:pt idx="4566" formatCode="0.00E+00">
                  <c:v>0.59472003314908395</c:v>
                </c:pt>
                <c:pt idx="4567" formatCode="0.00E+00">
                  <c:v>6.8547733174276093E-2</c:v>
                </c:pt>
                <c:pt idx="4568" formatCode="0.00E+00">
                  <c:v>-0.19228840945696599</c:v>
                </c:pt>
                <c:pt idx="4569" formatCode="0.00E+00">
                  <c:v>-3.20344005884508E-2</c:v>
                </c:pt>
                <c:pt idx="4570" formatCode="0.00E+00">
                  <c:v>-0.60166840842204095</c:v>
                </c:pt>
                <c:pt idx="4571" formatCode="0.00E+00">
                  <c:v>-1.80995422528191E-3</c:v>
                </c:pt>
                <c:pt idx="4572" formatCode="0.00E+00">
                  <c:v>-6.2856665079464094E-2</c:v>
                </c:pt>
                <c:pt idx="4573" formatCode="0.00E+00">
                  <c:v>0.28511218557335399</c:v>
                </c:pt>
                <c:pt idx="4574" formatCode="0.00E+00">
                  <c:v>-0.351260452222939</c:v>
                </c:pt>
                <c:pt idx="4575" formatCode="0.00E+00">
                  <c:v>0.30942090141689699</c:v>
                </c:pt>
                <c:pt idx="4576" formatCode="0.00E+00">
                  <c:v>-2.0728990775685501E-2</c:v>
                </c:pt>
                <c:pt idx="4577" formatCode="0.00E+00">
                  <c:v>-0.16455224103330399</c:v>
                </c:pt>
                <c:pt idx="4578" formatCode="0.00E+00">
                  <c:v>-2.93557908699143E-2</c:v>
                </c:pt>
                <c:pt idx="4579" formatCode="0.00E+00">
                  <c:v>0.17741751368116301</c:v>
                </c:pt>
                <c:pt idx="4580" formatCode="0.00E+00">
                  <c:v>-0.18317554677328601</c:v>
                </c:pt>
                <c:pt idx="4581" formatCode="0.00E+00">
                  <c:v>0.29822071179209603</c:v>
                </c:pt>
                <c:pt idx="4582" formatCode="0.00E+00">
                  <c:v>2.52763393652253E-2</c:v>
                </c:pt>
                <c:pt idx="4583" formatCode="0.00E+00">
                  <c:v>-1.30986856721693E-2</c:v>
                </c:pt>
                <c:pt idx="4584" formatCode="0.00E+00">
                  <c:v>0.49427236449781098</c:v>
                </c:pt>
                <c:pt idx="4585" formatCode="0.00E+00">
                  <c:v>-0.63862495769698302</c:v>
                </c:pt>
                <c:pt idx="4586" formatCode="0.00E+00">
                  <c:v>9.6372448620871895E-2</c:v>
                </c:pt>
                <c:pt idx="4587" formatCode="0.00E+00">
                  <c:v>-5.8898526724461997E-2</c:v>
                </c:pt>
                <c:pt idx="4588" formatCode="0.00E+00">
                  <c:v>-2.8848776427381002E-2</c:v>
                </c:pt>
                <c:pt idx="4589" formatCode="0.00E+00">
                  <c:v>-0.258422823086361</c:v>
                </c:pt>
                <c:pt idx="4590" formatCode="0.00E+00">
                  <c:v>-0.148710821308561</c:v>
                </c:pt>
                <c:pt idx="4591" formatCode="0.00E+00">
                  <c:v>0.30891469364593699</c:v>
                </c:pt>
                <c:pt idx="4592" formatCode="0.00E+00">
                  <c:v>0.48400295395395498</c:v>
                </c:pt>
                <c:pt idx="4593" formatCode="0.00E+00">
                  <c:v>-0.10203264758399699</c:v>
                </c:pt>
                <c:pt idx="4594" formatCode="0.00E+00">
                  <c:v>0.582862985306006</c:v>
                </c:pt>
                <c:pt idx="4595" formatCode="0.00E+00">
                  <c:v>-0.113027307700793</c:v>
                </c:pt>
                <c:pt idx="4596" formatCode="0.00E+00">
                  <c:v>0.239344433164347</c:v>
                </c:pt>
                <c:pt idx="4597" formatCode="0.00E+00">
                  <c:v>0.43897144878302702</c:v>
                </c:pt>
                <c:pt idx="4598" formatCode="0.00E+00">
                  <c:v>-0.40349572707500397</c:v>
                </c:pt>
                <c:pt idx="4599" formatCode="0.00E+00">
                  <c:v>0.116890153230543</c:v>
                </c:pt>
                <c:pt idx="4600" formatCode="0.00E+00">
                  <c:v>-0.12103890556476</c:v>
                </c:pt>
                <c:pt idx="4601" formatCode="0.00E+00">
                  <c:v>0.29646373026154499</c:v>
                </c:pt>
                <c:pt idx="4602" formatCode="0.00E+00">
                  <c:v>-0.252143600691283</c:v>
                </c:pt>
                <c:pt idx="4603" formatCode="0.00E+00">
                  <c:v>0.64515905887214497</c:v>
                </c:pt>
                <c:pt idx="4604" formatCode="0.00E+00">
                  <c:v>0.67785492436899797</c:v>
                </c:pt>
                <c:pt idx="4605" formatCode="0.00E+00">
                  <c:v>0.31955676608789602</c:v>
                </c:pt>
                <c:pt idx="4606" formatCode="0.00E+00">
                  <c:v>0.17347054549850799</c:v>
                </c:pt>
                <c:pt idx="4607" formatCode="0.00E+00">
                  <c:v>0.36494548549286299</c:v>
                </c:pt>
                <c:pt idx="4608" formatCode="0.00E+00">
                  <c:v>0.29794996929355599</c:v>
                </c:pt>
                <c:pt idx="4609" formatCode="0.00E+00">
                  <c:v>0.39113334273634398</c:v>
                </c:pt>
                <c:pt idx="4610" formatCode="0.00E+00">
                  <c:v>-0.12509786368793799</c:v>
                </c:pt>
                <c:pt idx="4611" formatCode="0.00E+00">
                  <c:v>0.145069172289464</c:v>
                </c:pt>
                <c:pt idx="4612" formatCode="0.00E+00">
                  <c:v>0.38417838123298198</c:v>
                </c:pt>
                <c:pt idx="4613" formatCode="0.00E+00">
                  <c:v>-9.2608357476890099E-2</c:v>
                </c:pt>
                <c:pt idx="4614" formatCode="0.00E+00">
                  <c:v>0.21270840419527001</c:v>
                </c:pt>
                <c:pt idx="4615" formatCode="0.00E+00">
                  <c:v>0.16138978308591601</c:v>
                </c:pt>
                <c:pt idx="4616" formatCode="0.00E+00">
                  <c:v>-0.51649141620139005</c:v>
                </c:pt>
                <c:pt idx="4617" formatCode="0.00E+00">
                  <c:v>-0.27908220035126802</c:v>
                </c:pt>
                <c:pt idx="4618" formatCode="0.00E+00">
                  <c:v>0.41762462278627899</c:v>
                </c:pt>
                <c:pt idx="4619" formatCode="0.00E+00">
                  <c:v>0.45452072176394198</c:v>
                </c:pt>
                <c:pt idx="4620" formatCode="0.00E+00">
                  <c:v>4.2266274634098896E-3</c:v>
                </c:pt>
                <c:pt idx="4621" formatCode="0.00E+00">
                  <c:v>-0.31458677928715201</c:v>
                </c:pt>
                <c:pt idx="4622" formatCode="0.00E+00">
                  <c:v>-9.3228494050427296E-2</c:v>
                </c:pt>
                <c:pt idx="4623" formatCode="0.00E+00">
                  <c:v>-5.8575682134080098E-2</c:v>
                </c:pt>
                <c:pt idx="4624" formatCode="0.00E+00">
                  <c:v>-0.191226161512287</c:v>
                </c:pt>
                <c:pt idx="4625" formatCode="0.00E+00">
                  <c:v>-0.32990954020502999</c:v>
                </c:pt>
                <c:pt idx="4626" formatCode="0.00E+00">
                  <c:v>-5.4506770046036698E-2</c:v>
                </c:pt>
                <c:pt idx="4627" formatCode="0.00E+00">
                  <c:v>-0.126464509496128</c:v>
                </c:pt>
                <c:pt idx="4628" formatCode="0.00E+00">
                  <c:v>0.28376281770261902</c:v>
                </c:pt>
                <c:pt idx="4629" formatCode="0.00E+00">
                  <c:v>-0.35152679683358901</c:v>
                </c:pt>
                <c:pt idx="4630" formatCode="0.00E+00">
                  <c:v>-1.36064069724791E-2</c:v>
                </c:pt>
                <c:pt idx="4631" formatCode="0.00E+00">
                  <c:v>5.91119718870445E-2</c:v>
                </c:pt>
                <c:pt idx="4632" formatCode="0.00E+00">
                  <c:v>0.55406058664466495</c:v>
                </c:pt>
                <c:pt idx="4633" formatCode="0.00E+00">
                  <c:v>-3.3637273185161E-2</c:v>
                </c:pt>
                <c:pt idx="4634" formatCode="0.00E+00">
                  <c:v>-3.7091078665634297E-2</c:v>
                </c:pt>
                <c:pt idx="4635" formatCode="0.00E+00">
                  <c:v>-2.6060264065585498E-2</c:v>
                </c:pt>
                <c:pt idx="4636" formatCode="0.00E+00">
                  <c:v>0.45064605248028899</c:v>
                </c:pt>
                <c:pt idx="4637" formatCode="0.00E+00">
                  <c:v>-0.33140148959306498</c:v>
                </c:pt>
                <c:pt idx="4638" formatCode="0.00E+00">
                  <c:v>-1.8910189238797899E-2</c:v>
                </c:pt>
                <c:pt idx="4639" formatCode="0.00E+00">
                  <c:v>-0.23904233817830001</c:v>
                </c:pt>
                <c:pt idx="4640" formatCode="0.00E+00">
                  <c:v>-2.65128531785408E-2</c:v>
                </c:pt>
                <c:pt idx="4641" formatCode="0.00E+00">
                  <c:v>0.10860063468275299</c:v>
                </c:pt>
                <c:pt idx="4642" formatCode="0.00E+00">
                  <c:v>-0.62473958679385599</c:v>
                </c:pt>
                <c:pt idx="4643" formatCode="0.00E+00">
                  <c:v>-0.215969368127988</c:v>
                </c:pt>
                <c:pt idx="4644" formatCode="0.00E+00">
                  <c:v>-6.1861296182190599E-2</c:v>
                </c:pt>
                <c:pt idx="4645" formatCode="0.00E+00">
                  <c:v>0.14316890560166901</c:v>
                </c:pt>
                <c:pt idx="4646" formatCode="0.00E+00">
                  <c:v>-0.113181123496152</c:v>
                </c:pt>
                <c:pt idx="4647" formatCode="0.00E+00">
                  <c:v>-0.680299490195719</c:v>
                </c:pt>
                <c:pt idx="4648" formatCode="0.00E+00">
                  <c:v>-1.26628347084393E-2</c:v>
                </c:pt>
                <c:pt idx="4649" formatCode="0.00E+00">
                  <c:v>-0.14066097044915801</c:v>
                </c:pt>
                <c:pt idx="4650" formatCode="0.00E+00">
                  <c:v>-0.249852861068248</c:v>
                </c:pt>
                <c:pt idx="4651" formatCode="0.00E+00">
                  <c:v>-0.73190033386777897</c:v>
                </c:pt>
                <c:pt idx="4652" formatCode="0.00E+00">
                  <c:v>-1.3558182491200801E-2</c:v>
                </c:pt>
                <c:pt idx="4653" formatCode="0.00E+00">
                  <c:v>0.45216938555654501</c:v>
                </c:pt>
                <c:pt idx="4654" formatCode="0.00E+00">
                  <c:v>0.58159187259420198</c:v>
                </c:pt>
                <c:pt idx="4655" formatCode="0.00E+00">
                  <c:v>0.341257002365492</c:v>
                </c:pt>
                <c:pt idx="4656" formatCode="0.00E+00">
                  <c:v>0.108085069837501</c:v>
                </c:pt>
                <c:pt idx="4657" formatCode="0.00E+00">
                  <c:v>-4.8344541368394098E-2</c:v>
                </c:pt>
                <c:pt idx="4658" formatCode="0.00E+00">
                  <c:v>0.25032923958051301</c:v>
                </c:pt>
                <c:pt idx="4659" formatCode="0.00E+00">
                  <c:v>0.20671445516322501</c:v>
                </c:pt>
                <c:pt idx="4660" formatCode="0.00E+00">
                  <c:v>-0.68477848266435404</c:v>
                </c:pt>
                <c:pt idx="4661" formatCode="0.00E+00">
                  <c:v>9.08483681949417E-2</c:v>
                </c:pt>
                <c:pt idx="4662" formatCode="0.00E+00">
                  <c:v>9.0179877776448203E-2</c:v>
                </c:pt>
                <c:pt idx="4663" formatCode="0.00E+00">
                  <c:v>0.10436366408656</c:v>
                </c:pt>
                <c:pt idx="4664" formatCode="0.00E+00">
                  <c:v>0.16483174890170799</c:v>
                </c:pt>
                <c:pt idx="4665" formatCode="0.00E+00">
                  <c:v>0.202452902781562</c:v>
                </c:pt>
                <c:pt idx="4666" formatCode="0.00E+00">
                  <c:v>-6.6885415407530804E-2</c:v>
                </c:pt>
                <c:pt idx="4667" formatCode="0.00E+00">
                  <c:v>0.223756561288523</c:v>
                </c:pt>
                <c:pt idx="4668" formatCode="0.00E+00">
                  <c:v>-0.176527988560123</c:v>
                </c:pt>
                <c:pt idx="4669" formatCode="0.00E+00">
                  <c:v>-0.398822089389752</c:v>
                </c:pt>
                <c:pt idx="4670" formatCode="0.00E+00">
                  <c:v>-0.28866357247151297</c:v>
                </c:pt>
                <c:pt idx="4671" formatCode="0.00E+00">
                  <c:v>5.6655983727619298E-3</c:v>
                </c:pt>
                <c:pt idx="4672" formatCode="0.00E+00">
                  <c:v>0.100730844570013</c:v>
                </c:pt>
                <c:pt idx="4673" formatCode="0.00E+00">
                  <c:v>-0.13629440073938401</c:v>
                </c:pt>
                <c:pt idx="4674" formatCode="0.00E+00">
                  <c:v>0.46831554475499099</c:v>
                </c:pt>
                <c:pt idx="4675" formatCode="0.00E+00">
                  <c:v>0.26928298256952898</c:v>
                </c:pt>
                <c:pt idx="4676" formatCode="0.00E+00">
                  <c:v>-0.347652895167406</c:v>
                </c:pt>
                <c:pt idx="4677" formatCode="0.00E+00">
                  <c:v>-0.100227600064395</c:v>
                </c:pt>
                <c:pt idx="4678" formatCode="0.00E+00">
                  <c:v>-0.193256031336835</c:v>
                </c:pt>
                <c:pt idx="4679" formatCode="0.00E+00">
                  <c:v>0.48635333704417799</c:v>
                </c:pt>
                <c:pt idx="4680" formatCode="0.00E+00">
                  <c:v>-0.19033186296108301</c:v>
                </c:pt>
                <c:pt idx="4681" formatCode="0.00E+00">
                  <c:v>0.45446786831637398</c:v>
                </c:pt>
                <c:pt idx="4682" formatCode="0.00E+00">
                  <c:v>5.5576288161908304E-3</c:v>
                </c:pt>
                <c:pt idx="4683" formatCode="0.00E+00">
                  <c:v>0.50592107552600996</c:v>
                </c:pt>
                <c:pt idx="4684" formatCode="0.00E+00">
                  <c:v>-0.17269702655237101</c:v>
                </c:pt>
                <c:pt idx="4685" formatCode="0.00E+00">
                  <c:v>0.15034556858161499</c:v>
                </c:pt>
                <c:pt idx="4686">
                  <c:v>0.11250542250267501</c:v>
                </c:pt>
                <c:pt idx="4687">
                  <c:v>0.39331364508282401</c:v>
                </c:pt>
                <c:pt idx="4688">
                  <c:v>-0.248149610080966</c:v>
                </c:pt>
                <c:pt idx="4689">
                  <c:v>-1.6789172631264799E-2</c:v>
                </c:pt>
                <c:pt idx="4690">
                  <c:v>-1.79951358450046E-2</c:v>
                </c:pt>
                <c:pt idx="4691">
                  <c:v>6.8752403233485096E-2</c:v>
                </c:pt>
                <c:pt idx="4692">
                  <c:v>-0.27423892643144598</c:v>
                </c:pt>
                <c:pt idx="4693">
                  <c:v>-0.2270804348572</c:v>
                </c:pt>
                <c:pt idx="4694">
                  <c:v>7.45924851765206E-3</c:v>
                </c:pt>
                <c:pt idx="4695">
                  <c:v>-0.18627289812001099</c:v>
                </c:pt>
                <c:pt idx="4696">
                  <c:v>0.29210754116475002</c:v>
                </c:pt>
                <c:pt idx="4697">
                  <c:v>-0.25457390084099102</c:v>
                </c:pt>
                <c:pt idx="4698">
                  <c:v>0.32285884151705402</c:v>
                </c:pt>
                <c:pt idx="4699" formatCode="0.00E+00">
                  <c:v>-0.17762562594218101</c:v>
                </c:pt>
                <c:pt idx="4700" formatCode="0.00E+00">
                  <c:v>3.4504843447740997E-2</c:v>
                </c:pt>
                <c:pt idx="4701" formatCode="0.00E+00">
                  <c:v>-0.50048281241251802</c:v>
                </c:pt>
                <c:pt idx="4702" formatCode="0.00E+00">
                  <c:v>-0.163758713370669</c:v>
                </c:pt>
                <c:pt idx="4703" formatCode="0.00E+00">
                  <c:v>-0.38629355567102902</c:v>
                </c:pt>
                <c:pt idx="4704" formatCode="0.00E+00">
                  <c:v>4.9185302472335803E-2</c:v>
                </c:pt>
                <c:pt idx="4705" formatCode="0.00E+00">
                  <c:v>0.12438786472400901</c:v>
                </c:pt>
                <c:pt idx="4706" formatCode="0.00E+00">
                  <c:v>-0.16753792321486199</c:v>
                </c:pt>
                <c:pt idx="4707" formatCode="0.00E+00">
                  <c:v>-0.102908076078104</c:v>
                </c:pt>
                <c:pt idx="4708" formatCode="0.00E+00">
                  <c:v>0.55441320524030802</c:v>
                </c:pt>
                <c:pt idx="4709" formatCode="0.00E+00">
                  <c:v>-0.353830055300557</c:v>
                </c:pt>
                <c:pt idx="4710" formatCode="0.00E+00">
                  <c:v>0.25270649149350499</c:v>
                </c:pt>
                <c:pt idx="4711" formatCode="0.00E+00">
                  <c:v>5.4248178331970598E-2</c:v>
                </c:pt>
                <c:pt idx="4712" formatCode="0.00E+00">
                  <c:v>0.19276727371597799</c:v>
                </c:pt>
                <c:pt idx="4713" formatCode="0.00E+00">
                  <c:v>-9.9551327892173094E-2</c:v>
                </c:pt>
                <c:pt idx="4714" formatCode="0.00E+00">
                  <c:v>-0.13082579675654299</c:v>
                </c:pt>
                <c:pt idx="4715" formatCode="0.00E+00">
                  <c:v>0.18427024043737</c:v>
                </c:pt>
                <c:pt idx="4716" formatCode="0.00E+00">
                  <c:v>0.59752394079772098</c:v>
                </c:pt>
                <c:pt idx="4717" formatCode="0.00E+00">
                  <c:v>-0.67347473257099699</c:v>
                </c:pt>
                <c:pt idx="4718" formatCode="0.00E+00">
                  <c:v>0.29349218215101502</c:v>
                </c:pt>
                <c:pt idx="4719" formatCode="0.00E+00">
                  <c:v>9.0894138524823198E-2</c:v>
                </c:pt>
                <c:pt idx="4720" formatCode="0.00E+00">
                  <c:v>-0.44273574108659502</c:v>
                </c:pt>
                <c:pt idx="4721" formatCode="0.00E+00">
                  <c:v>0.517614100638637</c:v>
                </c:pt>
                <c:pt idx="4722" formatCode="0.00E+00">
                  <c:v>-0.676720377425447</c:v>
                </c:pt>
                <c:pt idx="4723" formatCode="0.00E+00">
                  <c:v>0.34810344503666502</c:v>
                </c:pt>
                <c:pt idx="4724" formatCode="0.00E+00">
                  <c:v>-0.65059128510160502</c:v>
                </c:pt>
                <c:pt idx="4725" formatCode="0.00E+00">
                  <c:v>-0.16515312628037701</c:v>
                </c:pt>
                <c:pt idx="4726" formatCode="0.00E+00">
                  <c:v>0.153531144407479</c:v>
                </c:pt>
                <c:pt idx="4727" formatCode="0.00E+00">
                  <c:v>-0.819402997976172</c:v>
                </c:pt>
                <c:pt idx="4728" formatCode="0.00E+00">
                  <c:v>-0.119462054954778</c:v>
                </c:pt>
                <c:pt idx="4729" formatCode="0.00E+00">
                  <c:v>-3.4135675624821199E-2</c:v>
                </c:pt>
                <c:pt idx="4730" formatCode="0.00E+00">
                  <c:v>3.2777710372278897E-2</c:v>
                </c:pt>
                <c:pt idx="4731" formatCode="0.00E+00">
                  <c:v>0.38969950560458</c:v>
                </c:pt>
                <c:pt idx="4732" formatCode="0.00E+00">
                  <c:v>1.8181429215323001E-2</c:v>
                </c:pt>
                <c:pt idx="4733" formatCode="0.00E+00">
                  <c:v>0.10897413282426199</c:v>
                </c:pt>
                <c:pt idx="4734" formatCode="0.00E+00">
                  <c:v>-0.50738415741725096</c:v>
                </c:pt>
                <c:pt idx="4735" formatCode="0.00E+00">
                  <c:v>-0.37055085098143398</c:v>
                </c:pt>
                <c:pt idx="4736" formatCode="0.00E+00">
                  <c:v>-0.163517361369513</c:v>
                </c:pt>
                <c:pt idx="4737" formatCode="0.00E+00">
                  <c:v>7.1574414570833404E-3</c:v>
                </c:pt>
                <c:pt idx="4738" formatCode="0.00E+00">
                  <c:v>0.22780727227262301</c:v>
                </c:pt>
                <c:pt idx="4739" formatCode="0.00E+00">
                  <c:v>0.20403677655046701</c:v>
                </c:pt>
                <c:pt idx="4740" formatCode="0.00E+00">
                  <c:v>0.13127440769218399</c:v>
                </c:pt>
                <c:pt idx="4741" formatCode="0.00E+00">
                  <c:v>-0.43587022980994</c:v>
                </c:pt>
                <c:pt idx="4742" formatCode="0.00E+00">
                  <c:v>1.78856959801546E-2</c:v>
                </c:pt>
                <c:pt idx="4743" formatCode="0.00E+00">
                  <c:v>0.12997011931915001</c:v>
                </c:pt>
                <c:pt idx="4744" formatCode="0.00E+00">
                  <c:v>9.68327445839973E-3</c:v>
                </c:pt>
                <c:pt idx="4745" formatCode="0.00E+00">
                  <c:v>1.51032554616155E-2</c:v>
                </c:pt>
                <c:pt idx="4746" formatCode="0.00E+00">
                  <c:v>0.442879457106301</c:v>
                </c:pt>
                <c:pt idx="4747" formatCode="0.00E+00">
                  <c:v>-4.9199804650509403E-2</c:v>
                </c:pt>
                <c:pt idx="4748" formatCode="0.00E+00">
                  <c:v>0.11092591654726799</c:v>
                </c:pt>
                <c:pt idx="4749" formatCode="0.00E+00">
                  <c:v>6.0220212746132998E-2</c:v>
                </c:pt>
                <c:pt idx="4750" formatCode="0.00E+00">
                  <c:v>-0.248087279695027</c:v>
                </c:pt>
                <c:pt idx="4751" formatCode="0.00E+00">
                  <c:v>2.1510875759135201E-2</c:v>
                </c:pt>
                <c:pt idx="4752" formatCode="0.00E+00">
                  <c:v>0.38291404795301198</c:v>
                </c:pt>
                <c:pt idx="4753" formatCode="0.00E+00">
                  <c:v>0.20611315699034399</c:v>
                </c:pt>
                <c:pt idx="4754" formatCode="0.00E+00">
                  <c:v>-0.22095415256687501</c:v>
                </c:pt>
                <c:pt idx="4755" formatCode="0.00E+00">
                  <c:v>0.33494010025364102</c:v>
                </c:pt>
                <c:pt idx="4756" formatCode="0.00E+00">
                  <c:v>-0.27206766374123498</c:v>
                </c:pt>
                <c:pt idx="4757" formatCode="0.00E+00">
                  <c:v>-9.7086505204863199E-3</c:v>
                </c:pt>
                <c:pt idx="4758" formatCode="0.00E+00">
                  <c:v>-0.18254006284275001</c:v>
                </c:pt>
                <c:pt idx="4759" formatCode="0.00E+00">
                  <c:v>0.37370470349493801</c:v>
                </c:pt>
                <c:pt idx="4760" formatCode="0.00E+00">
                  <c:v>0.37424082143475301</c:v>
                </c:pt>
                <c:pt idx="4761" formatCode="0.00E+00">
                  <c:v>0.10245837005755</c:v>
                </c:pt>
                <c:pt idx="4762" formatCode="0.00E+00">
                  <c:v>-0.12630351626685499</c:v>
                </c:pt>
                <c:pt idx="4763" formatCode="0.00E+00">
                  <c:v>-0.37494399295841102</c:v>
                </c:pt>
                <c:pt idx="4764" formatCode="0.00E+00">
                  <c:v>0.224978703449044</c:v>
                </c:pt>
                <c:pt idx="4765" formatCode="0.00E+00">
                  <c:v>0.25004527056637399</c:v>
                </c:pt>
                <c:pt idx="4766" formatCode="0.00E+00">
                  <c:v>-0.85322266946799297</c:v>
                </c:pt>
                <c:pt idx="4767" formatCode="0.00E+00">
                  <c:v>0.33057452938819798</c:v>
                </c:pt>
                <c:pt idx="4768" formatCode="0.00E+00">
                  <c:v>-0.137549600519485</c:v>
                </c:pt>
                <c:pt idx="4769" formatCode="0.00E+00">
                  <c:v>-0.200648409005561</c:v>
                </c:pt>
                <c:pt idx="4770" formatCode="0.00E+00">
                  <c:v>-0.16140710835290001</c:v>
                </c:pt>
                <c:pt idx="4771" formatCode="0.00E+00">
                  <c:v>0.48070307158120801</c:v>
                </c:pt>
                <c:pt idx="4772" formatCode="0.00E+00">
                  <c:v>6.5289608070368002E-2</c:v>
                </c:pt>
                <c:pt idx="4773" formatCode="0.00E+00">
                  <c:v>-3.9051928699782898E-2</c:v>
                </c:pt>
                <c:pt idx="4774" formatCode="0.00E+00">
                  <c:v>-5.0400019974675199E-2</c:v>
                </c:pt>
                <c:pt idx="4775" formatCode="0.00E+00">
                  <c:v>-0.36318349681600698</c:v>
                </c:pt>
                <c:pt idx="4776" formatCode="0.00E+00">
                  <c:v>-0.35131686147616298</c:v>
                </c:pt>
                <c:pt idx="4777" formatCode="0.00E+00">
                  <c:v>-0.264157326745459</c:v>
                </c:pt>
                <c:pt idx="4778" formatCode="0.00E+00">
                  <c:v>-0.19416201264024199</c:v>
                </c:pt>
                <c:pt idx="4779" formatCode="0.00E+00">
                  <c:v>-6.7985913915441898E-2</c:v>
                </c:pt>
                <c:pt idx="4780" formatCode="0.00E+00">
                  <c:v>-1.60866294429685E-2</c:v>
                </c:pt>
                <c:pt idx="4781" formatCode="0.00E+00">
                  <c:v>0.13263235380680199</c:v>
                </c:pt>
                <c:pt idx="4782" formatCode="0.00E+00">
                  <c:v>0.29842674656646601</c:v>
                </c:pt>
                <c:pt idx="4783" formatCode="0.00E+00">
                  <c:v>-5.8093253562251E-2</c:v>
                </c:pt>
                <c:pt idx="4784" formatCode="0.00E+00">
                  <c:v>-0.52045863954414595</c:v>
                </c:pt>
                <c:pt idx="4785" formatCode="0.00E+00">
                  <c:v>0.32387627413847803</c:v>
                </c:pt>
                <c:pt idx="4786" formatCode="0.00E+00">
                  <c:v>-0.422617610518838</c:v>
                </c:pt>
                <c:pt idx="4787" formatCode="0.00E+00">
                  <c:v>7.5631911647143599E-2</c:v>
                </c:pt>
                <c:pt idx="4788" formatCode="0.00E+00">
                  <c:v>-1.7979218903443301E-2</c:v>
                </c:pt>
                <c:pt idx="4789" formatCode="0.00E+00">
                  <c:v>0.14267846283773</c:v>
                </c:pt>
                <c:pt idx="4790" formatCode="0.00E+00">
                  <c:v>-0.42348548684644399</c:v>
                </c:pt>
                <c:pt idx="4791" formatCode="0.00E+00">
                  <c:v>0.35235336379945298</c:v>
                </c:pt>
                <c:pt idx="4792" formatCode="0.00E+00">
                  <c:v>-0.445217084048602</c:v>
                </c:pt>
                <c:pt idx="4793" formatCode="0.00E+00">
                  <c:v>-0.21013740558191901</c:v>
                </c:pt>
                <c:pt idx="4794" formatCode="0.00E+00">
                  <c:v>-6.3825543280102606E-2</c:v>
                </c:pt>
                <c:pt idx="4795" formatCode="0.00E+00">
                  <c:v>-0.227486366682422</c:v>
                </c:pt>
                <c:pt idx="4796" formatCode="0.00E+00">
                  <c:v>-0.20521605535874901</c:v>
                </c:pt>
                <c:pt idx="4797" formatCode="0.00E+00">
                  <c:v>-3.5286330849098498E-2</c:v>
                </c:pt>
                <c:pt idx="4798" formatCode="0.00E+00">
                  <c:v>-4.0747132184214302E-2</c:v>
                </c:pt>
                <c:pt idx="4799" formatCode="0.00E+00">
                  <c:v>0.118924844671185</c:v>
                </c:pt>
                <c:pt idx="4800" formatCode="0.00E+00">
                  <c:v>-0.34959203918145199</c:v>
                </c:pt>
                <c:pt idx="4801" formatCode="0.00E+00">
                  <c:v>-0.55551469010490695</c:v>
                </c:pt>
                <c:pt idx="4802" formatCode="0.00E+00">
                  <c:v>-0.11003083214725801</c:v>
                </c:pt>
                <c:pt idx="4803" formatCode="0.00E+00">
                  <c:v>0.145660044007487</c:v>
                </c:pt>
                <c:pt idx="4804" formatCode="0.00E+00">
                  <c:v>9.6395043518973905E-2</c:v>
                </c:pt>
                <c:pt idx="4805" formatCode="0.00E+00">
                  <c:v>-0.101950799945453</c:v>
                </c:pt>
                <c:pt idx="4806" formatCode="0.00E+00">
                  <c:v>0.304367590397434</c:v>
                </c:pt>
                <c:pt idx="4807" formatCode="0.00E+00">
                  <c:v>-9.1601425177031195E-2</c:v>
                </c:pt>
                <c:pt idx="4808" formatCode="0.00E+00">
                  <c:v>-0.66843919325752599</c:v>
                </c:pt>
                <c:pt idx="4809" formatCode="0.00E+00">
                  <c:v>-0.22007237983536199</c:v>
                </c:pt>
                <c:pt idx="4810" formatCode="0.00E+00">
                  <c:v>-8.6890669041694096E-2</c:v>
                </c:pt>
                <c:pt idx="4811" formatCode="0.00E+00">
                  <c:v>-8.3636770275015995E-2</c:v>
                </c:pt>
                <c:pt idx="4812" formatCode="0.00E+00">
                  <c:v>-0.18626253897122899</c:v>
                </c:pt>
                <c:pt idx="4813" formatCode="0.00E+00">
                  <c:v>0.14630760090424799</c:v>
                </c:pt>
                <c:pt idx="4814" formatCode="0.00E+00">
                  <c:v>-0.222057690310414</c:v>
                </c:pt>
                <c:pt idx="4815" formatCode="0.00E+00">
                  <c:v>-0.25669530257781498</c:v>
                </c:pt>
                <c:pt idx="4816" formatCode="0.00E+00">
                  <c:v>-0.466392306933681</c:v>
                </c:pt>
                <c:pt idx="4817" formatCode="0.00E+00">
                  <c:v>-0.56304716430007196</c:v>
                </c:pt>
                <c:pt idx="4818" formatCode="0.00E+00">
                  <c:v>0.25533324293621501</c:v>
                </c:pt>
                <c:pt idx="4819" formatCode="0.00E+00">
                  <c:v>0.39609412088969997</c:v>
                </c:pt>
                <c:pt idx="4820" formatCode="0.00E+00">
                  <c:v>2.93479402571548E-2</c:v>
                </c:pt>
                <c:pt idx="4821" formatCode="0.00E+00">
                  <c:v>-0.140651804299779</c:v>
                </c:pt>
                <c:pt idx="4822" formatCode="0.00E+00">
                  <c:v>9.0256039003996799E-2</c:v>
                </c:pt>
                <c:pt idx="4823" formatCode="0.00E+00">
                  <c:v>-0.10894089102538999</c:v>
                </c:pt>
                <c:pt idx="4824" formatCode="0.00E+00">
                  <c:v>-5.79036817790582E-3</c:v>
                </c:pt>
                <c:pt idx="4825" formatCode="0.00E+00">
                  <c:v>-0.33689801046732298</c:v>
                </c:pt>
                <c:pt idx="4826" formatCode="0.00E+00">
                  <c:v>-0.197664936813637</c:v>
                </c:pt>
                <c:pt idx="4827">
                  <c:v>0.50998021651416703</c:v>
                </c:pt>
                <c:pt idx="4828">
                  <c:v>-0.21306761739629601</c:v>
                </c:pt>
                <c:pt idx="4829">
                  <c:v>-0.23512051683992899</c:v>
                </c:pt>
                <c:pt idx="4830">
                  <c:v>7.1025810688266897E-2</c:v>
                </c:pt>
                <c:pt idx="4831">
                  <c:v>-0.114097412923424</c:v>
                </c:pt>
                <c:pt idx="4832">
                  <c:v>0.36073757383004201</c:v>
                </c:pt>
                <c:pt idx="4833">
                  <c:v>0.38753799032862801</c:v>
                </c:pt>
                <c:pt idx="4834">
                  <c:v>-0.106816902147016</c:v>
                </c:pt>
                <c:pt idx="4835">
                  <c:v>-0.76181101309882904</c:v>
                </c:pt>
                <c:pt idx="4836">
                  <c:v>-0.19438765126688301</c:v>
                </c:pt>
                <c:pt idx="4837">
                  <c:v>-3.7633784125131499E-2</c:v>
                </c:pt>
                <c:pt idx="4838">
                  <c:v>5.4746490024237898E-2</c:v>
                </c:pt>
                <c:pt idx="4839">
                  <c:v>0.34697810220029401</c:v>
                </c:pt>
                <c:pt idx="4840">
                  <c:v>-0.18689965742466899</c:v>
                </c:pt>
                <c:pt idx="4841">
                  <c:v>-0.168960179288423</c:v>
                </c:pt>
                <c:pt idx="4842">
                  <c:v>-0.18307960559634601</c:v>
                </c:pt>
                <c:pt idx="4843">
                  <c:v>-0.114967767299575</c:v>
                </c:pt>
                <c:pt idx="4844">
                  <c:v>0.58331459533701902</c:v>
                </c:pt>
                <c:pt idx="4845" formatCode="0.00E+00">
                  <c:v>-0.45122648132526799</c:v>
                </c:pt>
                <c:pt idx="4846">
                  <c:v>0.25576796060981799</c:v>
                </c:pt>
                <c:pt idx="4847">
                  <c:v>-0.41065335893676302</c:v>
                </c:pt>
                <c:pt idx="4848">
                  <c:v>0.50572841115976497</c:v>
                </c:pt>
                <c:pt idx="4849">
                  <c:v>-0.32544402660567801</c:v>
                </c:pt>
                <c:pt idx="4850">
                  <c:v>0.24225987610372099</c:v>
                </c:pt>
                <c:pt idx="4851">
                  <c:v>0.13423577093391001</c:v>
                </c:pt>
                <c:pt idx="4852">
                  <c:v>0.60469241896721204</c:v>
                </c:pt>
                <c:pt idx="4853">
                  <c:v>-0.40369082273165202</c:v>
                </c:pt>
                <c:pt idx="4854">
                  <c:v>0.198524273740563</c:v>
                </c:pt>
                <c:pt idx="4855">
                  <c:v>-0.13109733117653799</c:v>
                </c:pt>
                <c:pt idx="4856">
                  <c:v>0.23706909353508501</c:v>
                </c:pt>
                <c:pt idx="4857">
                  <c:v>-0.11499070387511599</c:v>
                </c:pt>
                <c:pt idx="4858">
                  <c:v>-0.68808229328200698</c:v>
                </c:pt>
                <c:pt idx="4859">
                  <c:v>0.32471551424460599</c:v>
                </c:pt>
                <c:pt idx="4860">
                  <c:v>0.38824373511708199</c:v>
                </c:pt>
                <c:pt idx="4861">
                  <c:v>0.46542908761563501</c:v>
                </c:pt>
                <c:pt idx="4862">
                  <c:v>-0.34713705825652602</c:v>
                </c:pt>
                <c:pt idx="4863">
                  <c:v>-0.25432130602792302</c:v>
                </c:pt>
                <c:pt idx="4864">
                  <c:v>-6.0669414582504501E-2</c:v>
                </c:pt>
                <c:pt idx="4865">
                  <c:v>-0.60054390757626197</c:v>
                </c:pt>
                <c:pt idx="4866">
                  <c:v>0.76697289517475198</c:v>
                </c:pt>
                <c:pt idx="4867">
                  <c:v>0.44830750835745398</c:v>
                </c:pt>
                <c:pt idx="4868">
                  <c:v>4.9151863256559403E-2</c:v>
                </c:pt>
                <c:pt idx="4869">
                  <c:v>-0.21775223788173101</c:v>
                </c:pt>
                <c:pt idx="4870" formatCode="0.00E+00">
                  <c:v>0.23527771887014001</c:v>
                </c:pt>
                <c:pt idx="4871" formatCode="0.00E+00">
                  <c:v>0.20966938626693499</c:v>
                </c:pt>
                <c:pt idx="4872" formatCode="0.00E+00">
                  <c:v>-0.34357730259201302</c:v>
                </c:pt>
                <c:pt idx="4873" formatCode="0.00E+00">
                  <c:v>-0.17192930110850199</c:v>
                </c:pt>
                <c:pt idx="4874" formatCode="0.00E+00">
                  <c:v>0.37754500817798198</c:v>
                </c:pt>
                <c:pt idx="4875" formatCode="0.00E+00">
                  <c:v>-8.0445068381864895E-2</c:v>
                </c:pt>
                <c:pt idx="4876" formatCode="0.00E+00">
                  <c:v>0.13187398774309</c:v>
                </c:pt>
                <c:pt idx="4877" formatCode="0.00E+00">
                  <c:v>-3.58391877683178E-2</c:v>
                </c:pt>
                <c:pt idx="4878" formatCode="0.00E+00">
                  <c:v>0.36123742349156801</c:v>
                </c:pt>
                <c:pt idx="4879" formatCode="0.00E+00">
                  <c:v>0.47711813411654602</c:v>
                </c:pt>
                <c:pt idx="4880" formatCode="0.00E+00">
                  <c:v>0.13506195635065299</c:v>
                </c:pt>
                <c:pt idx="4881" formatCode="0.00E+00">
                  <c:v>0.35124234037033503</c:v>
                </c:pt>
                <c:pt idx="4882" formatCode="0.00E+00">
                  <c:v>0.53466724057635895</c:v>
                </c:pt>
                <c:pt idx="4883" formatCode="0.00E+00">
                  <c:v>8.0123759893286906E-2</c:v>
                </c:pt>
                <c:pt idx="4884" formatCode="0.00E+00">
                  <c:v>6.7263276539051106E-2</c:v>
                </c:pt>
                <c:pt idx="4885" formatCode="0.00E+00">
                  <c:v>-6.5798322473057703E-3</c:v>
                </c:pt>
                <c:pt idx="4886" formatCode="0.00E+00">
                  <c:v>-0.22735944937407301</c:v>
                </c:pt>
                <c:pt idx="4887" formatCode="0.00E+00">
                  <c:v>0.20583268409918201</c:v>
                </c:pt>
                <c:pt idx="4888" formatCode="0.00E+00">
                  <c:v>7.9576194154433996E-2</c:v>
                </c:pt>
                <c:pt idx="4889" formatCode="0.00E+00">
                  <c:v>0.13935114912340199</c:v>
                </c:pt>
                <c:pt idx="4890" formatCode="0.00E+00">
                  <c:v>0.23267844837336699</c:v>
                </c:pt>
                <c:pt idx="4891" formatCode="0.00E+00">
                  <c:v>0.13453255562062899</c:v>
                </c:pt>
                <c:pt idx="4892" formatCode="0.00E+00">
                  <c:v>0.48992332600007599</c:v>
                </c:pt>
                <c:pt idx="4893" formatCode="0.00E+00">
                  <c:v>-1.17120110330407E-2</c:v>
                </c:pt>
                <c:pt idx="4894" formatCode="0.00E+00">
                  <c:v>0.138625920235076</c:v>
                </c:pt>
                <c:pt idx="4895" formatCode="0.00E+00">
                  <c:v>4.5075712968008198E-2</c:v>
                </c:pt>
                <c:pt idx="4896" formatCode="0.00E+00">
                  <c:v>-0.172049504021906</c:v>
                </c:pt>
                <c:pt idx="4897" formatCode="0.00E+00">
                  <c:v>-0.62647937899536998</c:v>
                </c:pt>
                <c:pt idx="4898" formatCode="0.00E+00">
                  <c:v>0.14677158609823601</c:v>
                </c:pt>
                <c:pt idx="4899" formatCode="0.00E+00">
                  <c:v>-0.20407751962216999</c:v>
                </c:pt>
                <c:pt idx="4900" formatCode="0.00E+00">
                  <c:v>-7.0827593745513298E-2</c:v>
                </c:pt>
                <c:pt idx="4901" formatCode="0.00E+00">
                  <c:v>-0.11977058987781999</c:v>
                </c:pt>
                <c:pt idx="4902" formatCode="0.00E+00">
                  <c:v>0.18666585489715001</c:v>
                </c:pt>
                <c:pt idx="4903" formatCode="0.00E+00">
                  <c:v>-5.2025991005169497E-2</c:v>
                </c:pt>
                <c:pt idx="4904" formatCode="0.00E+00">
                  <c:v>-7.7877596491133905E-2</c:v>
                </c:pt>
                <c:pt idx="4905" formatCode="0.00E+00">
                  <c:v>4.0907461105717399E-2</c:v>
                </c:pt>
                <c:pt idx="4906" formatCode="0.00E+00">
                  <c:v>-0.20932175199289599</c:v>
                </c:pt>
                <c:pt idx="4907" formatCode="0.00E+00">
                  <c:v>0.71182471382693802</c:v>
                </c:pt>
                <c:pt idx="4908" formatCode="0.00E+00">
                  <c:v>0.18344254017534101</c:v>
                </c:pt>
                <c:pt idx="4909" formatCode="0.00E+00">
                  <c:v>0.107745790361196</c:v>
                </c:pt>
                <c:pt idx="4910" formatCode="0.00E+00">
                  <c:v>-0.31031381124468699</c:v>
                </c:pt>
                <c:pt idx="4911" formatCode="0.00E+00">
                  <c:v>0.44228410874511598</c:v>
                </c:pt>
                <c:pt idx="4912" formatCode="0.00E+00">
                  <c:v>-0.118392439511478</c:v>
                </c:pt>
                <c:pt idx="4913" formatCode="0.00E+00">
                  <c:v>0.51327801742301404</c:v>
                </c:pt>
                <c:pt idx="4914" formatCode="0.00E+00">
                  <c:v>2.4516719919374701E-2</c:v>
                </c:pt>
                <c:pt idx="4915" formatCode="0.00E+00">
                  <c:v>-0.269980230972789</c:v>
                </c:pt>
                <c:pt idx="4916" formatCode="0.00E+00">
                  <c:v>-0.17802700479985101</c:v>
                </c:pt>
                <c:pt idx="4917" formatCode="0.00E+00">
                  <c:v>0.19298877684898399</c:v>
                </c:pt>
                <c:pt idx="4918" formatCode="0.00E+00">
                  <c:v>0.43531040801693499</c:v>
                </c:pt>
                <c:pt idx="4919" formatCode="0.00E+00">
                  <c:v>-0.105390912714249</c:v>
                </c:pt>
                <c:pt idx="4920" formatCode="0.00E+00">
                  <c:v>0.32884271965015199</c:v>
                </c:pt>
                <c:pt idx="4921" formatCode="0.00E+00">
                  <c:v>-0.36952291421066003</c:v>
                </c:pt>
                <c:pt idx="4922" formatCode="0.00E+00">
                  <c:v>0.48963003359151802</c:v>
                </c:pt>
                <c:pt idx="4923" formatCode="0.00E+00">
                  <c:v>-1.42492742683704E-2</c:v>
                </c:pt>
                <c:pt idx="4924" formatCode="0.00E+00">
                  <c:v>-0.31728637862231801</c:v>
                </c:pt>
                <c:pt idx="4925" formatCode="0.00E+00">
                  <c:v>8.8067476106732698E-2</c:v>
                </c:pt>
                <c:pt idx="4926" formatCode="0.00E+00">
                  <c:v>0.33276736270510199</c:v>
                </c:pt>
                <c:pt idx="4927" formatCode="0.00E+00">
                  <c:v>-0.45635057015771402</c:v>
                </c:pt>
                <c:pt idx="4928" formatCode="0.00E+00">
                  <c:v>5.8501651657288899E-2</c:v>
                </c:pt>
                <c:pt idx="4929" formatCode="0.00E+00">
                  <c:v>5.9103954245131603E-2</c:v>
                </c:pt>
                <c:pt idx="4930" formatCode="0.00E+00">
                  <c:v>-3.24654090954632E-2</c:v>
                </c:pt>
                <c:pt idx="4931" formatCode="0.00E+00">
                  <c:v>-1.7768430994278799E-3</c:v>
                </c:pt>
                <c:pt idx="4932" formatCode="0.00E+00">
                  <c:v>0.15212644751076301</c:v>
                </c:pt>
                <c:pt idx="4933" formatCode="0.00E+00">
                  <c:v>-0.14986480493213</c:v>
                </c:pt>
                <c:pt idx="4934" formatCode="0.00E+00">
                  <c:v>8.0750776773333005E-2</c:v>
                </c:pt>
                <c:pt idx="4935" formatCode="0.00E+00">
                  <c:v>0.33367116068027902</c:v>
                </c:pt>
                <c:pt idx="4936" formatCode="0.00E+00">
                  <c:v>-0.28142245230296498</c:v>
                </c:pt>
                <c:pt idx="4937" formatCode="0.00E+00">
                  <c:v>4.77019908966596E-2</c:v>
                </c:pt>
                <c:pt idx="4938" formatCode="0.00E+00">
                  <c:v>-0.83132898464845795</c:v>
                </c:pt>
                <c:pt idx="4939" formatCode="0.00E+00">
                  <c:v>-0.16101825887249299</c:v>
                </c:pt>
                <c:pt idx="4940" formatCode="0.00E+00">
                  <c:v>-0.11454388823063701</c:v>
                </c:pt>
                <c:pt idx="4941" formatCode="0.00E+00">
                  <c:v>-0.23683905545706099</c:v>
                </c:pt>
                <c:pt idx="4942" formatCode="0.00E+00">
                  <c:v>-0.83518829125051297</c:v>
                </c:pt>
                <c:pt idx="4943" formatCode="0.00E+00">
                  <c:v>-0.62517898519903403</c:v>
                </c:pt>
                <c:pt idx="4944" formatCode="0.00E+00">
                  <c:v>-0.34467007577387798</c:v>
                </c:pt>
                <c:pt idx="4945" formatCode="0.00E+00">
                  <c:v>0.13347006833841299</c:v>
                </c:pt>
                <c:pt idx="4946" formatCode="0.00E+00">
                  <c:v>-0.14613449011501201</c:v>
                </c:pt>
                <c:pt idx="4947" formatCode="0.00E+00">
                  <c:v>-0.40663212580220198</c:v>
                </c:pt>
                <c:pt idx="4948" formatCode="0.00E+00">
                  <c:v>-0.28538080933176802</c:v>
                </c:pt>
                <c:pt idx="4949" formatCode="0.00E+00">
                  <c:v>-4.7367574797957501E-2</c:v>
                </c:pt>
                <c:pt idx="4950" formatCode="0.00E+00">
                  <c:v>-0.17854666061017599</c:v>
                </c:pt>
                <c:pt idx="4951" formatCode="0.00E+00">
                  <c:v>-0.38883061182408302</c:v>
                </c:pt>
                <c:pt idx="4952" formatCode="0.00E+00">
                  <c:v>0.33071152479994997</c:v>
                </c:pt>
                <c:pt idx="4953" formatCode="0.00E+00">
                  <c:v>-0.12333265273508</c:v>
                </c:pt>
                <c:pt idx="4954" formatCode="0.00E+00">
                  <c:v>-4.8704735701114797E-2</c:v>
                </c:pt>
                <c:pt idx="4955" formatCode="0.00E+00">
                  <c:v>-0.26120625634702899</c:v>
                </c:pt>
                <c:pt idx="4956" formatCode="0.00E+00">
                  <c:v>0.20009115398865199</c:v>
                </c:pt>
                <c:pt idx="4957" formatCode="0.00E+00">
                  <c:v>-0.100991328285204</c:v>
                </c:pt>
                <c:pt idx="4958" formatCode="0.00E+00">
                  <c:v>-8.3762136835039497E-2</c:v>
                </c:pt>
                <c:pt idx="4959" formatCode="0.00E+00">
                  <c:v>-4.5560026954357499E-2</c:v>
                </c:pt>
                <c:pt idx="4960" formatCode="0.00E+00">
                  <c:v>6.02796015341815E-2</c:v>
                </c:pt>
                <c:pt idx="4961" formatCode="0.00E+00">
                  <c:v>-0.172466874338672</c:v>
                </c:pt>
                <c:pt idx="4962" formatCode="0.00E+00">
                  <c:v>-0.115599982771476</c:v>
                </c:pt>
                <c:pt idx="4963" formatCode="0.00E+00">
                  <c:v>-8.1157501268761603E-2</c:v>
                </c:pt>
                <c:pt idx="4964" formatCode="0.00E+00">
                  <c:v>-0.42684708383588899</c:v>
                </c:pt>
                <c:pt idx="4965" formatCode="0.00E+00">
                  <c:v>0.52589063792393498</c:v>
                </c:pt>
                <c:pt idx="4966" formatCode="0.00E+00">
                  <c:v>-0.25140494560854798</c:v>
                </c:pt>
                <c:pt idx="4967" formatCode="0.00E+00">
                  <c:v>-0.27405641406764097</c:v>
                </c:pt>
                <c:pt idx="4968" formatCode="0.00E+00">
                  <c:v>0.29145230925646498</c:v>
                </c:pt>
                <c:pt idx="4969" formatCode="0.00E+00">
                  <c:v>4.3762627977725198E-2</c:v>
                </c:pt>
                <c:pt idx="4970" formatCode="0.00E+00">
                  <c:v>-7.8756615171885105E-2</c:v>
                </c:pt>
                <c:pt idx="4971" formatCode="0.00E+00">
                  <c:v>-0.31433693351915498</c:v>
                </c:pt>
                <c:pt idx="4972" formatCode="0.00E+00">
                  <c:v>-0.283382980169262</c:v>
                </c:pt>
                <c:pt idx="4973" formatCode="0.00E+00">
                  <c:v>-0.75576433263588005</c:v>
                </c:pt>
                <c:pt idx="4974" formatCode="0.00E+00">
                  <c:v>0.18546820212619999</c:v>
                </c:pt>
                <c:pt idx="4975" formatCode="0.00E+00">
                  <c:v>-0.60455947485670603</c:v>
                </c:pt>
                <c:pt idx="4976" formatCode="0.00E+00">
                  <c:v>-0.21336425963816799</c:v>
                </c:pt>
                <c:pt idx="4977" formatCode="0.00E+00">
                  <c:v>-0.45442872640584597</c:v>
                </c:pt>
                <c:pt idx="4978" formatCode="0.00E+00">
                  <c:v>-7.9125571533591996E-2</c:v>
                </c:pt>
                <c:pt idx="4979" formatCode="0.00E+00">
                  <c:v>-0.222870428303764</c:v>
                </c:pt>
                <c:pt idx="4980" formatCode="0.00E+00">
                  <c:v>-0.22936298973741701</c:v>
                </c:pt>
                <c:pt idx="4981" formatCode="0.00E+00">
                  <c:v>-0.35233582936875002</c:v>
                </c:pt>
                <c:pt idx="4982" formatCode="0.00E+00">
                  <c:v>-7.68216377275803E-2</c:v>
                </c:pt>
                <c:pt idx="4983" formatCode="0.00E+00">
                  <c:v>0.38664607347645602</c:v>
                </c:pt>
                <c:pt idx="4984" formatCode="0.00E+00">
                  <c:v>-0.12014744791166</c:v>
                </c:pt>
                <c:pt idx="4985" formatCode="0.00E+00">
                  <c:v>-0.41249751637919702</c:v>
                </c:pt>
                <c:pt idx="4986" formatCode="0.00E+00">
                  <c:v>0.36493551679749697</c:v>
                </c:pt>
                <c:pt idx="4987" formatCode="0.00E+00">
                  <c:v>-9.9729714150023102E-2</c:v>
                </c:pt>
                <c:pt idx="4988" formatCode="0.00E+00">
                  <c:v>0.112570380048076</c:v>
                </c:pt>
                <c:pt idx="4989" formatCode="0.00E+00">
                  <c:v>-2.95419533975207E-2</c:v>
                </c:pt>
                <c:pt idx="4990" formatCode="0.00E+00">
                  <c:v>4.58114375939561E-3</c:v>
                </c:pt>
                <c:pt idx="4991" formatCode="0.00E+00">
                  <c:v>0.13790408449914901</c:v>
                </c:pt>
                <c:pt idx="4992" formatCode="0.00E+00">
                  <c:v>-0.53649652674684101</c:v>
                </c:pt>
                <c:pt idx="4993" formatCode="0.00E+00">
                  <c:v>-1.2896217428371499E-2</c:v>
                </c:pt>
                <c:pt idx="4994" formatCode="0.00E+00">
                  <c:v>0.31441483409536802</c:v>
                </c:pt>
                <c:pt idx="4995" formatCode="0.00E+00">
                  <c:v>-0.16628063241811</c:v>
                </c:pt>
                <c:pt idx="4996" formatCode="0.00E+00">
                  <c:v>-0.25430094348362298</c:v>
                </c:pt>
                <c:pt idx="4997" formatCode="0.00E+00">
                  <c:v>0.456966200807297</c:v>
                </c:pt>
                <c:pt idx="4998" formatCode="0.00E+00">
                  <c:v>0.10443345328730699</c:v>
                </c:pt>
                <c:pt idx="4999" formatCode="0.00E+00">
                  <c:v>0.33377102788138302</c:v>
                </c:pt>
                <c:pt idx="5000" formatCode="0.00E+00">
                  <c:v>9.7733220193575193E-2</c:v>
                </c:pt>
              </c:numCache>
            </c:numRef>
          </c:yVal>
        </c:ser>
        <c:axId val="137686400"/>
        <c:axId val="150856832"/>
      </c:scatterChart>
      <c:valAx>
        <c:axId val="137686400"/>
        <c:scaling>
          <c:orientation val="minMax"/>
        </c:scaling>
        <c:axPos val="b"/>
        <c:tickLblPos val="nextTo"/>
        <c:crossAx val="150856832"/>
        <c:crosses val="autoZero"/>
        <c:crossBetween val="midCat"/>
      </c:valAx>
      <c:valAx>
        <c:axId val="15085683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1376864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2</xdr:row>
      <xdr:rowOff>9524</xdr:rowOff>
    </xdr:from>
    <xdr:to>
      <xdr:col>24</xdr:col>
      <xdr:colOff>209550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977"/>
  <sheetViews>
    <sheetView workbookViewId="0">
      <selection activeCell="C8" sqref="C8"/>
    </sheetView>
  </sheetViews>
  <sheetFormatPr defaultRowHeight="15"/>
  <cols>
    <col min="1" max="1" width="7.140625" customWidth="1"/>
    <col min="2" max="2" width="14.140625" customWidth="1"/>
    <col min="3" max="3" width="15.140625" customWidth="1"/>
    <col min="4" max="4" width="14.28515625" customWidth="1"/>
    <col min="5" max="5" width="13.140625" customWidth="1"/>
    <col min="6" max="6" width="14.140625" customWidth="1"/>
    <col min="7" max="7" width="12.42578125" customWidth="1"/>
    <col min="8" max="8" width="13" customWidth="1"/>
    <col min="9" max="9" width="14.5703125" customWidth="1"/>
    <col min="10" max="10" width="16.140625" customWidth="1"/>
  </cols>
  <sheetData>
    <row r="1" spans="1:10">
      <c r="A1" t="s">
        <v>5</v>
      </c>
      <c r="B1" t="s">
        <v>0</v>
      </c>
      <c r="D1" t="s">
        <v>1</v>
      </c>
      <c r="F1" t="s">
        <v>2</v>
      </c>
      <c r="H1" t="s">
        <v>3</v>
      </c>
      <c r="J1" t="s">
        <v>4</v>
      </c>
    </row>
    <row r="2" spans="1:10">
      <c r="A2">
        <v>0</v>
      </c>
      <c r="B2">
        <v>0.47899999999999998</v>
      </c>
      <c r="C2">
        <v>2.7834510910805599</v>
      </c>
      <c r="D2">
        <v>-0.44860739575238401</v>
      </c>
      <c r="E2">
        <v>0.16790593937161299</v>
      </c>
      <c r="F2">
        <v>1.0285950018930501</v>
      </c>
      <c r="G2">
        <v>1.0964624288045599</v>
      </c>
      <c r="H2">
        <v>-1.47720239764543</v>
      </c>
      <c r="I2">
        <v>-0.928556489432948</v>
      </c>
      <c r="J2">
        <v>1.7448048824087601</v>
      </c>
    </row>
    <row r="3" spans="1:10">
      <c r="A3">
        <v>10</v>
      </c>
      <c r="B3">
        <v>0.92300000000000004</v>
      </c>
      <c r="C3">
        <v>6.0192915242780396</v>
      </c>
      <c r="D3">
        <v>0.89104725264311202</v>
      </c>
      <c r="E3">
        <v>-0.24075671030557499</v>
      </c>
      <c r="F3">
        <v>0.34167908131862601</v>
      </c>
      <c r="G3">
        <v>0.368966100136496</v>
      </c>
      <c r="H3">
        <v>0.54936817132448501</v>
      </c>
      <c r="I3">
        <v>-0.60972281044207099</v>
      </c>
      <c r="J3">
        <v>0.82071145552976599</v>
      </c>
    </row>
    <row r="4" spans="1:10">
      <c r="A4">
        <v>20</v>
      </c>
      <c r="B4">
        <v>0.69299999999999995</v>
      </c>
      <c r="C4">
        <v>3.3489377687267199</v>
      </c>
      <c r="D4">
        <v>-0.67815656669755198</v>
      </c>
      <c r="E4">
        <v>-0.14266278787752801</v>
      </c>
      <c r="F4">
        <v>-7.1988201342964006E-2</v>
      </c>
      <c r="G4">
        <v>0.12228554880489401</v>
      </c>
      <c r="H4">
        <v>-0.60616836535458796</v>
      </c>
      <c r="I4">
        <v>-0.26494833668242201</v>
      </c>
      <c r="J4">
        <v>0.66154191724140599</v>
      </c>
    </row>
    <row r="5" spans="1:10">
      <c r="A5">
        <v>30</v>
      </c>
      <c r="B5">
        <v>2.5000000000000001E-2</v>
      </c>
      <c r="C5">
        <v>2.12999981913388</v>
      </c>
      <c r="D5">
        <v>-1.3262779607668401E-2</v>
      </c>
      <c r="E5">
        <v>2.1191948402127101E-2</v>
      </c>
      <c r="F5">
        <v>-4.0650172805072E-2</v>
      </c>
      <c r="G5">
        <v>3.4215440532697601E-2</v>
      </c>
      <c r="H5">
        <v>2.73873931974037E-2</v>
      </c>
      <c r="I5">
        <v>-1.3023492130570601E-2</v>
      </c>
      <c r="J5">
        <v>3.0326237046891E-2</v>
      </c>
    </row>
    <row r="6" spans="1:10">
      <c r="A6">
        <v>40</v>
      </c>
      <c r="B6">
        <v>0.873</v>
      </c>
      <c r="C6">
        <v>4.0589377084380098</v>
      </c>
      <c r="D6">
        <v>-0.530723149887391</v>
      </c>
      <c r="E6">
        <v>-0.69315361801955999</v>
      </c>
      <c r="F6">
        <v>-1.47399629147553E-2</v>
      </c>
      <c r="G6">
        <v>-9.7273444269960596E-2</v>
      </c>
      <c r="H6">
        <v>-0.51598318697263501</v>
      </c>
      <c r="I6">
        <v>-0.59588017374959901</v>
      </c>
      <c r="J6">
        <v>0.78823336056417304</v>
      </c>
    </row>
    <row r="7" spans="1:10">
      <c r="A7">
        <v>50</v>
      </c>
      <c r="B7">
        <v>0.70799999999999996</v>
      </c>
      <c r="C7">
        <v>5.5292030703180401</v>
      </c>
      <c r="D7">
        <v>0.51610978821435904</v>
      </c>
      <c r="E7">
        <v>-0.48465935099751201</v>
      </c>
      <c r="F7">
        <v>-3.0380970707353901E-2</v>
      </c>
      <c r="G7">
        <v>3.37155750030482E-3</v>
      </c>
      <c r="H7">
        <v>0.54649075892171295</v>
      </c>
      <c r="I7">
        <v>-0.488030908497817</v>
      </c>
      <c r="J7">
        <v>0.73268432304508502</v>
      </c>
    </row>
    <row r="8" spans="1:10">
      <c r="A8">
        <v>60</v>
      </c>
      <c r="B8">
        <v>0.66400000000000003</v>
      </c>
      <c r="C8">
        <v>1.1561060965210399</v>
      </c>
      <c r="D8">
        <v>0.26752987331387201</v>
      </c>
      <c r="E8">
        <v>0.60772013862028895</v>
      </c>
      <c r="F8">
        <v>1.6520540822821301E-2</v>
      </c>
      <c r="G8">
        <v>9.3459047512156807E-2</v>
      </c>
      <c r="H8">
        <v>0.25100933249105101</v>
      </c>
      <c r="I8">
        <v>0.51426109110813201</v>
      </c>
      <c r="J8">
        <v>0.57225008066869698</v>
      </c>
    </row>
    <row r="9" spans="1:10">
      <c r="A9">
        <v>70</v>
      </c>
      <c r="B9">
        <v>0.26500000000000001</v>
      </c>
      <c r="C9">
        <v>5.9627428565134304</v>
      </c>
      <c r="D9">
        <v>0.25151047842242802</v>
      </c>
      <c r="E9">
        <v>-8.3471427708655996E-2</v>
      </c>
      <c r="F9">
        <v>0.19906251416045401</v>
      </c>
      <c r="G9">
        <v>8.0519607914232405E-2</v>
      </c>
      <c r="H9">
        <v>5.2447964261974497E-2</v>
      </c>
      <c r="I9">
        <v>-0.163991035622888</v>
      </c>
      <c r="J9">
        <v>0.17217389093556801</v>
      </c>
    </row>
    <row r="10" spans="1:10">
      <c r="A10">
        <v>80</v>
      </c>
      <c r="B10">
        <v>0.57799999999999996</v>
      </c>
      <c r="C10">
        <v>1.39486713819387</v>
      </c>
      <c r="D10">
        <v>0.10116332808771</v>
      </c>
      <c r="E10">
        <v>0.56907818535788102</v>
      </c>
      <c r="F10">
        <v>0.17378284129609101</v>
      </c>
      <c r="G10">
        <v>-5.40747576455105E-2</v>
      </c>
      <c r="H10">
        <v>-7.26195132083816E-2</v>
      </c>
      <c r="I10">
        <v>0.62315294300339097</v>
      </c>
      <c r="J10">
        <v>0.62737005353492103</v>
      </c>
    </row>
    <row r="11" spans="1:10">
      <c r="A11">
        <v>90</v>
      </c>
      <c r="B11">
        <v>0.86499999999999999</v>
      </c>
      <c r="C11">
        <v>4.1469023027385301</v>
      </c>
      <c r="D11">
        <v>-0.46349017765683198</v>
      </c>
      <c r="E11">
        <v>-0.73034365555924297</v>
      </c>
      <c r="F11">
        <v>-5.2078299014275201E-2</v>
      </c>
      <c r="G11">
        <v>-3.6271563396157301E-2</v>
      </c>
      <c r="H11">
        <v>-0.41141187864255702</v>
      </c>
      <c r="I11">
        <v>-0.69407209216308596</v>
      </c>
      <c r="J11">
        <v>0.80684310928943404</v>
      </c>
    </row>
    <row r="12" spans="1:10">
      <c r="A12">
        <v>100</v>
      </c>
      <c r="B12">
        <v>0.51900000000000002</v>
      </c>
      <c r="C12">
        <v>4.4987606799405802</v>
      </c>
      <c r="D12">
        <v>-0.11003169004954599</v>
      </c>
      <c r="E12">
        <v>-0.50720215613189201</v>
      </c>
      <c r="F12">
        <v>0.132949099332135</v>
      </c>
      <c r="G12">
        <v>-0.10432784474658099</v>
      </c>
      <c r="H12">
        <v>-0.24298078938168099</v>
      </c>
      <c r="I12">
        <v>-0.40287431138531099</v>
      </c>
      <c r="J12">
        <v>0.47047568989559202</v>
      </c>
    </row>
    <row r="13" spans="1:10">
      <c r="A13">
        <v>110</v>
      </c>
      <c r="B13">
        <v>0.97599999999999998</v>
      </c>
      <c r="C13">
        <v>4.3228314913395502</v>
      </c>
      <c r="D13">
        <v>-0.37066439722927902</v>
      </c>
      <c r="E13">
        <v>-0.90287535387043105</v>
      </c>
      <c r="F13">
        <v>8.2123337867516896E-2</v>
      </c>
      <c r="G13">
        <v>-5.6898041593158998E-2</v>
      </c>
      <c r="H13">
        <v>-0.45278773509679499</v>
      </c>
      <c r="I13">
        <v>-0.84597731227727202</v>
      </c>
      <c r="J13">
        <v>0.95952818923779504</v>
      </c>
    </row>
    <row r="14" spans="1:10">
      <c r="A14">
        <v>120</v>
      </c>
      <c r="B14">
        <v>0.28699999999999998</v>
      </c>
      <c r="C14">
        <v>2.9782298356031198</v>
      </c>
      <c r="D14">
        <v>-0.28317886598765801</v>
      </c>
      <c r="E14">
        <v>4.6676866410931599E-2</v>
      </c>
      <c r="F14">
        <v>0.14629377528724799</v>
      </c>
      <c r="G14">
        <v>7.2824115727593598E-3</v>
      </c>
      <c r="H14">
        <v>-0.42947264127490598</v>
      </c>
      <c r="I14">
        <v>3.9394454838172298E-2</v>
      </c>
      <c r="J14">
        <v>0.43127563422437998</v>
      </c>
    </row>
    <row r="15" spans="1:10">
      <c r="A15">
        <v>130</v>
      </c>
      <c r="B15">
        <v>0.495</v>
      </c>
      <c r="C15">
        <v>1.9352210746113101</v>
      </c>
      <c r="D15">
        <v>-0.176423879963059</v>
      </c>
      <c r="E15">
        <v>0.46249282651602303</v>
      </c>
      <c r="F15">
        <v>2.7875711516895801E-2</v>
      </c>
      <c r="G15">
        <v>0.13721448375243001</v>
      </c>
      <c r="H15">
        <v>-0.204299591479955</v>
      </c>
      <c r="I15">
        <v>0.32527834276359402</v>
      </c>
      <c r="J15">
        <v>0.38411498714565401</v>
      </c>
    </row>
    <row r="16" spans="1:10">
      <c r="A16">
        <v>140</v>
      </c>
      <c r="B16">
        <v>0.66100000000000003</v>
      </c>
      <c r="C16">
        <v>6.9115038378975396E-2</v>
      </c>
      <c r="D16">
        <v>0.65942186670476999</v>
      </c>
      <c r="E16">
        <v>4.56486769972222E-2</v>
      </c>
      <c r="F16">
        <v>-9.0552871728409701E-2</v>
      </c>
      <c r="G16">
        <v>-2.1553014144637599E-2</v>
      </c>
      <c r="H16">
        <v>0.74997473843317997</v>
      </c>
      <c r="I16">
        <v>6.7201691141859796E-2</v>
      </c>
      <c r="J16">
        <v>0.75297953197961598</v>
      </c>
    </row>
    <row r="17" spans="1:10">
      <c r="A17">
        <v>150</v>
      </c>
      <c r="B17">
        <v>0.64900000000000002</v>
      </c>
      <c r="C17">
        <v>0.96132735199847696</v>
      </c>
      <c r="D17">
        <v>0.37150844951089002</v>
      </c>
      <c r="E17">
        <v>0.53214891895221905</v>
      </c>
      <c r="F17">
        <v>0.215826130143596</v>
      </c>
      <c r="G17">
        <v>-6.2294925633982798E-2</v>
      </c>
      <c r="H17">
        <v>0.15568231936729399</v>
      </c>
      <c r="I17">
        <v>0.59444384458620103</v>
      </c>
      <c r="J17">
        <v>0.61449204138866098</v>
      </c>
    </row>
    <row r="18" spans="1:10">
      <c r="A18">
        <v>160</v>
      </c>
      <c r="B18">
        <v>0.73399999999999999</v>
      </c>
      <c r="C18">
        <v>0.55920349233898303</v>
      </c>
      <c r="D18">
        <v>0.622195605086451</v>
      </c>
      <c r="E18">
        <v>0.38939520928114302</v>
      </c>
      <c r="F18">
        <v>7.2537208607983295E-2</v>
      </c>
      <c r="G18">
        <v>-5.9026399015325103E-2</v>
      </c>
      <c r="H18">
        <v>0.54965839647846804</v>
      </c>
      <c r="I18">
        <v>0.44842160829646799</v>
      </c>
      <c r="J18">
        <v>0.70937034869415805</v>
      </c>
    </row>
    <row r="19" spans="1:10">
      <c r="A19">
        <v>170</v>
      </c>
      <c r="B19">
        <v>0.154</v>
      </c>
      <c r="C19">
        <v>1.2566370614359199E-2</v>
      </c>
      <c r="D19">
        <v>0.153987840807388</v>
      </c>
      <c r="E19">
        <v>1.9351701420363E-3</v>
      </c>
      <c r="F19">
        <v>-2.5958924234246602E-3</v>
      </c>
      <c r="G19">
        <v>-4.27720917717282E-2</v>
      </c>
      <c r="H19">
        <v>0.15658373323081201</v>
      </c>
      <c r="I19">
        <v>4.47072619137645E-2</v>
      </c>
      <c r="J19">
        <v>0.16284104144939701</v>
      </c>
    </row>
    <row r="20" spans="1:10">
      <c r="A20">
        <v>180</v>
      </c>
      <c r="B20">
        <v>0.36599999999999999</v>
      </c>
      <c r="C20">
        <v>3.8578757786082698</v>
      </c>
      <c r="D20">
        <v>-0.27605600534941399</v>
      </c>
      <c r="E20">
        <v>-0.24031038660558199</v>
      </c>
      <c r="F20">
        <v>-2.2794834473277101E-2</v>
      </c>
      <c r="G20">
        <v>-0.15441925213965299</v>
      </c>
      <c r="H20">
        <v>-0.25326117087613698</v>
      </c>
      <c r="I20">
        <v>-8.5891134465928498E-2</v>
      </c>
      <c r="J20">
        <v>0.26742944425286502</v>
      </c>
    </row>
    <row r="21" spans="1:10">
      <c r="A21">
        <v>190</v>
      </c>
      <c r="B21">
        <v>0.254</v>
      </c>
      <c r="C21">
        <v>3.6505306634713399</v>
      </c>
      <c r="D21">
        <v>-0.22180866352171999</v>
      </c>
      <c r="E21">
        <v>-0.123761531934234</v>
      </c>
      <c r="F21">
        <v>-7.6723707164535193E-2</v>
      </c>
      <c r="G21">
        <v>5.33255641159417E-2</v>
      </c>
      <c r="H21">
        <v>-0.14508495635718499</v>
      </c>
      <c r="I21">
        <v>-0.177087096050176</v>
      </c>
      <c r="J21">
        <v>0.228931177755784</v>
      </c>
    </row>
    <row r="22" spans="1:10">
      <c r="A22">
        <v>200</v>
      </c>
      <c r="B22">
        <v>0.30399999999999999</v>
      </c>
      <c r="C22">
        <v>2.6200882730938901</v>
      </c>
      <c r="D22">
        <v>-0.26358949315400498</v>
      </c>
      <c r="E22">
        <v>0.15144827202320499</v>
      </c>
      <c r="F22">
        <v>-0.19170378649794301</v>
      </c>
      <c r="G22">
        <v>-5.95077252517211E-2</v>
      </c>
      <c r="H22">
        <v>-7.1885706656061699E-2</v>
      </c>
      <c r="I22">
        <v>0.210955997274926</v>
      </c>
      <c r="J22">
        <v>0.222867645941936</v>
      </c>
    </row>
    <row r="23" spans="1:10">
      <c r="A23">
        <v>210</v>
      </c>
      <c r="B23">
        <v>0.69</v>
      </c>
      <c r="C23">
        <v>3.02849531806056</v>
      </c>
      <c r="D23">
        <v>-0.68559180425880595</v>
      </c>
      <c r="E23" s="1">
        <v>7.78709055627025E-2</v>
      </c>
      <c r="F23">
        <v>2.09336496563985E-2</v>
      </c>
      <c r="G23">
        <v>-0.22303667934671001</v>
      </c>
      <c r="H23">
        <v>-0.70652545391520405</v>
      </c>
      <c r="I23">
        <v>0.300907584909413</v>
      </c>
      <c r="J23">
        <v>0.76793462722168004</v>
      </c>
    </row>
    <row r="24" spans="1:10">
      <c r="A24">
        <v>220</v>
      </c>
      <c r="B24">
        <v>0.26800000000000002</v>
      </c>
      <c r="C24">
        <v>5.0830969135082897</v>
      </c>
      <c r="D24">
        <v>9.7089798276818198E-2</v>
      </c>
      <c r="E24">
        <v>-0.24979505813880101</v>
      </c>
      <c r="F24">
        <v>-4.50953384610027E-2</v>
      </c>
      <c r="G24">
        <v>-0.25337013807546799</v>
      </c>
      <c r="H24">
        <v>0.14218513673782099</v>
      </c>
      <c r="I24">
        <v>3.5750799366676398E-3</v>
      </c>
      <c r="J24">
        <v>0.14223007525030101</v>
      </c>
    </row>
    <row r="25" spans="1:10">
      <c r="A25">
        <v>230</v>
      </c>
      <c r="B25">
        <v>0.47</v>
      </c>
      <c r="C25">
        <v>2.90911479722415</v>
      </c>
      <c r="D25">
        <v>-0.4573563001616</v>
      </c>
      <c r="E25">
        <v>0.108283030537998</v>
      </c>
      <c r="F25">
        <v>-2.0701108293669598E-2</v>
      </c>
      <c r="G25">
        <v>0.11212258189077599</v>
      </c>
      <c r="H25">
        <v>-0.43665519186793</v>
      </c>
      <c r="I25">
        <v>-3.8395513527786601E-3</v>
      </c>
      <c r="J25">
        <v>0.436672072314923</v>
      </c>
    </row>
    <row r="26" spans="1:10">
      <c r="A26">
        <v>240</v>
      </c>
      <c r="B26">
        <v>7.2999999999999995E-2</v>
      </c>
      <c r="C26">
        <v>4.5301766064764797</v>
      </c>
      <c r="D26">
        <v>-1.32280207447811E-2</v>
      </c>
      <c r="E26">
        <v>-7.1791499964659097E-2</v>
      </c>
      <c r="F26">
        <v>1.09603449509497E-2</v>
      </c>
      <c r="G26">
        <v>0.121182274442898</v>
      </c>
      <c r="H26">
        <v>-2.4188365695730699E-2</v>
      </c>
      <c r="I26">
        <v>-0.192973774407557</v>
      </c>
      <c r="J26">
        <v>0.19448381589255501</v>
      </c>
    </row>
    <row r="27" spans="1:10">
      <c r="A27">
        <v>250</v>
      </c>
      <c r="B27">
        <v>0.91800000000000004</v>
      </c>
      <c r="C27">
        <v>1.66504410640259</v>
      </c>
      <c r="D27">
        <v>-8.6391431626396203E-2</v>
      </c>
      <c r="E27">
        <v>0.91392588350562698</v>
      </c>
      <c r="F27">
        <v>6.0717010028887401E-2</v>
      </c>
      <c r="G27">
        <v>-1.1184636179548501E-2</v>
      </c>
      <c r="H27">
        <v>-0.147108441655284</v>
      </c>
      <c r="I27">
        <v>0.92511051968517599</v>
      </c>
      <c r="J27">
        <v>0.93673388282821402</v>
      </c>
    </row>
    <row r="28" spans="1:10">
      <c r="A28">
        <v>260</v>
      </c>
      <c r="B28">
        <v>0.51700000000000002</v>
      </c>
      <c r="C28">
        <v>5.4161057347888004</v>
      </c>
      <c r="D28">
        <v>0.33452793213140303</v>
      </c>
      <c r="E28">
        <v>-0.39418277819291903</v>
      </c>
      <c r="F28">
        <v>-4.8661323630976999E-2</v>
      </c>
      <c r="G28">
        <v>-4.0415738567709698E-2</v>
      </c>
      <c r="H28">
        <v>0.38318925576238</v>
      </c>
      <c r="I28">
        <v>-0.353767039625209</v>
      </c>
      <c r="J28">
        <v>0.52152193056180396</v>
      </c>
    </row>
    <row r="29" spans="1:10">
      <c r="A29">
        <v>270</v>
      </c>
      <c r="B29">
        <v>0.27</v>
      </c>
      <c r="C29">
        <v>2.39389360203542</v>
      </c>
      <c r="D29">
        <v>-0.19797894348009101</v>
      </c>
      <c r="E29">
        <v>0.18358741225505301</v>
      </c>
      <c r="F29">
        <v>-3.2613175373585997E-2</v>
      </c>
      <c r="G29">
        <v>0.100196953421629</v>
      </c>
      <c r="H29">
        <v>-0.165365768106505</v>
      </c>
      <c r="I29">
        <v>8.3390458833424094E-2</v>
      </c>
      <c r="J29">
        <v>0.18520206771497799</v>
      </c>
    </row>
    <row r="30" spans="1:10">
      <c r="A30">
        <v>280</v>
      </c>
      <c r="B30">
        <v>0.58599999999999997</v>
      </c>
      <c r="C30">
        <v>3.9081412610656998</v>
      </c>
      <c r="D30">
        <v>-0.422101088584314</v>
      </c>
      <c r="E30">
        <v>-0.40648083720630401</v>
      </c>
      <c r="F30">
        <v>-6.6830789506469604E-2</v>
      </c>
      <c r="G30">
        <v>0.168455016161739</v>
      </c>
      <c r="H30">
        <v>-0.35527029907784402</v>
      </c>
      <c r="I30">
        <v>-0.57493585336804298</v>
      </c>
      <c r="J30">
        <v>0.67584629975675703</v>
      </c>
    </row>
    <row r="31" spans="1:10">
      <c r="A31">
        <v>290</v>
      </c>
      <c r="B31">
        <v>0.69899999999999995</v>
      </c>
      <c r="C31">
        <v>5.5857517380826502</v>
      </c>
      <c r="D31">
        <v>0.53577861175973496</v>
      </c>
      <c r="E31">
        <v>-0.44893460457043299</v>
      </c>
      <c r="F31">
        <v>8.8166517189625405E-3</v>
      </c>
      <c r="G31">
        <v>2.8194287145500999E-2</v>
      </c>
      <c r="H31">
        <v>0.526961960040773</v>
      </c>
      <c r="I31">
        <v>-0.47712889171593398</v>
      </c>
      <c r="J31">
        <v>0.71087332671868397</v>
      </c>
    </row>
    <row r="32" spans="1:10">
      <c r="A32">
        <v>300</v>
      </c>
      <c r="B32">
        <v>6.3E-2</v>
      </c>
      <c r="C32">
        <v>6.2203534541077898</v>
      </c>
      <c r="D32">
        <v>6.2875683890981096E-2</v>
      </c>
      <c r="E32">
        <v>-3.9558027303467401E-3</v>
      </c>
      <c r="F32">
        <v>3.8587249942735801E-3</v>
      </c>
      <c r="G32">
        <v>-0.11206088069041301</v>
      </c>
      <c r="H32">
        <v>5.9016958896707501E-2</v>
      </c>
      <c r="I32">
        <v>0.10810507796006601</v>
      </c>
      <c r="J32">
        <v>0.123165373860382</v>
      </c>
    </row>
    <row r="33" spans="1:10">
      <c r="A33">
        <v>310</v>
      </c>
      <c r="B33">
        <v>0.88100000000000001</v>
      </c>
      <c r="C33">
        <v>5.5543358115467498</v>
      </c>
      <c r="D33">
        <v>0.65717414911870398</v>
      </c>
      <c r="E33">
        <v>-0.58675645520957598</v>
      </c>
      <c r="F33">
        <v>-0.16242987860011099</v>
      </c>
      <c r="G33">
        <v>2.6641418133400999E-2</v>
      </c>
      <c r="H33">
        <v>0.81960402771881502</v>
      </c>
      <c r="I33">
        <v>-0.61339787334297702</v>
      </c>
      <c r="J33">
        <v>1.0237224786408601</v>
      </c>
    </row>
    <row r="34" spans="1:10">
      <c r="A34">
        <v>320</v>
      </c>
      <c r="B34">
        <v>0.12</v>
      </c>
      <c r="C34">
        <v>2.3499113048851701</v>
      </c>
      <c r="D34">
        <v>-8.4317996375861903E-2</v>
      </c>
      <c r="E34">
        <v>8.5384281265114298E-2</v>
      </c>
      <c r="F34">
        <v>-1.7313733642893099E-3</v>
      </c>
      <c r="G34">
        <v>0.172797928045993</v>
      </c>
      <c r="H34">
        <v>-8.2586623011572602E-2</v>
      </c>
      <c r="I34">
        <v>-8.7413646780878401E-2</v>
      </c>
      <c r="J34">
        <v>0.12025679167509699</v>
      </c>
    </row>
    <row r="35" spans="1:10">
      <c r="A35">
        <v>330</v>
      </c>
      <c r="B35">
        <v>0.91300000000000003</v>
      </c>
      <c r="C35">
        <v>4.5176102358621204</v>
      </c>
      <c r="D35">
        <v>-0.176710664330436</v>
      </c>
      <c r="E35">
        <v>-0.89573564242576398</v>
      </c>
      <c r="F35">
        <v>-7.3671795749315594E-2</v>
      </c>
      <c r="G35">
        <v>0.26657790952785598</v>
      </c>
      <c r="H35">
        <v>-0.10303886858112001</v>
      </c>
      <c r="I35">
        <v>-1.1623135519536201</v>
      </c>
      <c r="J35">
        <v>1.16687180165326</v>
      </c>
    </row>
    <row r="36" spans="1:10">
      <c r="A36">
        <v>340</v>
      </c>
      <c r="B36">
        <v>0.32</v>
      </c>
      <c r="C36">
        <v>1.89123877746106</v>
      </c>
      <c r="D36">
        <v>-0.100795686289697</v>
      </c>
      <c r="E36">
        <v>0.30371076639689398</v>
      </c>
      <c r="F36">
        <v>-0.18345582233211599</v>
      </c>
      <c r="G36">
        <v>1.4074967151730899E-2</v>
      </c>
      <c r="H36">
        <v>8.2660136042418397E-2</v>
      </c>
      <c r="I36">
        <v>0.28963579924516297</v>
      </c>
      <c r="J36">
        <v>0.30120025613358298</v>
      </c>
    </row>
    <row r="37" spans="1:10">
      <c r="A37">
        <v>350</v>
      </c>
      <c r="B37">
        <v>0.14899999999999999</v>
      </c>
      <c r="C37">
        <v>1.4451326206513</v>
      </c>
      <c r="D37">
        <v>1.8674651801081299E-2</v>
      </c>
      <c r="E37">
        <v>0.14782509049585699</v>
      </c>
      <c r="F37">
        <v>-0.13059219863820401</v>
      </c>
      <c r="G37">
        <v>1.7339137830758199E-2</v>
      </c>
      <c r="H37">
        <v>0.149266850439285</v>
      </c>
      <c r="I37" s="1">
        <v>0.13048595266509899</v>
      </c>
      <c r="J37">
        <v>0.19826037547372499</v>
      </c>
    </row>
    <row r="38" spans="1:10">
      <c r="A38">
        <v>360</v>
      </c>
      <c r="B38">
        <v>0.99</v>
      </c>
      <c r="C38">
        <v>4.91973409552162</v>
      </c>
      <c r="D38">
        <v>0.203803982682183</v>
      </c>
      <c r="E38">
        <v>-0.96879509528221697</v>
      </c>
      <c r="F38">
        <v>-1.7963616314675499E-2</v>
      </c>
      <c r="G38">
        <v>0.21880695224643501</v>
      </c>
      <c r="H38">
        <v>0.221767598996858</v>
      </c>
      <c r="I38" s="1">
        <v>-1.18760204752865</v>
      </c>
      <c r="J38">
        <v>1.2081305770731401</v>
      </c>
    </row>
    <row r="39" spans="1:10">
      <c r="A39">
        <v>370</v>
      </c>
      <c r="B39">
        <v>0.92</v>
      </c>
      <c r="C39">
        <v>1.14353972590668</v>
      </c>
      <c r="D39">
        <v>0.38122553451382202</v>
      </c>
      <c r="E39">
        <v>0.83729749303019596</v>
      </c>
      <c r="F39">
        <v>0.24340227135669901</v>
      </c>
      <c r="G39">
        <v>0.110659130929045</v>
      </c>
      <c r="H39">
        <v>0.13782326315712301</v>
      </c>
      <c r="I39" s="1">
        <v>0.72663836210115096</v>
      </c>
      <c r="J39">
        <v>0.73959351075054802</v>
      </c>
    </row>
    <row r="40" spans="1:10">
      <c r="A40">
        <v>380</v>
      </c>
      <c r="B40">
        <v>0.42899999999999999</v>
      </c>
      <c r="C40">
        <v>5.8307959650626602</v>
      </c>
      <c r="D40">
        <v>0.38584485292197301</v>
      </c>
      <c r="E40">
        <v>-0.18752266389325001</v>
      </c>
      <c r="F40">
        <v>3.4396754038708302E-2</v>
      </c>
      <c r="G40">
        <v>2.4416748701504901E-2</v>
      </c>
      <c r="H40">
        <v>0.351448098883265</v>
      </c>
      <c r="I40" s="1">
        <v>-0.21193941259475499</v>
      </c>
      <c r="J40">
        <v>0.410407213410865</v>
      </c>
    </row>
    <row r="41" spans="1:10">
      <c r="A41">
        <v>390</v>
      </c>
      <c r="B41">
        <v>0.84</v>
      </c>
      <c r="C41">
        <v>0.13194689145077099</v>
      </c>
      <c r="D41">
        <v>0.83269841009838597</v>
      </c>
      <c r="E41">
        <v>0.11051406163751699</v>
      </c>
      <c r="F41">
        <v>0.181045251513068</v>
      </c>
      <c r="G41">
        <v>-3.1393785673108E-2</v>
      </c>
      <c r="H41">
        <v>0.65165315858531803</v>
      </c>
      <c r="I41" s="1">
        <v>0.141907847310625</v>
      </c>
      <c r="J41">
        <v>0.66692554023860595</v>
      </c>
    </row>
    <row r="42" spans="1:10">
      <c r="A42">
        <v>400</v>
      </c>
      <c r="B42">
        <v>4.0000000000000001E-3</v>
      </c>
      <c r="C42">
        <v>1.16238928182822</v>
      </c>
      <c r="D42">
        <v>1.58859156253912E-3</v>
      </c>
      <c r="E42">
        <v>3.67101850273592E-3</v>
      </c>
      <c r="F42">
        <v>7.2483994112248804E-2</v>
      </c>
      <c r="G42">
        <v>0.13892976857449399</v>
      </c>
      <c r="H42">
        <v>-7.0895402549709594E-2</v>
      </c>
      <c r="I42" s="1">
        <v>-0.135258750071758</v>
      </c>
      <c r="J42">
        <v>0.15271243424705</v>
      </c>
    </row>
    <row r="43" spans="1:10">
      <c r="A43">
        <v>410</v>
      </c>
      <c r="B43">
        <v>0.4</v>
      </c>
      <c r="C43">
        <v>4.5867252742411004</v>
      </c>
      <c r="D43">
        <v>-5.01332934257218E-2</v>
      </c>
      <c r="E43">
        <v>-0.39684588052579101</v>
      </c>
      <c r="F43">
        <v>-4.11024059740982E-2</v>
      </c>
      <c r="G43">
        <v>2.2288851112840999E-2</v>
      </c>
      <c r="H43" s="1">
        <v>-9.0308874516236495E-3</v>
      </c>
      <c r="I43" s="1">
        <v>-0.41913473163863202</v>
      </c>
      <c r="J43" s="1">
        <v>0.419232012367796</v>
      </c>
    </row>
    <row r="44" spans="1:10">
      <c r="A44">
        <v>420</v>
      </c>
      <c r="B44">
        <v>0.67200000000000004</v>
      </c>
      <c r="C44">
        <v>3.44318554833441</v>
      </c>
      <c r="D44">
        <v>-0.64166897406974399</v>
      </c>
      <c r="E44">
        <v>-0.19961194281976799</v>
      </c>
      <c r="F44">
        <v>-8.6225662442189099E-2</v>
      </c>
      <c r="G44">
        <v>5.1205856738563198E-2</v>
      </c>
      <c r="H44" s="1">
        <v>-0.555443311627555</v>
      </c>
      <c r="I44" s="1">
        <v>-0.250817799558331</v>
      </c>
      <c r="J44" s="1">
        <v>0.60944798055869198</v>
      </c>
    </row>
    <row r="45" spans="1:10">
      <c r="A45">
        <v>430</v>
      </c>
      <c r="B45">
        <v>0.61599999999999999</v>
      </c>
      <c r="C45">
        <v>5.6046012940041896</v>
      </c>
      <c r="D45">
        <v>0.47953277776528702</v>
      </c>
      <c r="E45">
        <v>-0.386657878555071</v>
      </c>
      <c r="F45">
        <v>-4.4987239967177801E-2</v>
      </c>
      <c r="G45">
        <v>0.12550857360441101</v>
      </c>
      <c r="H45" s="1">
        <v>0.52452001773246404</v>
      </c>
      <c r="I45" s="1">
        <v>-0.51216645215948198</v>
      </c>
      <c r="J45" s="1">
        <v>0.73310007756082995</v>
      </c>
    </row>
    <row r="46" spans="1:10">
      <c r="A46">
        <v>440</v>
      </c>
      <c r="B46">
        <v>0.82299999999999995</v>
      </c>
      <c r="C46">
        <v>4.9574332073646898</v>
      </c>
      <c r="D46">
        <v>0.19965916694461999</v>
      </c>
      <c r="E46">
        <v>-0.79841418891135696</v>
      </c>
      <c r="F46">
        <v>8.6820215593485395E-3</v>
      </c>
      <c r="G46">
        <v>0.21482804984739201</v>
      </c>
      <c r="H46" s="1">
        <v>0.190977145385271</v>
      </c>
      <c r="I46" s="1">
        <v>-1.0132422387587501</v>
      </c>
      <c r="J46" s="1">
        <v>1.03108297651758</v>
      </c>
    </row>
    <row r="47" spans="1:10">
      <c r="A47">
        <v>450</v>
      </c>
      <c r="B47">
        <v>0.94299999999999995</v>
      </c>
      <c r="C47">
        <v>4.2474332676533999</v>
      </c>
      <c r="D47">
        <v>-0.4228253727729</v>
      </c>
      <c r="E47">
        <v>-0.84289246297464204</v>
      </c>
      <c r="F47">
        <v>9.8382677447558294E-3</v>
      </c>
      <c r="G47">
        <v>-0.168637163098524</v>
      </c>
      <c r="H47" s="1">
        <v>-0.43266364051765599</v>
      </c>
      <c r="I47" s="1">
        <v>-0.67425529987611799</v>
      </c>
      <c r="J47" s="1">
        <v>0.80113546622092902</v>
      </c>
    </row>
    <row r="48" spans="1:10">
      <c r="A48">
        <v>460</v>
      </c>
      <c r="B48">
        <v>0.89600000000000002</v>
      </c>
      <c r="C48">
        <v>2.9970793915246601</v>
      </c>
      <c r="D48">
        <v>-0.88666020226797504</v>
      </c>
      <c r="E48">
        <v>0.129033661166818</v>
      </c>
      <c r="F48">
        <v>0.105675284969099</v>
      </c>
      <c r="G48">
        <v>-0.232099898861232</v>
      </c>
      <c r="H48" s="1">
        <v>-0.99233548723707399</v>
      </c>
      <c r="I48" s="1">
        <v>0.36113356002805003</v>
      </c>
      <c r="J48" s="1">
        <v>1.0560052875855199</v>
      </c>
    </row>
    <row r="49" spans="1:10">
      <c r="A49">
        <v>470</v>
      </c>
      <c r="B49">
        <v>0.91100000000000003</v>
      </c>
      <c r="C49">
        <v>4.4296456415616099</v>
      </c>
      <c r="D49">
        <v>-0.25416089760173799</v>
      </c>
      <c r="E49">
        <v>-0.87482754765169501</v>
      </c>
      <c r="F49">
        <v>1.4302508441043599E-2</v>
      </c>
      <c r="G49">
        <v>-0.22965409138746701</v>
      </c>
      <c r="H49" s="1">
        <v>-0.26846340604278202</v>
      </c>
      <c r="I49" s="1">
        <v>-0.64517345626422795</v>
      </c>
      <c r="J49" s="1">
        <v>0.69879996354609297</v>
      </c>
    </row>
    <row r="50" spans="1:10">
      <c r="A50">
        <v>480</v>
      </c>
      <c r="B50">
        <v>0.53900000000000003</v>
      </c>
      <c r="C50">
        <v>3.0033625768318402</v>
      </c>
      <c r="D50">
        <v>-0.53385870845049499</v>
      </c>
      <c r="E50">
        <v>7.4268966679020096E-2</v>
      </c>
      <c r="F50">
        <v>-0.157357392223064</v>
      </c>
      <c r="G50">
        <v>-0.18057926297360299</v>
      </c>
      <c r="H50" s="1">
        <v>-0.37650131622743099</v>
      </c>
      <c r="I50" s="1">
        <v>0.25484822965262399</v>
      </c>
      <c r="J50" s="1">
        <v>0.45464366406897699</v>
      </c>
    </row>
    <row r="51" spans="1:10">
      <c r="A51">
        <v>490</v>
      </c>
      <c r="B51">
        <v>0.78100000000000003</v>
      </c>
      <c r="C51">
        <v>5.5606189968539299</v>
      </c>
      <c r="D51">
        <v>0.58583674538138897</v>
      </c>
      <c r="E51">
        <v>-0.516484566817772</v>
      </c>
      <c r="F51">
        <v>-4.9788977944269799E-2</v>
      </c>
      <c r="G51">
        <v>-5.4864567002463699E-2</v>
      </c>
      <c r="H51" s="1">
        <v>0.63562572332565803</v>
      </c>
      <c r="I51" s="1">
        <v>-0.46161999981530899</v>
      </c>
      <c r="J51" s="1">
        <v>0.78556545518674104</v>
      </c>
    </row>
    <row r="52" spans="1:10">
      <c r="A52">
        <v>500</v>
      </c>
      <c r="B52">
        <v>0.60199999999999998</v>
      </c>
      <c r="C52">
        <v>4.9825659485934102</v>
      </c>
      <c r="D52">
        <v>0.16067499757086601</v>
      </c>
      <c r="E52">
        <v>-0.58016165433058597</v>
      </c>
      <c r="F52">
        <v>-3.0744293926735899E-2</v>
      </c>
      <c r="G52">
        <v>-0.17096318315119599</v>
      </c>
      <c r="H52" s="1">
        <v>0.19141929149760201</v>
      </c>
      <c r="I52" s="1">
        <v>-0.40919847117939001</v>
      </c>
      <c r="J52" s="1">
        <v>0.45175738397174398</v>
      </c>
    </row>
    <row r="53" spans="1:10">
      <c r="A53">
        <v>510</v>
      </c>
      <c r="B53">
        <v>0.34699999999999998</v>
      </c>
      <c r="C53">
        <v>4.4610615680975103</v>
      </c>
      <c r="D53">
        <v>-8.62953908462048E-2</v>
      </c>
      <c r="E53">
        <v>-0.33609835691163498</v>
      </c>
      <c r="F53">
        <v>-0.27110406158723299</v>
      </c>
      <c r="G53">
        <v>-0.33305117417283803</v>
      </c>
      <c r="H53" s="1">
        <v>0.184808670741029</v>
      </c>
      <c r="I53" s="1">
        <v>-3.0471827387973899E-3</v>
      </c>
      <c r="J53" s="1">
        <v>0.184833790481366</v>
      </c>
    </row>
    <row r="54" spans="1:10">
      <c r="A54">
        <v>520</v>
      </c>
      <c r="B54">
        <v>0.76100000000000001</v>
      </c>
      <c r="C54">
        <v>0.84823001646924401</v>
      </c>
      <c r="D54">
        <v>0.50325832951129901</v>
      </c>
      <c r="E54">
        <v>0.57083452398877998</v>
      </c>
      <c r="F54">
        <v>5.5725994745816597E-2</v>
      </c>
      <c r="G54">
        <v>-0.197722942991022</v>
      </c>
      <c r="H54" s="1">
        <v>0.44753233476548199</v>
      </c>
      <c r="I54" s="1">
        <v>0.76855746697980198</v>
      </c>
      <c r="J54" s="1">
        <v>0.88936256426221005</v>
      </c>
    </row>
    <row r="55" spans="1:10">
      <c r="A55">
        <v>530</v>
      </c>
      <c r="B55">
        <v>0.54700000000000004</v>
      </c>
      <c r="C55">
        <v>5.7930968532195797</v>
      </c>
      <c r="D55">
        <v>0.48261330085991899</v>
      </c>
      <c r="E55">
        <v>-0.25747505089443701</v>
      </c>
      <c r="F55">
        <v>8.9067477651539703E-2</v>
      </c>
      <c r="G55">
        <v>-0.17009584002911499</v>
      </c>
      <c r="H55" s="1">
        <v>0.39354582320838</v>
      </c>
      <c r="I55" s="1">
        <v>-8.7379210865321896E-2</v>
      </c>
      <c r="J55" s="1">
        <v>0.40312955914470899</v>
      </c>
    </row>
    <row r="56" spans="1:10">
      <c r="A56">
        <v>540</v>
      </c>
      <c r="B56">
        <v>0.14099999999999999</v>
      </c>
      <c r="C56">
        <v>5.2087606196518799</v>
      </c>
      <c r="D56">
        <v>6.7149586717179299E-2</v>
      </c>
      <c r="E56">
        <v>-0.123983599736868</v>
      </c>
      <c r="F56">
        <v>0.15248633220289101</v>
      </c>
      <c r="G56">
        <v>6.2982482059868797E-2</v>
      </c>
      <c r="H56" s="1">
        <v>-8.5336745485711504E-2</v>
      </c>
      <c r="I56" s="1">
        <v>-0.18696608179673699</v>
      </c>
      <c r="J56" s="1">
        <v>0.205520499883874</v>
      </c>
    </row>
    <row r="57" spans="1:10">
      <c r="A57">
        <v>550</v>
      </c>
      <c r="B57">
        <v>0.26700000000000002</v>
      </c>
      <c r="C57">
        <v>2.5823891612508101</v>
      </c>
      <c r="D57">
        <v>-0.226330008934717</v>
      </c>
      <c r="E57">
        <v>0.141646486209898</v>
      </c>
      <c r="F57">
        <v>0.22668059503100799</v>
      </c>
      <c r="G57">
        <v>7.6071376598473503E-2</v>
      </c>
      <c r="H57" s="1">
        <v>-0.45301060396572501</v>
      </c>
      <c r="I57" s="1">
        <v>6.5575109611424501E-2</v>
      </c>
      <c r="J57" s="1">
        <v>0.457732129422811</v>
      </c>
    </row>
    <row r="58" spans="1:10">
      <c r="A58">
        <v>560</v>
      </c>
      <c r="B58">
        <v>0.66</v>
      </c>
      <c r="C58">
        <v>5.1459287665800799</v>
      </c>
      <c r="D58">
        <v>0.27725658075179199</v>
      </c>
      <c r="E58">
        <v>-0.59893972019713704</v>
      </c>
      <c r="F58">
        <v>0.171188700636248</v>
      </c>
      <c r="G58">
        <v>-8.0233862922072505E-2</v>
      </c>
      <c r="H58" s="1">
        <v>0.10606788011554399</v>
      </c>
      <c r="I58" s="1">
        <v>-0.51870585727506502</v>
      </c>
      <c r="J58" s="1">
        <v>0.52943947865989904</v>
      </c>
    </row>
    <row r="59" spans="1:10">
      <c r="A59">
        <v>570</v>
      </c>
      <c r="B59">
        <v>0.46800000000000003</v>
      </c>
      <c r="C59">
        <v>4.7689376481493104</v>
      </c>
      <c r="D59">
        <v>2.64506741375874E-2</v>
      </c>
      <c r="E59">
        <v>-0.46725192545100003</v>
      </c>
      <c r="F59">
        <v>0.101401731092626</v>
      </c>
      <c r="G59">
        <v>-7.0293339525432499E-2</v>
      </c>
      <c r="H59" s="1">
        <v>-7.4951056955038106E-2</v>
      </c>
      <c r="I59" s="1">
        <v>-0.39695858592556799</v>
      </c>
      <c r="J59" s="1">
        <v>0.40397249891385401</v>
      </c>
    </row>
    <row r="60" spans="1:10">
      <c r="A60">
        <v>580</v>
      </c>
      <c r="B60">
        <v>0.64800000000000002</v>
      </c>
      <c r="C60">
        <v>4.0086722259805798</v>
      </c>
      <c r="D60">
        <v>-0.41929226309700002</v>
      </c>
      <c r="E60">
        <v>-0.49406274713541798</v>
      </c>
      <c r="F60">
        <v>-1.3590440210012E-2</v>
      </c>
      <c r="G60">
        <v>8.7128398702950402E-2</v>
      </c>
      <c r="H60" s="1">
        <v>-0.40570182288698797</v>
      </c>
      <c r="I60" s="1">
        <v>-0.58119114583836895</v>
      </c>
      <c r="J60" s="1">
        <v>0.70878566371981599</v>
      </c>
    </row>
    <row r="61" spans="1:10">
      <c r="A61">
        <v>590</v>
      </c>
      <c r="B61">
        <v>5.0999999999999997E-2</v>
      </c>
      <c r="C61">
        <v>1.4891149178015599</v>
      </c>
      <c r="D61">
        <v>4.1611211899760404E-3</v>
      </c>
      <c r="E61">
        <v>5.0829962329735502E-2</v>
      </c>
      <c r="F61">
        <v>0.12188231409683201</v>
      </c>
      <c r="G61">
        <v>2.3521807249866501E-2</v>
      </c>
      <c r="H61" s="1">
        <v>-0.117721192906856</v>
      </c>
      <c r="I61" s="1">
        <v>2.7308155079869001E-2</v>
      </c>
      <c r="J61" s="1">
        <v>0.120847071099301</v>
      </c>
    </row>
    <row r="62" spans="1:10">
      <c r="A62">
        <v>600</v>
      </c>
      <c r="B62">
        <v>0.29899999999999999</v>
      </c>
      <c r="C62">
        <v>5.5480526262395804</v>
      </c>
      <c r="D62">
        <v>0.22178079004888299</v>
      </c>
      <c r="E62">
        <v>-0.200534987384479</v>
      </c>
      <c r="F62">
        <v>0.12793422662930601</v>
      </c>
      <c r="G62">
        <v>-0.15636351288472</v>
      </c>
      <c r="H62" s="1">
        <v>9.3846563419577103E-2</v>
      </c>
      <c r="I62" s="1">
        <v>-4.4171474499759403E-2</v>
      </c>
      <c r="J62" s="1">
        <v>0.103722208929176</v>
      </c>
    </row>
    <row r="63" spans="1:10">
      <c r="A63">
        <v>610</v>
      </c>
      <c r="B63">
        <v>0.50700000000000001</v>
      </c>
      <c r="C63">
        <v>4.1594686733528903</v>
      </c>
      <c r="D63">
        <v>-0.266263537390377</v>
      </c>
      <c r="E63">
        <v>-0.43145420226990899</v>
      </c>
      <c r="F63">
        <v>-1.9189624437125501E-2</v>
      </c>
      <c r="G63">
        <v>-2.8997958028715399E-2</v>
      </c>
      <c r="H63" s="1">
        <v>-0.24707391295325101</v>
      </c>
      <c r="I63" s="1">
        <v>-0.40245624424119403</v>
      </c>
      <c r="J63" s="1">
        <v>0.47224627790037499</v>
      </c>
    </row>
    <row r="64" spans="1:10">
      <c r="A64">
        <v>620</v>
      </c>
      <c r="B64">
        <v>0.90800000000000003</v>
      </c>
      <c r="C64">
        <v>1.3885839528866899</v>
      </c>
      <c r="D64">
        <v>0.16453483337344099</v>
      </c>
      <c r="E64">
        <v>0.89296824613575898</v>
      </c>
      <c r="F64">
        <v>0.120756181872729</v>
      </c>
      <c r="G64">
        <v>-8.5215744462884893E-2</v>
      </c>
      <c r="H64" s="1">
        <v>4.3778651500711398E-2</v>
      </c>
      <c r="I64" s="1">
        <v>0.97818399059864403</v>
      </c>
      <c r="J64" s="1">
        <v>0.97916315790102604</v>
      </c>
    </row>
    <row r="65" spans="1:10">
      <c r="A65">
        <v>630</v>
      </c>
      <c r="B65">
        <v>0.96499999999999997</v>
      </c>
      <c r="C65">
        <v>0.65973445725385604</v>
      </c>
      <c r="D65">
        <v>0.76249958694254105</v>
      </c>
      <c r="E65">
        <v>0.59145530677512204</v>
      </c>
      <c r="F65">
        <v>-9.2985995283933004E-2</v>
      </c>
      <c r="G65">
        <v>2.6052751869817301E-2</v>
      </c>
      <c r="H65" s="1">
        <v>0.85548558222647397</v>
      </c>
      <c r="I65" s="1">
        <v>0.565402554905305</v>
      </c>
      <c r="J65" s="1">
        <v>1.02544411378232</v>
      </c>
    </row>
    <row r="66" spans="1:10">
      <c r="A66">
        <v>640</v>
      </c>
      <c r="B66">
        <v>0.04</v>
      </c>
      <c r="C66">
        <v>5.7616809266836801</v>
      </c>
      <c r="D66" s="1">
        <v>3.46828280465796E-2</v>
      </c>
      <c r="E66">
        <v>-1.9927404213579601E-2</v>
      </c>
      <c r="F66">
        <v>-8.6585389389817594E-2</v>
      </c>
      <c r="G66">
        <v>0.26224965821746199</v>
      </c>
      <c r="H66" s="1">
        <v>0.121268217436397</v>
      </c>
      <c r="I66" s="1">
        <v>-0.28217706243104101</v>
      </c>
      <c r="J66" s="1">
        <v>0.30713169019561198</v>
      </c>
    </row>
    <row r="67" spans="1:10">
      <c r="A67">
        <v>650</v>
      </c>
      <c r="B67">
        <v>0.73199999999999998</v>
      </c>
      <c r="C67">
        <v>2.9342475384528699</v>
      </c>
      <c r="D67">
        <v>-0.71632122196624604</v>
      </c>
      <c r="E67">
        <v>0.15069142961955301</v>
      </c>
      <c r="F67">
        <v>-0.114146852987987</v>
      </c>
      <c r="G67">
        <v>-2.8896494146651099E-2</v>
      </c>
      <c r="H67" s="1">
        <v>-0.60217436897825904</v>
      </c>
      <c r="I67" s="1">
        <v>0.179587923766204</v>
      </c>
      <c r="J67" s="1">
        <v>0.628383476085281</v>
      </c>
    </row>
    <row r="68" spans="1:10">
      <c r="A68">
        <v>660</v>
      </c>
      <c r="B68">
        <v>6.7000000000000004E-2</v>
      </c>
      <c r="C68">
        <v>1.59592906802361</v>
      </c>
      <c r="D68">
        <v>-1.6837163947036101E-3</v>
      </c>
      <c r="E68">
        <v>6.6978840681981094E-2</v>
      </c>
      <c r="F68">
        <v>2.23957329617573E-2</v>
      </c>
      <c r="G68">
        <v>-9.6618696413717897E-2</v>
      </c>
      <c r="H68" s="1">
        <v>-2.4079449356460898E-2</v>
      </c>
      <c r="I68" s="1">
        <v>0.16359753709569899</v>
      </c>
      <c r="J68" s="1">
        <v>0.16536013432834701</v>
      </c>
    </row>
    <row r="69" spans="1:10">
      <c r="A69">
        <v>670</v>
      </c>
      <c r="B69">
        <v>6.2E-2</v>
      </c>
      <c r="C69">
        <v>5.0956632841226401</v>
      </c>
      <c r="D69">
        <v>2.3185470755743599E-2</v>
      </c>
      <c r="E69">
        <v>-5.7501599506748997E-2</v>
      </c>
      <c r="F69">
        <v>-9.6330429767367901E-2</v>
      </c>
      <c r="G69">
        <v>-0.203209963815007</v>
      </c>
      <c r="H69" s="1">
        <v>0.11951590052311099</v>
      </c>
      <c r="I69" s="1">
        <v>0.14570836430825801</v>
      </c>
      <c r="J69" s="1">
        <v>0.18845417986141499</v>
      </c>
    </row>
    <row r="70" spans="1:10">
      <c r="A70">
        <v>680</v>
      </c>
      <c r="B70">
        <v>0.79500000000000004</v>
      </c>
      <c r="C70">
        <v>3.6945129606216001</v>
      </c>
      <c r="D70">
        <v>-0.67654061302678004</v>
      </c>
      <c r="E70">
        <v>-0.41751383081922999</v>
      </c>
      <c r="F70">
        <v>-0.12704904090699201</v>
      </c>
      <c r="G70">
        <v>-2.5433852601786999E-2</v>
      </c>
      <c r="H70" s="1">
        <v>-0.54949157211978805</v>
      </c>
      <c r="I70" s="1">
        <v>-0.392079978217443</v>
      </c>
      <c r="J70" s="1">
        <v>0.67503162677734296</v>
      </c>
    </row>
    <row r="71" spans="1:10">
      <c r="A71">
        <v>690</v>
      </c>
      <c r="B71">
        <v>0.80900000000000005</v>
      </c>
      <c r="C71">
        <v>3.47460147487031</v>
      </c>
      <c r="D71">
        <v>-0.76455602782046195</v>
      </c>
      <c r="E71">
        <v>-0.26445241599084901</v>
      </c>
      <c r="F71">
        <v>-2.2482069258507299E-2</v>
      </c>
      <c r="G71">
        <v>-1.36538912189082E-2</v>
      </c>
      <c r="H71" s="1">
        <v>-0.74207395856195502</v>
      </c>
      <c r="I71" s="1">
        <v>-0.25079852477193998</v>
      </c>
      <c r="J71" s="1">
        <v>0.78330942800632197</v>
      </c>
    </row>
    <row r="72" spans="1:10">
      <c r="A72">
        <v>700</v>
      </c>
      <c r="B72">
        <v>0.42499999999999999</v>
      </c>
      <c r="C72">
        <v>5.1773446931159803</v>
      </c>
      <c r="D72">
        <v>0.19056286683826301</v>
      </c>
      <c r="E72">
        <v>-0.37988260526428702</v>
      </c>
      <c r="F72">
        <v>8.9579581771419906E-3</v>
      </c>
      <c r="G72">
        <v>-0.15826027486300501</v>
      </c>
      <c r="H72" s="1">
        <v>0.181604908661121</v>
      </c>
      <c r="I72" s="1">
        <v>-0.22162233040128301</v>
      </c>
      <c r="J72" s="1">
        <v>0.28652539186311099</v>
      </c>
    </row>
    <row r="73" spans="1:10">
      <c r="A73">
        <v>710</v>
      </c>
      <c r="B73">
        <v>0.30399999999999999</v>
      </c>
      <c r="C73">
        <v>2.6138050877867101</v>
      </c>
      <c r="D73">
        <v>-0.26263271882662198</v>
      </c>
      <c r="E73">
        <v>0.15310145329727101</v>
      </c>
      <c r="F73">
        <v>-0.123226108015486</v>
      </c>
      <c r="G73">
        <v>-0.116083750759385</v>
      </c>
      <c r="H73" s="1">
        <v>-0.13940661081113601</v>
      </c>
      <c r="I73" s="1">
        <v>0.26918520405665702</v>
      </c>
      <c r="J73" s="1">
        <v>0.30314167846218598</v>
      </c>
    </row>
    <row r="74" spans="1:10">
      <c r="A74">
        <v>720</v>
      </c>
      <c r="B74">
        <v>0.124</v>
      </c>
      <c r="C74">
        <v>5.5731853674682901</v>
      </c>
      <c r="D74">
        <v>9.4036877495801502E-2</v>
      </c>
      <c r="E74">
        <v>-8.0827381937308998E-2</v>
      </c>
      <c r="F74">
        <v>9.9369997878922603E-2</v>
      </c>
      <c r="G74">
        <v>2.8948601655975199E-2</v>
      </c>
      <c r="H74" s="1">
        <v>-5.3331203831211401E-3</v>
      </c>
      <c r="I74" s="1">
        <v>-0.109775983593284</v>
      </c>
      <c r="J74" s="1">
        <v>0.109905453672208</v>
      </c>
    </row>
    <row r="75" spans="1:10">
      <c r="A75">
        <v>730</v>
      </c>
      <c r="B75">
        <v>0.18099999999999999</v>
      </c>
      <c r="C75">
        <v>5.9627428565134304</v>
      </c>
      <c r="D75">
        <v>0.17178640224324301</v>
      </c>
      <c r="E75">
        <v>-5.7012560057610302E-2</v>
      </c>
      <c r="F75">
        <v>-6.7609513481299205E-2</v>
      </c>
      <c r="G75">
        <v>-0.16166347394416899</v>
      </c>
      <c r="H75" s="1">
        <v>0.239395915724542</v>
      </c>
      <c r="I75" s="1">
        <v>0.104650913886559</v>
      </c>
      <c r="J75" s="1">
        <v>0.26127039297035598</v>
      </c>
    </row>
    <row r="76" spans="1:10">
      <c r="A76">
        <v>740</v>
      </c>
      <c r="B76">
        <v>0.42099999999999999</v>
      </c>
      <c r="C76">
        <v>1.19380520836412</v>
      </c>
      <c r="D76">
        <v>0.154980436680249</v>
      </c>
      <c r="E76">
        <v>0.391435900558954</v>
      </c>
      <c r="F76">
        <v>-0.10203273922216501</v>
      </c>
      <c r="G76">
        <v>5.2656867530415E-2</v>
      </c>
      <c r="H76" s="1">
        <v>0.25701317590241402</v>
      </c>
      <c r="I76" s="1">
        <v>0.33877903302853901</v>
      </c>
      <c r="J76" s="1">
        <v>0.42523758748162999</v>
      </c>
    </row>
    <row r="77" spans="1:10">
      <c r="A77">
        <v>750</v>
      </c>
      <c r="B77">
        <v>0.25600000000000001</v>
      </c>
      <c r="C77">
        <v>5.02654824574367E-2</v>
      </c>
      <c r="D77">
        <v>0.25567666089114</v>
      </c>
      <c r="E77">
        <v>1.2862545454020999E-2</v>
      </c>
      <c r="F77">
        <v>1.37239033091029E-2</v>
      </c>
      <c r="G77">
        <v>6.0968955675145597E-2</v>
      </c>
      <c r="H77" s="1">
        <v>0.24195275758203799</v>
      </c>
      <c r="I77" s="1">
        <v>-4.81064102211246E-2</v>
      </c>
      <c r="J77" s="1">
        <v>0.24668879910915201</v>
      </c>
    </row>
    <row r="78" spans="1:10">
      <c r="A78">
        <v>760</v>
      </c>
      <c r="B78">
        <v>0.78</v>
      </c>
      <c r="C78">
        <v>3.53743332794211</v>
      </c>
      <c r="D78">
        <v>-0.71968473709868996</v>
      </c>
      <c r="E78">
        <v>-0.30075551397636902</v>
      </c>
      <c r="F78">
        <v>0.105291125991887</v>
      </c>
      <c r="G78">
        <v>8.0998442538532306E-2</v>
      </c>
      <c r="H78" s="1">
        <v>-0.82497586309057702</v>
      </c>
      <c r="I78" s="1">
        <v>-0.38175395651490102</v>
      </c>
      <c r="J78" s="1">
        <v>0.909022143842945</v>
      </c>
    </row>
    <row r="79" spans="1:10">
      <c r="A79">
        <v>770</v>
      </c>
      <c r="B79">
        <v>0.33500000000000002</v>
      </c>
      <c r="C79">
        <v>6.1889375275718903</v>
      </c>
      <c r="D79">
        <v>0.33351325814203198</v>
      </c>
      <c r="E79">
        <v>-3.1526284961702497E-2</v>
      </c>
      <c r="F79">
        <v>6.9615253964740803E-2</v>
      </c>
      <c r="G79">
        <v>-4.4072966919844699E-2</v>
      </c>
      <c r="H79" s="1">
        <v>0.26389800417729098</v>
      </c>
      <c r="I79" s="1">
        <v>1.25466819581422E-2</v>
      </c>
      <c r="J79" s="1">
        <v>0.26419609353076401</v>
      </c>
    </row>
    <row r="80" spans="1:10">
      <c r="A80">
        <v>780</v>
      </c>
      <c r="B80">
        <v>0.93700000000000006</v>
      </c>
      <c r="C80">
        <v>5.8496455209842004</v>
      </c>
      <c r="D80">
        <v>0.85031290579502705</v>
      </c>
      <c r="E80">
        <v>-0.39362032752186199</v>
      </c>
      <c r="F80">
        <v>3.2037650380331198E-2</v>
      </c>
      <c r="G80">
        <v>5.2185084309699396E-3</v>
      </c>
      <c r="H80" s="1">
        <v>0.81827525541469603</v>
      </c>
      <c r="I80" s="1">
        <v>-0.39883883595283198</v>
      </c>
      <c r="J80" s="1">
        <v>0.910300395851938</v>
      </c>
    </row>
    <row r="81" spans="1:10">
      <c r="A81">
        <v>790</v>
      </c>
      <c r="B81">
        <v>0.26300000000000001</v>
      </c>
      <c r="C81">
        <v>5.3155747698739297</v>
      </c>
      <c r="D81">
        <v>0.149191733620337</v>
      </c>
      <c r="E81">
        <v>-0.21658907317627599</v>
      </c>
      <c r="F81">
        <v>-9.3207705093398693E-2</v>
      </c>
      <c r="G81">
        <v>-0.120486942133412</v>
      </c>
      <c r="H81" s="1">
        <v>0.24239943871373601</v>
      </c>
      <c r="I81" s="1">
        <v>-9.6102131042864899E-2</v>
      </c>
      <c r="J81" s="1">
        <v>0.26075488006883801</v>
      </c>
    </row>
    <row r="82" spans="1:10">
      <c r="A82">
        <v>800</v>
      </c>
      <c r="B82">
        <v>0.64</v>
      </c>
      <c r="C82">
        <v>2.8274333882308098</v>
      </c>
      <c r="D82">
        <v>-0.60867617042889799</v>
      </c>
      <c r="E82">
        <v>0.19777087639996599</v>
      </c>
      <c r="F82">
        <v>-0.110628529878391</v>
      </c>
      <c r="G82">
        <v>7.6077359561104799E-2</v>
      </c>
      <c r="H82" s="1">
        <v>-0.49804764055050699</v>
      </c>
      <c r="I82" s="1">
        <v>0.121693516838862</v>
      </c>
      <c r="J82" s="1">
        <v>0.51269948732033799</v>
      </c>
    </row>
    <row r="83" spans="1:10">
      <c r="A83">
        <v>810</v>
      </c>
      <c r="B83">
        <v>0.38500000000000001</v>
      </c>
      <c r="C83">
        <v>2.0231856689118302</v>
      </c>
      <c r="D83">
        <v>-0.168289570160609</v>
      </c>
      <c r="E83">
        <v>0.34627102185305297</v>
      </c>
      <c r="F83">
        <v>-0.12874016970122201</v>
      </c>
      <c r="G83">
        <v>0.103290517625621</v>
      </c>
      <c r="H83" s="1">
        <v>-3.9549400459386798E-2</v>
      </c>
      <c r="I83" s="1">
        <v>0.242980504227432</v>
      </c>
      <c r="J83" s="1">
        <v>0.24617814791592299</v>
      </c>
    </row>
    <row r="84" spans="1:10">
      <c r="A84">
        <v>820</v>
      </c>
      <c r="B84">
        <v>0.20899999999999999</v>
      </c>
      <c r="C84">
        <v>4.6558403126200698</v>
      </c>
      <c r="D84">
        <v>-1.18123737067432E-2</v>
      </c>
      <c r="E84">
        <v>-0.208665923972776</v>
      </c>
      <c r="F84">
        <v>8.8287977123563899E-2</v>
      </c>
      <c r="G84">
        <v>-2.39744111487314E-2</v>
      </c>
      <c r="H84" s="1">
        <v>-0.10010035083030699</v>
      </c>
      <c r="I84" s="1">
        <v>-0.184691512824044</v>
      </c>
      <c r="J84" s="1">
        <v>0.210073880207856</v>
      </c>
    </row>
    <row r="85" spans="1:10">
      <c r="A85">
        <v>830</v>
      </c>
      <c r="B85">
        <v>0.29799999999999999</v>
      </c>
      <c r="C85">
        <v>2.6263714584010698</v>
      </c>
      <c r="D85">
        <v>-0.259314758891519</v>
      </c>
      <c r="E85">
        <v>0.14683274778139099</v>
      </c>
      <c r="F85">
        <v>3.9438417013750301E-3</v>
      </c>
      <c r="G85">
        <v>3.11060353430706E-2</v>
      </c>
      <c r="H85" s="1">
        <v>-0.26325860059289402</v>
      </c>
      <c r="I85" s="1">
        <v>0.11572671243832</v>
      </c>
      <c r="J85" s="1">
        <v>0.28757218703816001</v>
      </c>
    </row>
    <row r="86" spans="1:10">
      <c r="A86">
        <v>840</v>
      </c>
      <c r="B86">
        <v>0.91900000000000004</v>
      </c>
      <c r="C86">
        <v>0.232477856365645</v>
      </c>
      <c r="D86">
        <v>0.89427753159257395</v>
      </c>
      <c r="E86">
        <v>0.211727883115787</v>
      </c>
      <c r="F86">
        <v>0.132589284020737</v>
      </c>
      <c r="G86">
        <v>3.7298696340318398E-2</v>
      </c>
      <c r="H86" s="1">
        <v>0.76168824757183795</v>
      </c>
      <c r="I86" s="1">
        <v>0.17442918677546801</v>
      </c>
      <c r="J86" s="1">
        <v>0.78140548224862605</v>
      </c>
    </row>
    <row r="87" spans="1:10">
      <c r="A87">
        <v>850</v>
      </c>
      <c r="B87">
        <v>0.90100000000000002</v>
      </c>
      <c r="C87">
        <v>6.9115038378975396E-2</v>
      </c>
      <c r="D87">
        <v>0.89884886823146404</v>
      </c>
      <c r="E87">
        <v>6.2223083168679597E-2</v>
      </c>
      <c r="F87">
        <v>0.133291923619445</v>
      </c>
      <c r="G87">
        <v>2.6563625452616001E-2</v>
      </c>
      <c r="H87" s="1">
        <v>0.76555694461201895</v>
      </c>
      <c r="I87" s="1">
        <v>3.56594577160637E-2</v>
      </c>
      <c r="J87" s="1">
        <v>0.76638699908616204</v>
      </c>
    </row>
    <row r="88" spans="1:10">
      <c r="A88">
        <v>860</v>
      </c>
      <c r="B88">
        <v>0.80900000000000005</v>
      </c>
      <c r="C88">
        <v>5.27159247272367</v>
      </c>
      <c r="D88">
        <v>0.42918354810414799</v>
      </c>
      <c r="E88">
        <v>-0.68577145029283304</v>
      </c>
      <c r="F88">
        <v>0.171038915390331</v>
      </c>
      <c r="G88">
        <v>-7.6578088440903996E-2</v>
      </c>
      <c r="H88" s="1">
        <v>0.25814463271381699</v>
      </c>
      <c r="I88" s="1">
        <v>-0.60919336185192896</v>
      </c>
      <c r="J88" s="1">
        <v>0.66163071537180496</v>
      </c>
    </row>
    <row r="89" spans="1:10">
      <c r="A89">
        <v>870</v>
      </c>
      <c r="B89">
        <v>0.88</v>
      </c>
      <c r="C89">
        <v>3.95840674352314</v>
      </c>
      <c r="D89">
        <v>-0.60240145321724603</v>
      </c>
      <c r="E89">
        <v>-0.64149239213084197</v>
      </c>
      <c r="F89">
        <v>-2.91527202948756E-2</v>
      </c>
      <c r="G89">
        <v>-0.109805972235379</v>
      </c>
      <c r="H89" s="1">
        <v>-0.573248732922371</v>
      </c>
      <c r="I89" s="1">
        <v>-0.53168641989546295</v>
      </c>
      <c r="J89" s="1">
        <v>0.78185967980089499</v>
      </c>
    </row>
    <row r="90" spans="1:10">
      <c r="A90">
        <v>880</v>
      </c>
      <c r="B90">
        <v>0.65200000000000002</v>
      </c>
      <c r="C90">
        <v>2.16141574566978</v>
      </c>
      <c r="D90">
        <v>-0.36308290195029802</v>
      </c>
      <c r="E90">
        <v>0.54154852627566996</v>
      </c>
      <c r="F90">
        <v>3.1038105866983598E-3</v>
      </c>
      <c r="G90">
        <v>-8.7311349259971693E-2</v>
      </c>
      <c r="H90" s="1">
        <v>-0.36618671253699703</v>
      </c>
      <c r="I90" s="1">
        <v>0.62885987553564204</v>
      </c>
      <c r="J90" s="1">
        <v>0.72770698189405603</v>
      </c>
    </row>
    <row r="91" spans="1:10">
      <c r="A91">
        <v>890</v>
      </c>
      <c r="B91">
        <v>0.80100000000000005</v>
      </c>
      <c r="C91">
        <v>3.0410616886749202</v>
      </c>
      <c r="D91">
        <v>-0.796955764602021</v>
      </c>
      <c r="E91">
        <v>8.0389733595823201E-2</v>
      </c>
      <c r="F91">
        <v>0.15390208602049901</v>
      </c>
      <c r="G91">
        <v>9.6657593490873495E-2</v>
      </c>
      <c r="H91" s="1">
        <v>-0.95085785062252104</v>
      </c>
      <c r="I91" s="1">
        <v>-1.62678598950503E-2</v>
      </c>
      <c r="J91" s="1">
        <v>0.95099700070822801</v>
      </c>
    </row>
    <row r="92" spans="1:10">
      <c r="A92">
        <v>900</v>
      </c>
      <c r="B92">
        <v>0.253</v>
      </c>
      <c r="C92">
        <v>3.3300882128051801</v>
      </c>
      <c r="D92">
        <v>-0.24851867443435799</v>
      </c>
      <c r="E92">
        <v>-4.7407472590188397E-2</v>
      </c>
      <c r="F92">
        <v>-0.146206491017215</v>
      </c>
      <c r="G92">
        <v>5.15494658337559E-2</v>
      </c>
      <c r="H92" s="1">
        <v>-0.102312183417144</v>
      </c>
      <c r="I92" s="1">
        <v>-9.8956938423944305E-2</v>
      </c>
      <c r="J92" s="1">
        <v>0.14233853497146701</v>
      </c>
    </row>
    <row r="93" spans="1:10">
      <c r="A93">
        <v>910</v>
      </c>
      <c r="B93">
        <v>0.66</v>
      </c>
      <c r="C93">
        <v>1.61477862394515</v>
      </c>
      <c r="D93">
        <v>-2.90189580897907E-2</v>
      </c>
      <c r="E93">
        <v>0.65936173688756206</v>
      </c>
      <c r="F93">
        <v>-3.6756697174424598E-2</v>
      </c>
      <c r="G93">
        <v>-1.2539511462401599E-2</v>
      </c>
      <c r="H93" s="1">
        <v>7.7377390846338099E-3</v>
      </c>
      <c r="I93" s="1">
        <v>0.67190124834996401</v>
      </c>
      <c r="J93" s="1">
        <v>0.67194580149025596</v>
      </c>
    </row>
    <row r="94" spans="1:10">
      <c r="A94">
        <v>920</v>
      </c>
      <c r="B94">
        <v>0.14899999999999999</v>
      </c>
      <c r="C94">
        <v>1.1749556524425799</v>
      </c>
      <c r="D94">
        <v>5.74520148493321E-2</v>
      </c>
      <c r="E94">
        <v>0.137478238240647</v>
      </c>
      <c r="F94">
        <v>1.8750893258087299E-2</v>
      </c>
      <c r="G94">
        <v>0.30174857935853</v>
      </c>
      <c r="H94" s="1">
        <v>3.8701121591244697E-2</v>
      </c>
      <c r="I94" s="1">
        <v>-0.164270341117883</v>
      </c>
      <c r="J94" s="1">
        <v>0.168767656212338</v>
      </c>
    </row>
    <row r="95" spans="1:10">
      <c r="A95">
        <v>930</v>
      </c>
      <c r="B95">
        <v>0.372</v>
      </c>
      <c r="C95">
        <v>3.8578757786082698</v>
      </c>
      <c r="D95">
        <v>-0.28058151363383099</v>
      </c>
      <c r="E95">
        <v>-0.24424990114010001</v>
      </c>
      <c r="F95">
        <v>0.12988283651407301</v>
      </c>
      <c r="G95">
        <v>1.0067723403994901E-2</v>
      </c>
      <c r="H95" s="1">
        <v>-0.410464350147903</v>
      </c>
      <c r="I95" s="1">
        <v>-0.25431762454409501</v>
      </c>
      <c r="J95" s="1">
        <v>0.48286482259126301</v>
      </c>
    </row>
    <row r="96" spans="1:10">
      <c r="A96">
        <v>940</v>
      </c>
      <c r="B96">
        <v>8.5000000000000006E-2</v>
      </c>
      <c r="C96">
        <v>1.34460165573643</v>
      </c>
      <c r="D96">
        <v>1.9063014680697401E-2</v>
      </c>
      <c r="E96">
        <v>8.2834784186859106E-2</v>
      </c>
      <c r="F96" s="1">
        <v>-8.0462738567146697E-2</v>
      </c>
      <c r="G96">
        <v>1.57365921514745E-2</v>
      </c>
      <c r="H96" s="1">
        <v>9.9525753247844101E-2</v>
      </c>
      <c r="I96" s="1">
        <v>6.7098192035384599E-2</v>
      </c>
      <c r="J96" s="1">
        <v>0.120031424776881</v>
      </c>
    </row>
    <row r="97" spans="1:10">
      <c r="A97">
        <v>950</v>
      </c>
      <c r="B97">
        <v>0.111</v>
      </c>
      <c r="C97">
        <v>1.04929194629899</v>
      </c>
      <c r="D97">
        <v>5.5298546692683498E-2</v>
      </c>
      <c r="E97">
        <v>9.6244847829258406E-2</v>
      </c>
      <c r="F97">
        <v>-6.2718655741709303E-2</v>
      </c>
      <c r="G97">
        <v>-1.27459732759222E-3</v>
      </c>
      <c r="H97" s="1">
        <v>0.118017202434393</v>
      </c>
      <c r="I97" s="1">
        <v>9.7519445156850598E-2</v>
      </c>
      <c r="J97" s="1">
        <v>0.15309507586509899</v>
      </c>
    </row>
    <row r="98" spans="1:10">
      <c r="A98">
        <v>960</v>
      </c>
      <c r="B98">
        <v>0.248</v>
      </c>
      <c r="C98">
        <v>4.7500880922277702</v>
      </c>
      <c r="D98">
        <v>9.3471653021438006E-3</v>
      </c>
      <c r="E98">
        <v>-0.247823789214866</v>
      </c>
      <c r="F98">
        <v>0.118738243197073</v>
      </c>
      <c r="G98">
        <v>-2.25342448385615E-3</v>
      </c>
      <c r="H98" s="1">
        <v>-0.109391077894929</v>
      </c>
      <c r="I98" s="1">
        <v>-0.24557036473100999</v>
      </c>
      <c r="J98" s="1">
        <v>0.26883305592344098</v>
      </c>
    </row>
    <row r="99" spans="1:10">
      <c r="A99">
        <v>970</v>
      </c>
      <c r="B99">
        <v>0.67200000000000004</v>
      </c>
      <c r="C99">
        <v>3.7824775549221101</v>
      </c>
      <c r="D99">
        <v>-0.53865301383322906</v>
      </c>
      <c r="E99">
        <v>-0.40179214861465201</v>
      </c>
      <c r="F99">
        <v>-3.2423451222001E-2</v>
      </c>
      <c r="G99">
        <v>-0.105837620408613</v>
      </c>
      <c r="H99" s="1">
        <v>-0.50622956261122798</v>
      </c>
      <c r="I99" s="1">
        <v>-0.29595452820603901</v>
      </c>
      <c r="J99" s="1">
        <v>0.58639359889686304</v>
      </c>
    </row>
    <row r="100" spans="1:10">
      <c r="A100">
        <v>980</v>
      </c>
      <c r="B100">
        <v>0.85299999999999998</v>
      </c>
      <c r="C100">
        <v>3.62539792224262</v>
      </c>
      <c r="D100">
        <v>-0.755102308566584</v>
      </c>
      <c r="E100">
        <v>-0.39677386960007199</v>
      </c>
      <c r="F100">
        <v>-0.187938047274506</v>
      </c>
      <c r="G100">
        <v>-9.1165962794702196E-2</v>
      </c>
      <c r="H100" s="1">
        <v>-0.56716426129207798</v>
      </c>
      <c r="I100" s="1">
        <v>-0.30560790680536898</v>
      </c>
      <c r="J100" s="1">
        <v>0.64426042249151705</v>
      </c>
    </row>
    <row r="101" spans="1:10">
      <c r="A101">
        <v>990</v>
      </c>
      <c r="B101">
        <v>0.12</v>
      </c>
      <c r="C101">
        <v>1.66504410640259</v>
      </c>
      <c r="D101">
        <v>-1.12929975982217E-2</v>
      </c>
      <c r="E101">
        <v>0.11946743575237</v>
      </c>
      <c r="F101">
        <v>-0.117893891721252</v>
      </c>
      <c r="G101">
        <v>2.6645173202547199E-2</v>
      </c>
      <c r="H101" s="1">
        <v>0.10660089412303</v>
      </c>
      <c r="I101" s="1">
        <v>9.2822262549822399E-2</v>
      </c>
      <c r="J101" s="1">
        <v>0.141349648222759</v>
      </c>
    </row>
    <row r="102" spans="1:10">
      <c r="A102">
        <v>1000</v>
      </c>
      <c r="B102">
        <v>0.875</v>
      </c>
      <c r="C102">
        <v>4.4799111240190399</v>
      </c>
      <c r="D102">
        <v>-0.20159074834201701</v>
      </c>
      <c r="E102">
        <v>-0.85146119710936097</v>
      </c>
      <c r="F102">
        <v>-6.5727736778632098E-2</v>
      </c>
      <c r="G102">
        <v>3.08700372114462E-2</v>
      </c>
      <c r="H102" s="1">
        <v>-0.13586301156338501</v>
      </c>
      <c r="I102" s="1">
        <v>-0.88233123432080696</v>
      </c>
      <c r="J102" s="1">
        <v>0.89273017478359695</v>
      </c>
    </row>
    <row r="103" spans="1:10">
      <c r="A103">
        <v>1010</v>
      </c>
      <c r="B103">
        <v>0.60899999999999999</v>
      </c>
      <c r="C103">
        <v>4.9511500220575098</v>
      </c>
      <c r="D103">
        <v>0.14402788918744799</v>
      </c>
      <c r="E103">
        <v>-0.59172372534503603</v>
      </c>
      <c r="F103">
        <v>-0.192528353178089</v>
      </c>
      <c r="G103">
        <v>-0.13172254514087001</v>
      </c>
      <c r="H103" s="1">
        <v>0.33655624236553799</v>
      </c>
      <c r="I103" s="1">
        <v>-0.46000118020416703</v>
      </c>
      <c r="J103" s="1">
        <v>0.56997472756643897</v>
      </c>
    </row>
    <row r="104" spans="1:10">
      <c r="A104">
        <v>1020</v>
      </c>
      <c r="B104">
        <v>0.70199999999999996</v>
      </c>
      <c r="C104">
        <v>0.61575216010359901</v>
      </c>
      <c r="D104">
        <v>0.57307015400346295</v>
      </c>
      <c r="E104">
        <v>0.405456037802432</v>
      </c>
      <c r="F104">
        <v>-6.3261392489699295E-2</v>
      </c>
      <c r="G104">
        <v>-4.2124968210646201E-2</v>
      </c>
      <c r="H104" s="1">
        <v>0.63633154649316204</v>
      </c>
      <c r="I104" s="1">
        <v>0.44758100601307799</v>
      </c>
      <c r="J104" s="1">
        <v>0.77797595978671397</v>
      </c>
    </row>
    <row r="105" spans="1:10">
      <c r="A105">
        <v>1030</v>
      </c>
      <c r="B105">
        <v>0.50600000000000001</v>
      </c>
      <c r="C105">
        <v>0.42097341558103202</v>
      </c>
      <c r="D105">
        <v>0.46182194322617198</v>
      </c>
      <c r="E105">
        <v>0.206776431816593</v>
      </c>
      <c r="F105">
        <v>0.199729166749329</v>
      </c>
      <c r="G105">
        <v>5.8323918098582297E-2</v>
      </c>
      <c r="H105" s="1">
        <v>0.26209277647684398</v>
      </c>
      <c r="I105" s="1">
        <v>0.14845251371800999</v>
      </c>
      <c r="J105" s="1">
        <v>0.301215491484978</v>
      </c>
    </row>
    <row r="106" spans="1:10">
      <c r="A106">
        <v>1040</v>
      </c>
      <c r="B106">
        <v>0.52300000000000002</v>
      </c>
      <c r="C106">
        <v>6.2769021218724097</v>
      </c>
      <c r="D106">
        <v>0.52298967642775995</v>
      </c>
      <c r="E106">
        <v>-3.2860842939872602E-3</v>
      </c>
      <c r="F106">
        <v>0.20047755380770901</v>
      </c>
      <c r="G106">
        <v>-0.21938057354719101</v>
      </c>
      <c r="H106" s="1">
        <v>0.32251212262005102</v>
      </c>
      <c r="I106" s="1">
        <v>0.21609448925320399</v>
      </c>
      <c r="J106" s="1">
        <v>0.38821501455056201</v>
      </c>
    </row>
    <row r="107" spans="1:10">
      <c r="A107">
        <v>1050</v>
      </c>
      <c r="B107">
        <v>0.498</v>
      </c>
      <c r="C107">
        <v>2.3687608608067001</v>
      </c>
      <c r="D107">
        <v>-0.35653636854487197</v>
      </c>
      <c r="E107">
        <v>0.34768637865874902</v>
      </c>
      <c r="F107">
        <v>0.167149788423609</v>
      </c>
      <c r="G107">
        <v>3.6881670757096703E-2</v>
      </c>
      <c r="H107" s="1">
        <v>-0.52368615696848098</v>
      </c>
      <c r="I107" s="1">
        <v>0.31080470790165299</v>
      </c>
      <c r="J107" s="1">
        <v>0.60897188560248705</v>
      </c>
    </row>
    <row r="108" spans="1:10">
      <c r="A108">
        <v>1060</v>
      </c>
      <c r="B108">
        <v>0.47499999999999998</v>
      </c>
      <c r="C108">
        <v>4.4484951974831501</v>
      </c>
      <c r="D108">
        <v>-0.123899715487701</v>
      </c>
      <c r="E108">
        <v>-0.45855627844580499</v>
      </c>
      <c r="F108">
        <v>3.1603407472709399E-2</v>
      </c>
      <c r="G108">
        <v>-0.14196451492116999</v>
      </c>
      <c r="H108" s="1">
        <v>-0.15550312296041099</v>
      </c>
      <c r="I108" s="1">
        <v>-0.31659176352463497</v>
      </c>
      <c r="J108" s="1">
        <v>0.35272023755673398</v>
      </c>
    </row>
    <row r="109" spans="1:10">
      <c r="A109">
        <v>1070</v>
      </c>
      <c r="B109">
        <v>0.34399999999999997</v>
      </c>
      <c r="C109">
        <v>5.0956632841226401</v>
      </c>
      <c r="D109">
        <v>0.12864196677380299</v>
      </c>
      <c r="E109">
        <v>-0.31904113274712298</v>
      </c>
      <c r="F109">
        <v>0.21445782926355</v>
      </c>
      <c r="G109">
        <v>-4.9842757817803E-2</v>
      </c>
      <c r="H109" s="1">
        <v>-8.5815862489746805E-2</v>
      </c>
      <c r="I109" s="1">
        <v>-0.26919837492932103</v>
      </c>
      <c r="J109" s="1">
        <v>0.28254579685326398</v>
      </c>
    </row>
    <row r="110" spans="1:10">
      <c r="A110">
        <v>1080</v>
      </c>
      <c r="B110">
        <v>0.78100000000000003</v>
      </c>
      <c r="C110">
        <v>0.57805304826052195</v>
      </c>
      <c r="D110">
        <v>0.65410939927291301</v>
      </c>
      <c r="E110">
        <v>0.42673398479946401</v>
      </c>
      <c r="F110">
        <v>0.120930775769512</v>
      </c>
      <c r="G110">
        <v>2.7341814375576399E-2</v>
      </c>
      <c r="H110" s="1">
        <v>0.53317862350340095</v>
      </c>
      <c r="I110" s="1">
        <v>0.39939217042388803</v>
      </c>
      <c r="J110" s="1">
        <v>0.66617831723712395</v>
      </c>
    </row>
    <row r="111" spans="1:10">
      <c r="A111">
        <v>1090</v>
      </c>
      <c r="B111">
        <v>6.9000000000000006E-2</v>
      </c>
      <c r="C111">
        <v>2.3373449342708099</v>
      </c>
      <c r="D111">
        <v>-4.7862078101083498E-2</v>
      </c>
      <c r="E111">
        <v>4.97013227172656E-2</v>
      </c>
      <c r="F111">
        <v>4.60166823924558E-2</v>
      </c>
      <c r="G111">
        <v>-9.0501689687841006E-3</v>
      </c>
      <c r="H111" s="1">
        <v>-9.3878760493539298E-2</v>
      </c>
      <c r="I111" s="1">
        <v>5.8751491686049699E-2</v>
      </c>
      <c r="J111" s="1">
        <v>0.110747277380256</v>
      </c>
    </row>
    <row r="112" spans="1:10">
      <c r="A112">
        <v>1100</v>
      </c>
      <c r="B112">
        <v>0.38800000000000001</v>
      </c>
      <c r="C112">
        <v>4.1783182292744296</v>
      </c>
      <c r="D112">
        <v>-0.19750806931114401</v>
      </c>
      <c r="E112">
        <v>-0.33396790647753</v>
      </c>
      <c r="F112">
        <v>-5.9486810661632E-2</v>
      </c>
      <c r="G112">
        <v>7.5220459018002298E-2</v>
      </c>
      <c r="H112" s="1">
        <v>-0.13802125864951201</v>
      </c>
      <c r="I112" s="1">
        <v>-0.409188365495532</v>
      </c>
      <c r="J112" s="1">
        <v>0.43183907453599102</v>
      </c>
    </row>
    <row r="113" spans="1:10">
      <c r="A113">
        <v>1110</v>
      </c>
      <c r="B113">
        <v>0.67500000000000004</v>
      </c>
      <c r="C113">
        <v>0.86079638708360295</v>
      </c>
      <c r="D113">
        <v>0.43998776457809302</v>
      </c>
      <c r="E113">
        <v>0.51189429281988696</v>
      </c>
      <c r="F113">
        <v>2.3617045433590601E-2</v>
      </c>
      <c r="G113">
        <v>9.7859887945924498E-2</v>
      </c>
      <c r="H113" s="1">
        <v>0.41637071914450302</v>
      </c>
      <c r="I113" s="1">
        <v>0.41403440487396298</v>
      </c>
      <c r="J113" s="1">
        <v>0.58718741827481902</v>
      </c>
    </row>
    <row r="114" spans="1:10">
      <c r="A114">
        <v>1120</v>
      </c>
      <c r="B114">
        <v>0.6</v>
      </c>
      <c r="C114">
        <v>3.1541590242041502</v>
      </c>
      <c r="D114">
        <v>-0.59995262652228998</v>
      </c>
      <c r="E114">
        <v>-7.53962393001155E-3</v>
      </c>
      <c r="F114">
        <v>-4.0273678544347997E-2</v>
      </c>
      <c r="G114">
        <v>0.115643964021466</v>
      </c>
      <c r="H114" s="1">
        <v>-0.55967894797794204</v>
      </c>
      <c r="I114" s="1">
        <v>-0.12318358795147701</v>
      </c>
      <c r="J114" s="1">
        <v>0.57307479542403095</v>
      </c>
    </row>
    <row r="115" spans="1:10">
      <c r="A115">
        <v>1130</v>
      </c>
      <c r="B115">
        <v>0.46700000000000003</v>
      </c>
      <c r="C115">
        <v>4.9448668367503403</v>
      </c>
      <c r="D115">
        <v>0.107591862257968</v>
      </c>
      <c r="E115">
        <v>-0.454437004628653</v>
      </c>
      <c r="F115">
        <v>-8.7302784127090804E-2</v>
      </c>
      <c r="G115">
        <v>-3.4343610850720498E-2</v>
      </c>
      <c r="H115" s="1">
        <v>0.19489464638505899</v>
      </c>
      <c r="I115" s="1">
        <v>-0.42009339377793298</v>
      </c>
      <c r="J115" s="1">
        <v>0.46310083425256099</v>
      </c>
    </row>
    <row r="116" spans="1:10">
      <c r="A116">
        <v>1140</v>
      </c>
      <c r="B116">
        <v>0.57899999999999996</v>
      </c>
      <c r="C116">
        <v>4.7626544628421303</v>
      </c>
      <c r="D116">
        <v>2.9091460226086701E-2</v>
      </c>
      <c r="E116">
        <v>-0.578268697874884</v>
      </c>
      <c r="F116">
        <v>-0.231419211064915</v>
      </c>
      <c r="G116">
        <v>2.0937264055043099E-2</v>
      </c>
      <c r="H116" s="1">
        <v>0.26051067129100203</v>
      </c>
      <c r="I116" s="1">
        <v>-0.59920596192992703</v>
      </c>
      <c r="J116" s="1">
        <v>0.65338625228027103</v>
      </c>
    </row>
    <row r="117" spans="1:10">
      <c r="A117">
        <v>1150</v>
      </c>
      <c r="B117">
        <v>0.182</v>
      </c>
      <c r="C117">
        <v>1.2566370614359199</v>
      </c>
      <c r="D117">
        <v>5.62410929762404E-2</v>
      </c>
      <c r="E117">
        <v>0.17309228596571799</v>
      </c>
      <c r="F117">
        <v>-0.142943429555284</v>
      </c>
      <c r="G117">
        <v>-0.11948627367006701</v>
      </c>
      <c r="H117" s="1">
        <v>0.19918452253152499</v>
      </c>
      <c r="I117" s="1">
        <v>0.292578559635785</v>
      </c>
      <c r="J117" s="1">
        <v>0.353944469620111</v>
      </c>
    </row>
    <row r="118" spans="1:10">
      <c r="A118">
        <v>1160</v>
      </c>
      <c r="B118">
        <v>0.78500000000000003</v>
      </c>
      <c r="C118">
        <v>6.1575216010359899</v>
      </c>
      <c r="D118">
        <v>0.77881004053186498</v>
      </c>
      <c r="E118">
        <v>-9.8386588347979198E-2</v>
      </c>
      <c r="F118">
        <v>-5.7282209386090598E-2</v>
      </c>
      <c r="G118">
        <v>-0.32156450171733397</v>
      </c>
      <c r="H118" s="1">
        <v>0.83609224991795605</v>
      </c>
      <c r="I118" s="1">
        <v>0.223177913369355</v>
      </c>
      <c r="J118" s="1">
        <v>0.86536618340952598</v>
      </c>
    </row>
    <row r="119" spans="1:10">
      <c r="A119">
        <v>1170</v>
      </c>
      <c r="B119">
        <v>0.82299999999999995</v>
      </c>
      <c r="C119">
        <v>4.3982297150257104</v>
      </c>
      <c r="D119" s="1">
        <v>-0.25432098637058198</v>
      </c>
      <c r="E119">
        <v>-0.78271951291091102</v>
      </c>
      <c r="F119">
        <v>-5.43974737292309E-2</v>
      </c>
      <c r="G119">
        <v>-0.11729080142165201</v>
      </c>
      <c r="H119" s="1">
        <v>-0.199923512641351</v>
      </c>
      <c r="I119" s="1">
        <v>-0.66542871148925997</v>
      </c>
      <c r="J119" s="1">
        <v>0.694812766852418</v>
      </c>
    </row>
    <row r="120" spans="1:10">
      <c r="A120">
        <v>1180</v>
      </c>
      <c r="B120">
        <v>0.154</v>
      </c>
      <c r="C120">
        <v>1.1749556524425799</v>
      </c>
      <c r="D120">
        <v>5.9379934810719098E-2</v>
      </c>
      <c r="E120">
        <v>0.14209160193999801</v>
      </c>
      <c r="F120">
        <v>0.17159863288626001</v>
      </c>
      <c r="G120">
        <v>4.4246014561838701E-2</v>
      </c>
      <c r="H120" s="1">
        <v>-0.112218698075541</v>
      </c>
      <c r="I120" s="1">
        <v>9.7845587378159002E-2</v>
      </c>
      <c r="J120" s="1">
        <v>0.148885174437035</v>
      </c>
    </row>
    <row r="121" spans="1:10">
      <c r="A121">
        <v>1190</v>
      </c>
      <c r="B121">
        <v>0.505</v>
      </c>
      <c r="C121">
        <v>2.19283167220568</v>
      </c>
      <c r="D121">
        <v>-0.29425869223263101</v>
      </c>
      <c r="E121">
        <v>0.41041055303871199</v>
      </c>
      <c r="F121">
        <v>3.3590171465821099E-2</v>
      </c>
      <c r="G121">
        <v>1.0568592102588099E-2</v>
      </c>
      <c r="H121" s="1">
        <v>-0.32784886369845201</v>
      </c>
      <c r="I121" s="1">
        <v>0.39984196093612401</v>
      </c>
      <c r="J121" s="1">
        <v>0.51706718243726402</v>
      </c>
    </row>
    <row r="122" spans="1:10">
      <c r="A122">
        <v>1200</v>
      </c>
      <c r="B122">
        <v>0.28699999999999998</v>
      </c>
      <c r="C122">
        <v>5.4098225494816203</v>
      </c>
      <c r="D122">
        <v>0.18432651146168</v>
      </c>
      <c r="E122">
        <v>-0.21998349295428299</v>
      </c>
      <c r="F122">
        <v>-0.168906818348115</v>
      </c>
      <c r="G122">
        <v>-0.20195183136014999</v>
      </c>
      <c r="H122" s="1">
        <v>0.35323332980979399</v>
      </c>
      <c r="I122" s="1">
        <v>-1.8031661594133601E-2</v>
      </c>
      <c r="J122" s="1">
        <v>0.35369326556828901</v>
      </c>
    </row>
    <row r="123" spans="1:10">
      <c r="A123">
        <v>1210</v>
      </c>
      <c r="B123">
        <v>0.67700000000000005</v>
      </c>
      <c r="C123">
        <v>1.8472564803108</v>
      </c>
      <c r="D123">
        <v>-0.184788460345229</v>
      </c>
      <c r="E123">
        <v>0.65129273366378004</v>
      </c>
      <c r="F123">
        <v>-0.16656411440534399</v>
      </c>
      <c r="G123">
        <v>-1.9687797767044098E-2</v>
      </c>
      <c r="H123" s="1">
        <v>-1.8224345939884999E-2</v>
      </c>
      <c r="I123" s="1">
        <v>0.67098053143082403</v>
      </c>
      <c r="J123" s="1">
        <v>0.67122797941096601</v>
      </c>
    </row>
    <row r="124" spans="1:10">
      <c r="A124">
        <v>1220</v>
      </c>
      <c r="B124">
        <v>0.53600000000000003</v>
      </c>
      <c r="C124">
        <v>2.6200882730938901</v>
      </c>
      <c r="D124">
        <v>-0.46474989582416698</v>
      </c>
      <c r="E124">
        <v>0.26702721646196698</v>
      </c>
      <c r="F124">
        <v>-0.119927608876211</v>
      </c>
      <c r="G124">
        <v>6.3377596872974196E-3</v>
      </c>
      <c r="H124" s="1">
        <v>-0.34482228694795602</v>
      </c>
      <c r="I124" s="1">
        <v>0.26068945677466998</v>
      </c>
      <c r="J124" s="1">
        <v>0.43227468402566699</v>
      </c>
    </row>
    <row r="125" spans="1:10">
      <c r="A125">
        <v>1230</v>
      </c>
      <c r="B125">
        <v>0.217</v>
      </c>
      <c r="C125">
        <v>1.0744246875277099</v>
      </c>
      <c r="D125">
        <v>0.103343690195943</v>
      </c>
      <c r="E125">
        <v>0.19081163931135101</v>
      </c>
      <c r="F125">
        <v>0.15942302847085299</v>
      </c>
      <c r="G125">
        <v>8.7924123375590801E-2</v>
      </c>
      <c r="H125" s="1">
        <v>-5.6079338274909997E-2</v>
      </c>
      <c r="I125" s="1">
        <v>0.10288751593576</v>
      </c>
      <c r="J125" s="1">
        <v>0.117178210930117</v>
      </c>
    </row>
    <row r="126" spans="1:10">
      <c r="A126">
        <v>1240</v>
      </c>
      <c r="B126">
        <v>0.158</v>
      </c>
      <c r="C126">
        <v>3.4557519189487702</v>
      </c>
      <c r="D126">
        <v>-0.150266929574634</v>
      </c>
      <c r="E126">
        <v>-4.8824685111241703E-2</v>
      </c>
      <c r="F126">
        <v>-8.6339250740216401E-3</v>
      </c>
      <c r="G126">
        <v>0.168891427099254</v>
      </c>
      <c r="H126" s="1">
        <v>-0.141633004500613</v>
      </c>
      <c r="I126" s="1">
        <v>-0.217716112210496</v>
      </c>
      <c r="J126" s="1">
        <v>0.259731040655375</v>
      </c>
    </row>
    <row r="127" spans="1:10">
      <c r="A127">
        <v>1250</v>
      </c>
      <c r="B127">
        <v>0.54400000000000004</v>
      </c>
      <c r="C127">
        <v>0.52778756580308495</v>
      </c>
      <c r="D127">
        <v>0.46997433895290203</v>
      </c>
      <c r="E127">
        <v>0.27397102168985399</v>
      </c>
      <c r="F127">
        <v>-6.8463337304232597E-2</v>
      </c>
      <c r="G127">
        <v>0.227792762294761</v>
      </c>
      <c r="H127" s="1">
        <v>0.53843767625713501</v>
      </c>
      <c r="I127" s="1">
        <v>4.6178259395093298E-2</v>
      </c>
      <c r="J127" s="1">
        <v>0.54041425115733599</v>
      </c>
    </row>
    <row r="128" spans="1:10">
      <c r="A128">
        <v>1260</v>
      </c>
      <c r="B128">
        <v>0.21</v>
      </c>
      <c r="C128">
        <v>0.89221231361950104</v>
      </c>
      <c r="D128">
        <v>0.13181518587104701</v>
      </c>
      <c r="E128">
        <v>0.16347708332907501</v>
      </c>
      <c r="F128">
        <v>2.9866424976795199E-2</v>
      </c>
      <c r="G128">
        <v>6.5410428825556102E-2</v>
      </c>
      <c r="H128" s="1">
        <v>0.10194876089425201</v>
      </c>
      <c r="I128" s="1">
        <v>9.8066654503518799E-2</v>
      </c>
      <c r="J128" s="1">
        <v>0.141458893581796</v>
      </c>
    </row>
    <row r="129" spans="1:10">
      <c r="A129">
        <v>1270</v>
      </c>
      <c r="B129">
        <v>0.23300000000000001</v>
      </c>
      <c r="C129">
        <v>0.88592912831232196</v>
      </c>
      <c r="D129">
        <v>0.147388847725758</v>
      </c>
      <c r="E129">
        <v>0.18045921302630499</v>
      </c>
      <c r="F129">
        <v>-0.138454368449895</v>
      </c>
      <c r="G129">
        <v>0.108268622832615</v>
      </c>
      <c r="H129" s="1">
        <v>0.285843216175653</v>
      </c>
      <c r="I129" s="1">
        <v>7.2190590193690396E-2</v>
      </c>
      <c r="J129" s="1">
        <v>0.294818292421204</v>
      </c>
    </row>
    <row r="130" spans="1:10">
      <c r="A130">
        <v>1280</v>
      </c>
      <c r="B130">
        <v>0.68</v>
      </c>
      <c r="C130">
        <v>0.59690260418206098</v>
      </c>
      <c r="D130">
        <v>0.56241479050670196</v>
      </c>
      <c r="E130">
        <v>0.38221669693944899</v>
      </c>
      <c r="F130">
        <v>-5.8923935123070002E-2</v>
      </c>
      <c r="G130">
        <v>0.13292650483215701</v>
      </c>
      <c r="H130" s="1">
        <v>0.62133872562977199</v>
      </c>
      <c r="I130" s="1">
        <v>0.249290192107292</v>
      </c>
      <c r="J130" s="1">
        <v>0.66948294365735705</v>
      </c>
    </row>
    <row r="131" spans="1:10">
      <c r="A131">
        <v>1290</v>
      </c>
      <c r="B131">
        <v>0.29199999999999998</v>
      </c>
      <c r="C131">
        <v>4.5615925330123801</v>
      </c>
      <c r="D131">
        <v>-4.3865872023261199E-2</v>
      </c>
      <c r="E131">
        <v>-0.28868630946347101</v>
      </c>
      <c r="F131">
        <v>-0.111400316752122</v>
      </c>
      <c r="G131">
        <v>3.8088556221428801E-2</v>
      </c>
      <c r="H131" s="1">
        <v>6.7534444728860596E-2</v>
      </c>
      <c r="I131" s="1">
        <v>-0.3267748656849</v>
      </c>
      <c r="J131" s="1">
        <v>0.33368055692266502</v>
      </c>
    </row>
    <row r="132" spans="1:10">
      <c r="A132">
        <v>1300</v>
      </c>
      <c r="B132">
        <v>0.97099999999999997</v>
      </c>
      <c r="C132">
        <v>5.3532738817170102</v>
      </c>
      <c r="D132">
        <v>0.58056573854885096</v>
      </c>
      <c r="E132">
        <v>-0.77832154230962103</v>
      </c>
      <c r="F132">
        <v>1.57257938071051E-2</v>
      </c>
      <c r="G132">
        <v>5.32670870598385E-2</v>
      </c>
      <c r="H132" s="1">
        <v>0.56483994474174604</v>
      </c>
      <c r="I132" s="1">
        <v>-0.83158862936945999</v>
      </c>
      <c r="J132" s="1">
        <v>1.00527797731395</v>
      </c>
    </row>
    <row r="133" spans="1:10">
      <c r="A133">
        <v>1310</v>
      </c>
      <c r="B133">
        <v>0.36599999999999999</v>
      </c>
      <c r="C133">
        <v>2.8714156853810699</v>
      </c>
      <c r="D133">
        <v>-0.35272286625414401</v>
      </c>
      <c r="E133">
        <v>9.7686128091257499E-2</v>
      </c>
      <c r="F133">
        <v>-7.2144959144631607E-2</v>
      </c>
      <c r="G133">
        <v>-3.5954935378293501E-2</v>
      </c>
      <c r="H133" s="1">
        <v>-0.28057790710951203</v>
      </c>
      <c r="I133" s="1">
        <v>0.13364106346955101</v>
      </c>
      <c r="J133" s="1">
        <v>0.31077949707666802</v>
      </c>
    </row>
    <row r="134" spans="1:10">
      <c r="A134">
        <v>1320</v>
      </c>
      <c r="B134">
        <v>0.75800000000000001</v>
      </c>
      <c r="C134">
        <v>0.84823001646924401</v>
      </c>
      <c r="D134">
        <v>0.50127439391532802</v>
      </c>
      <c r="E134">
        <v>0.56858419077988798</v>
      </c>
      <c r="F134">
        <v>-0.18679681814344801</v>
      </c>
      <c r="G134">
        <v>4.6765623276877798E-2</v>
      </c>
      <c r="H134" s="1">
        <v>0.68807121205877597</v>
      </c>
      <c r="I134" s="1">
        <v>0.52181856750301103</v>
      </c>
      <c r="J134" s="1">
        <v>0.86356042652204001</v>
      </c>
    </row>
    <row r="135" spans="1:10">
      <c r="A135">
        <v>1330</v>
      </c>
      <c r="B135">
        <v>0.58799999999999997</v>
      </c>
      <c r="C135">
        <v>2.8588493147667098</v>
      </c>
      <c r="D135">
        <v>-0.56465268717804296</v>
      </c>
      <c r="E135">
        <v>0.16404677035106699</v>
      </c>
      <c r="F135">
        <v>-8.9539457403293804E-2</v>
      </c>
      <c r="G135">
        <v>5.7418019152162797E-2</v>
      </c>
      <c r="H135" s="1">
        <v>-0.47511322977474901</v>
      </c>
      <c r="I135" s="1">
        <v>0.106628751198904</v>
      </c>
      <c r="J135" s="1">
        <v>0.48693148562116101</v>
      </c>
    </row>
    <row r="136" spans="1:10">
      <c r="A136">
        <v>1340</v>
      </c>
      <c r="B136">
        <v>0.91700000000000004</v>
      </c>
      <c r="C136">
        <v>4.5867252742411004</v>
      </c>
      <c r="D136">
        <v>-0.114930575178467</v>
      </c>
      <c r="E136">
        <v>-0.90976918110537597</v>
      </c>
      <c r="F136">
        <v>-1.9704501228307001E-2</v>
      </c>
      <c r="G136">
        <v>6.0491480454728297E-2</v>
      </c>
      <c r="H136" s="1">
        <v>-9.5226073950160306E-2</v>
      </c>
      <c r="I136" s="1">
        <v>-0.97026066156010404</v>
      </c>
      <c r="J136" s="1">
        <v>0.97492243616146901</v>
      </c>
    </row>
    <row r="137" spans="1:10">
      <c r="A137">
        <v>1350</v>
      </c>
      <c r="B137">
        <v>0.498</v>
      </c>
      <c r="C137">
        <v>6.9115038378975396E-2</v>
      </c>
      <c r="D137">
        <v>0.49681102816789002</v>
      </c>
      <c r="E137">
        <v>3.4391892805774101E-2</v>
      </c>
      <c r="F137">
        <v>-8.3322468690912796E-2</v>
      </c>
      <c r="G137">
        <v>0.26529868697526998</v>
      </c>
      <c r="H137" s="1">
        <v>0.580133496858803</v>
      </c>
      <c r="I137" s="1">
        <v>-0.230906794169495</v>
      </c>
      <c r="J137" s="1">
        <v>0.62439796746246401</v>
      </c>
    </row>
    <row r="138" spans="1:10">
      <c r="A138">
        <v>1360</v>
      </c>
      <c r="B138">
        <v>0.60299999999999998</v>
      </c>
      <c r="C138">
        <v>1.6838936623241301</v>
      </c>
      <c r="D138">
        <v>-6.8052400078709496E-2</v>
      </c>
      <c r="E138">
        <v>0.59914762024356505</v>
      </c>
      <c r="F138">
        <v>7.1159092678224706E-2</v>
      </c>
      <c r="G138">
        <v>0.138281739031339</v>
      </c>
      <c r="H138" s="1">
        <v>-0.13921149275693401</v>
      </c>
      <c r="I138" s="1">
        <v>0.46086588121222599</v>
      </c>
      <c r="J138" s="1">
        <v>0.48143244612420499</v>
      </c>
    </row>
    <row r="139" spans="1:10">
      <c r="A139">
        <v>1370</v>
      </c>
      <c r="B139">
        <v>0.53700000000000003</v>
      </c>
      <c r="C139">
        <v>1.14982291121386</v>
      </c>
      <c r="D139">
        <v>0.21944455313341901</v>
      </c>
      <c r="E139">
        <v>0.49011538243568098</v>
      </c>
      <c r="F139">
        <v>8.2404767737462595E-2</v>
      </c>
      <c r="G139">
        <v>9.6172078722082499E-2</v>
      </c>
      <c r="H139" s="1">
        <v>0.13703978539595699</v>
      </c>
      <c r="I139" s="1">
        <v>0.39394330371359798</v>
      </c>
      <c r="J139" s="1">
        <v>0.41709858465613903</v>
      </c>
    </row>
    <row r="140" spans="1:10">
      <c r="A140">
        <v>1380</v>
      </c>
      <c r="B140">
        <v>0.755</v>
      </c>
      <c r="C140">
        <v>0.62203534541077898</v>
      </c>
      <c r="D140">
        <v>0.613584094146986</v>
      </c>
      <c r="E140">
        <v>0.43993131214977499</v>
      </c>
      <c r="F140">
        <v>0.103690002793486</v>
      </c>
      <c r="G140">
        <v>0.26035421394698799</v>
      </c>
      <c r="H140" s="1">
        <v>0.50989409135349995</v>
      </c>
      <c r="I140" s="1">
        <v>0.179577098202787</v>
      </c>
      <c r="J140" s="1">
        <v>0.54059219250387303</v>
      </c>
    </row>
    <row r="141" spans="1:10">
      <c r="A141">
        <v>1390</v>
      </c>
      <c r="B141">
        <v>0.63300000000000001</v>
      </c>
      <c r="C141">
        <v>1.3571680263507899</v>
      </c>
      <c r="D141">
        <v>0.13420050058066099</v>
      </c>
      <c r="E141">
        <v>0.61861072221866698</v>
      </c>
      <c r="F141">
        <v>6.8248996646551E-2</v>
      </c>
      <c r="G141">
        <v>0.100735213282324</v>
      </c>
      <c r="H141" s="1">
        <v>6.5951503934109604E-2</v>
      </c>
      <c r="I141" s="1">
        <v>0.51787550893634204</v>
      </c>
      <c r="J141" s="1">
        <v>0.52205808453393998</v>
      </c>
    </row>
    <row r="142" spans="1:10">
      <c r="A142">
        <v>1400</v>
      </c>
      <c r="B142">
        <v>0.91200000000000003</v>
      </c>
      <c r="C142">
        <v>4.8820349836785404</v>
      </c>
      <c r="D142">
        <v>0.153976101578013</v>
      </c>
      <c r="E142">
        <v>-0.89890787077588596</v>
      </c>
      <c r="F142">
        <v>-6.9339264861227295E-2</v>
      </c>
      <c r="G142">
        <v>-8.0172875416720003E-3</v>
      </c>
      <c r="H142" s="1">
        <v>0.22331536643923999</v>
      </c>
      <c r="I142" s="1">
        <v>-0.890890583234214</v>
      </c>
      <c r="J142" s="1">
        <v>0.918452929759218</v>
      </c>
    </row>
    <row r="143" spans="1:10">
      <c r="A143">
        <v>1410</v>
      </c>
      <c r="B143">
        <v>0.94599999999999995</v>
      </c>
      <c r="C143">
        <v>5.6548667764616303</v>
      </c>
      <c r="D143">
        <v>0.76533007667870001</v>
      </c>
      <c r="E143">
        <v>-0.55604484866867998</v>
      </c>
      <c r="F143">
        <v>-3.8384664847446098E-2</v>
      </c>
      <c r="G143">
        <v>-8.5943239479231104E-2</v>
      </c>
      <c r="H143" s="1">
        <v>0.80371474152614597</v>
      </c>
      <c r="I143" s="1">
        <v>-0.47010160918944899</v>
      </c>
      <c r="J143" s="1">
        <v>0.93110306019739297</v>
      </c>
    </row>
    <row r="144" spans="1:10">
      <c r="A144">
        <v>1420</v>
      </c>
      <c r="B144">
        <v>0.10299999999999999</v>
      </c>
      <c r="C144">
        <v>1.1749556524425799</v>
      </c>
      <c r="D144">
        <v>3.9715151204571898E-2</v>
      </c>
      <c r="E144">
        <v>9.5035292206621796E-2</v>
      </c>
      <c r="F144">
        <v>-1.3106201833586E-2</v>
      </c>
      <c r="G144">
        <v>0.112885608604526</v>
      </c>
      <c r="H144" s="1">
        <v>5.2821353038157798E-2</v>
      </c>
      <c r="I144" s="1">
        <v>-1.7850316397903701E-2</v>
      </c>
      <c r="J144" s="1">
        <v>5.5755978444351401E-2</v>
      </c>
    </row>
    <row r="145" spans="1:10">
      <c r="A145">
        <v>1430</v>
      </c>
      <c r="B145">
        <v>0.876</v>
      </c>
      <c r="C145">
        <v>2.31221219304209</v>
      </c>
      <c r="D145">
        <v>-0.59159153991401703</v>
      </c>
      <c r="E145">
        <v>0.64606149080576003</v>
      </c>
      <c r="F145">
        <v>-0.13007159893966999</v>
      </c>
      <c r="G145">
        <v>2.0729222091492701E-2</v>
      </c>
      <c r="H145" s="1">
        <v>-0.46151994097434701</v>
      </c>
      <c r="I145" s="1">
        <v>0.62533226871426795</v>
      </c>
      <c r="J145" s="1">
        <v>0.77720081202498603</v>
      </c>
    </row>
    <row r="146" spans="1:10">
      <c r="A146">
        <v>1440</v>
      </c>
      <c r="B146">
        <v>0.21299999999999999</v>
      </c>
      <c r="C146">
        <v>3.9081412610656998</v>
      </c>
      <c r="D146">
        <v>-0.153425822301124</v>
      </c>
      <c r="E146">
        <v>-0.147748154138127</v>
      </c>
      <c r="F146">
        <v>3.30833658424972E-2</v>
      </c>
      <c r="G146">
        <v>-1.79927976187572E-2</v>
      </c>
      <c r="H146" s="1">
        <v>-0.186509188143621</v>
      </c>
      <c r="I146" s="1">
        <v>-0.12975535651937001</v>
      </c>
      <c r="J146" s="1">
        <v>0.22720503913307399</v>
      </c>
    </row>
    <row r="147" spans="1:10">
      <c r="A147">
        <v>1450</v>
      </c>
      <c r="B147">
        <v>0.92200000000000004</v>
      </c>
      <c r="C147">
        <v>0.86079638708360295</v>
      </c>
      <c r="D147">
        <v>0.60099069472740996</v>
      </c>
      <c r="E147">
        <v>0.69920968589620203</v>
      </c>
      <c r="F147">
        <v>-6.7346817075524201E-2</v>
      </c>
      <c r="G147">
        <v>-3.2111569636473999E-3</v>
      </c>
      <c r="H147" s="1">
        <v>0.66833751180293399</v>
      </c>
      <c r="I147" s="1">
        <v>0.70242084285984896</v>
      </c>
      <c r="J147" s="1">
        <v>0.96957210673929695</v>
      </c>
    </row>
    <row r="148" spans="1:10">
      <c r="A148">
        <v>1460</v>
      </c>
      <c r="B148">
        <v>6.4000000000000001E-2</v>
      </c>
      <c r="C148">
        <v>4.4422120121759701</v>
      </c>
      <c r="D148">
        <v>-1.7081727316504099E-2</v>
      </c>
      <c r="E148">
        <v>-6.1678315410560597E-2</v>
      </c>
      <c r="F148">
        <v>-4.9836950070059401E-2</v>
      </c>
      <c r="G148">
        <v>-0.12562259833648901</v>
      </c>
      <c r="H148" s="1">
        <v>3.2755222753555302E-2</v>
      </c>
      <c r="I148" s="1">
        <v>6.39442829259287E-2</v>
      </c>
      <c r="J148" s="1">
        <v>7.1845500461380593E-2</v>
      </c>
    </row>
    <row r="149" spans="1:10">
      <c r="A149">
        <v>1470</v>
      </c>
      <c r="B149">
        <v>0.90900000000000003</v>
      </c>
      <c r="C149">
        <v>0.45238934211692999</v>
      </c>
      <c r="D149">
        <v>0.81755937367383102</v>
      </c>
      <c r="E149">
        <v>0.397338231885698</v>
      </c>
      <c r="F149">
        <v>6.42690702356635E-2</v>
      </c>
      <c r="G149">
        <v>0.15887003966107199</v>
      </c>
      <c r="H149" s="1">
        <v>0.75329030343816805</v>
      </c>
      <c r="I149" s="1">
        <v>0.23846819222462601</v>
      </c>
      <c r="J149" s="1">
        <v>0.790135026408049</v>
      </c>
    </row>
    <row r="150" spans="1:10">
      <c r="A150">
        <v>1480</v>
      </c>
      <c r="B150">
        <v>0.27900000000000003</v>
      </c>
      <c r="C150">
        <v>6.0192915242780396</v>
      </c>
      <c r="D150">
        <v>0.26934147723448298</v>
      </c>
      <c r="E150">
        <v>-7.2774780254881405E-2</v>
      </c>
      <c r="F150">
        <v>0.19730765781766699</v>
      </c>
      <c r="G150">
        <v>-0.119035704981675</v>
      </c>
      <c r="H150" s="1">
        <v>7.2033819416816497E-2</v>
      </c>
      <c r="I150" s="1">
        <v>4.6260924726793697E-2</v>
      </c>
      <c r="J150" s="1">
        <v>8.5609253567313706E-2</v>
      </c>
    </row>
    <row r="151" spans="1:10">
      <c r="A151">
        <v>1490</v>
      </c>
      <c r="B151">
        <v>0.45300000000000001</v>
      </c>
      <c r="C151">
        <v>2.5007077522574801</v>
      </c>
      <c r="D151">
        <v>-0.36310984414650699</v>
      </c>
      <c r="E151">
        <v>0.27085095732505599</v>
      </c>
      <c r="F151">
        <v>-6.5145958762088493E-2</v>
      </c>
      <c r="G151">
        <v>0.194016375438959</v>
      </c>
      <c r="H151" s="1">
        <v>-0.29796388538441898</v>
      </c>
      <c r="I151" s="1">
        <v>7.6834581886097E-2</v>
      </c>
      <c r="J151" s="1">
        <v>0.30771095197764797</v>
      </c>
    </row>
    <row r="152" spans="1:10">
      <c r="A152">
        <v>1500</v>
      </c>
      <c r="B152">
        <v>0.877</v>
      </c>
      <c r="C152">
        <v>1.1561060965210399</v>
      </c>
      <c r="D152">
        <v>0.35334894412088202</v>
      </c>
      <c r="E152">
        <v>0.80266650838854503</v>
      </c>
      <c r="F152">
        <v>9.8304510530786399E-2</v>
      </c>
      <c r="G152">
        <v>0.23367546828854199</v>
      </c>
      <c r="H152" s="1">
        <v>0.25504443359009599</v>
      </c>
      <c r="I152" s="1">
        <v>0.56899104010000201</v>
      </c>
      <c r="J152" s="1">
        <v>0.62353706130379705</v>
      </c>
    </row>
    <row r="153" spans="1:10">
      <c r="A153">
        <v>1510</v>
      </c>
      <c r="B153">
        <v>0.64400000000000002</v>
      </c>
      <c r="C153">
        <v>4.9008845396000797</v>
      </c>
      <c r="D153">
        <v>0.12067356659320599</v>
      </c>
      <c r="E153">
        <v>-0.632592989469276</v>
      </c>
      <c r="F153">
        <v>3.8589429282400403E-2</v>
      </c>
      <c r="G153">
        <v>-0.11012691726995801</v>
      </c>
      <c r="H153" s="1">
        <v>8.2084137310805994E-2</v>
      </c>
      <c r="I153" s="1">
        <v>-0.52246607219931795</v>
      </c>
      <c r="J153" s="1">
        <v>0.52887484549507702</v>
      </c>
    </row>
    <row r="154" spans="1:10">
      <c r="A154">
        <v>1520</v>
      </c>
      <c r="B154">
        <v>0.91500000000000004</v>
      </c>
      <c r="C154">
        <v>2.64522101432261</v>
      </c>
      <c r="D154">
        <v>-0.80457442382435895</v>
      </c>
      <c r="E154">
        <v>0.43575795635616499</v>
      </c>
      <c r="F154">
        <v>-2.4672368376083302E-3</v>
      </c>
      <c r="G154">
        <v>5.7797603696152798E-2</v>
      </c>
      <c r="H154" s="1">
        <v>-0.80210718698675099</v>
      </c>
      <c r="I154" s="1">
        <v>0.37796035266001199</v>
      </c>
      <c r="J154" s="1">
        <v>0.88669609652838699</v>
      </c>
    </row>
    <row r="155" spans="1:10">
      <c r="A155">
        <v>1530</v>
      </c>
      <c r="B155">
        <v>0.748</v>
      </c>
      <c r="C155">
        <v>3.76991118430775</v>
      </c>
      <c r="D155">
        <v>-0.60514471179246099</v>
      </c>
      <c r="E155">
        <v>-0.43966336871477002</v>
      </c>
      <c r="F155">
        <v>-0.15066900384993601</v>
      </c>
      <c r="G155">
        <v>-5.3080027509645597E-3</v>
      </c>
      <c r="H155" s="1">
        <v>-0.45447570794252501</v>
      </c>
      <c r="I155" s="1">
        <v>-0.43435536596380497</v>
      </c>
      <c r="J155" s="1">
        <v>0.62865948895360702</v>
      </c>
    </row>
    <row r="156" spans="1:10">
      <c r="A156">
        <v>1540</v>
      </c>
      <c r="B156">
        <v>0.4</v>
      </c>
      <c r="C156">
        <v>1.7907078125461799</v>
      </c>
      <c r="D156">
        <v>-8.7257296558616901E-2</v>
      </c>
      <c r="E156">
        <v>0.39036670477549901</v>
      </c>
      <c r="F156">
        <v>6.9609388289282106E-2</v>
      </c>
      <c r="G156">
        <v>7.4942052923521005E-2</v>
      </c>
      <c r="H156" s="1">
        <v>-0.15686668484789901</v>
      </c>
      <c r="I156" s="1">
        <v>0.31542465185197799</v>
      </c>
      <c r="J156" s="1">
        <v>0.35227811145615001</v>
      </c>
    </row>
    <row r="157" spans="1:10">
      <c r="A157">
        <v>1550</v>
      </c>
      <c r="B157">
        <v>0.09</v>
      </c>
      <c r="C157">
        <v>5.7176986295334196</v>
      </c>
      <c r="D157">
        <v>7.5989513295181402E-2</v>
      </c>
      <c r="E157">
        <v>-4.8224411548109698E-2</v>
      </c>
      <c r="F157">
        <v>6.10934940581844E-2</v>
      </c>
      <c r="G157">
        <v>-0.31750336050227201</v>
      </c>
      <c r="H157" s="1">
        <v>1.4896019236997E-2</v>
      </c>
      <c r="I157" s="1">
        <v>0.26927894895416199</v>
      </c>
      <c r="J157" s="1">
        <v>0.269690644515095</v>
      </c>
    </row>
    <row r="158" spans="1:10">
      <c r="A158">
        <v>1560</v>
      </c>
      <c r="B158">
        <v>0.23899999999999999</v>
      </c>
      <c r="C158">
        <v>3.92070763168006</v>
      </c>
      <c r="D158">
        <v>-0.17005702685301899</v>
      </c>
      <c r="E158">
        <v>-0.16793334278192501</v>
      </c>
      <c r="F158">
        <v>-3.9680580936774297E-2</v>
      </c>
      <c r="G158">
        <v>-0.10757903321425299</v>
      </c>
      <c r="H158" s="1">
        <v>-0.130376445916245</v>
      </c>
      <c r="I158" s="1">
        <v>-6.0354309567672397E-2</v>
      </c>
      <c r="J158" s="1">
        <v>0.14366857809953401</v>
      </c>
    </row>
    <row r="159" spans="1:10">
      <c r="A159">
        <v>1570</v>
      </c>
      <c r="B159">
        <v>0.76500000000000001</v>
      </c>
      <c r="C159">
        <v>6.1072561185785599</v>
      </c>
      <c r="D159">
        <v>0.75319171591484202</v>
      </c>
      <c r="E159">
        <v>-0.13389264011608601</v>
      </c>
      <c r="F159">
        <v>-0.16083641092954201</v>
      </c>
      <c r="G159">
        <v>-8.7388078397313398E-2</v>
      </c>
      <c r="H159" s="1">
        <v>0.91402812684438395</v>
      </c>
      <c r="I159" s="1">
        <v>-4.6504561718772701E-2</v>
      </c>
      <c r="J159" s="1">
        <v>0.91521040800643705</v>
      </c>
    </row>
    <row r="160" spans="1:10">
      <c r="A160">
        <v>1580</v>
      </c>
      <c r="B160">
        <v>0.33600000000000002</v>
      </c>
      <c r="C160">
        <v>3.09132717113236</v>
      </c>
      <c r="D160">
        <v>-0.335575617419622</v>
      </c>
      <c r="E160">
        <v>1.6882090908402599E-2</v>
      </c>
      <c r="F160">
        <v>-7.1532369230802501E-2</v>
      </c>
      <c r="G160">
        <v>8.4509936553302398E-2</v>
      </c>
      <c r="H160" s="1">
        <v>-0.26404324818881902</v>
      </c>
      <c r="I160" s="1">
        <v>-6.7627845644899806E-2</v>
      </c>
      <c r="J160" s="1">
        <v>0.27256625326821499</v>
      </c>
    </row>
    <row r="161" spans="1:10">
      <c r="A161">
        <v>1590</v>
      </c>
      <c r="B161">
        <v>0.98799999999999999</v>
      </c>
      <c r="C161">
        <v>3.21070769196877</v>
      </c>
      <c r="D161">
        <v>-0.98564115628489002</v>
      </c>
      <c r="E161">
        <v>-6.8231305405832901E-2</v>
      </c>
      <c r="F161">
        <v>-0.222526935112522</v>
      </c>
      <c r="G161">
        <v>-0.106681060501159</v>
      </c>
      <c r="H161" s="1">
        <v>-0.76311422117236904</v>
      </c>
      <c r="I161" s="1">
        <v>3.8449755095326499E-2</v>
      </c>
      <c r="J161" s="1">
        <v>0.76408225880621095</v>
      </c>
    </row>
    <row r="162" spans="1:10">
      <c r="A162">
        <v>1600</v>
      </c>
      <c r="B162">
        <v>0.89</v>
      </c>
      <c r="C162">
        <v>1.6524777357882301</v>
      </c>
      <c r="D162">
        <v>-7.2615644295660198E-2</v>
      </c>
      <c r="E162">
        <v>0.88703267595028701</v>
      </c>
      <c r="F162">
        <v>-0.11757443806050399</v>
      </c>
      <c r="G162">
        <v>7.4368166528117799E-2</v>
      </c>
      <c r="H162" s="1">
        <v>4.4958793764844199E-2</v>
      </c>
      <c r="I162" s="1">
        <v>0.81266450942216895</v>
      </c>
      <c r="J162" s="1">
        <v>0.81390718021845998</v>
      </c>
    </row>
    <row r="163" spans="1:10">
      <c r="A163">
        <v>1610</v>
      </c>
      <c r="B163">
        <v>0.96899999999999997</v>
      </c>
      <c r="C163">
        <v>0.76026542216873005</v>
      </c>
      <c r="D163" s="1">
        <v>0.70218888315124794</v>
      </c>
      <c r="E163">
        <v>0.66775128032734099</v>
      </c>
      <c r="F163">
        <v>4.0873671833666497E-3</v>
      </c>
      <c r="G163">
        <v>0.239903354246366</v>
      </c>
      <c r="H163">
        <v>0.69810151596788195</v>
      </c>
      <c r="I163">
        <v>0.42784792608097499</v>
      </c>
      <c r="J163">
        <v>0.81877931974888396</v>
      </c>
    </row>
    <row r="164" spans="1:10">
      <c r="A164">
        <v>1620</v>
      </c>
      <c r="B164">
        <v>0.36399999999999999</v>
      </c>
      <c r="C164">
        <v>0.32044245066615901</v>
      </c>
      <c r="D164">
        <v>0.34547099677646698</v>
      </c>
      <c r="E164">
        <v>0.114655093154531</v>
      </c>
      <c r="F164">
        <v>8.96109122725888E-2</v>
      </c>
      <c r="G164">
        <v>0.16878671747756999</v>
      </c>
      <c r="H164">
        <v>0.25586008450387798</v>
      </c>
      <c r="I164">
        <v>-5.4131624323039598E-2</v>
      </c>
      <c r="J164">
        <v>0.26152364251474902</v>
      </c>
    </row>
    <row r="165" spans="1:10">
      <c r="A165">
        <v>1630</v>
      </c>
      <c r="B165">
        <v>0.92300000000000004</v>
      </c>
      <c r="C165">
        <v>5.2276101755734201</v>
      </c>
      <c r="D165">
        <v>0.45478733624907303</v>
      </c>
      <c r="E165">
        <v>-0.80317960555997203</v>
      </c>
      <c r="F165">
        <v>8.1303611849555396E-2</v>
      </c>
      <c r="G165">
        <v>-0.20953138970846599</v>
      </c>
      <c r="H165">
        <v>0.37348372439951799</v>
      </c>
      <c r="I165">
        <v>-0.59364821585150596</v>
      </c>
      <c r="J165">
        <v>0.701361744447907</v>
      </c>
    </row>
    <row r="166" spans="1:10">
      <c r="A166">
        <v>1640</v>
      </c>
      <c r="B166">
        <v>0.59599999999999997</v>
      </c>
      <c r="C166">
        <v>4.0526545231308297</v>
      </c>
      <c r="D166">
        <v>-0.365292603977174</v>
      </c>
      <c r="E166">
        <v>-0.47093238737591098</v>
      </c>
      <c r="F166">
        <v>3.78901769622794E-2</v>
      </c>
      <c r="G166">
        <v>-0.15373764000034901</v>
      </c>
      <c r="H166">
        <v>-0.40318278093945298</v>
      </c>
      <c r="I166">
        <v>-0.31719474737556203</v>
      </c>
      <c r="J166">
        <v>0.51299986609035098</v>
      </c>
    </row>
    <row r="167" spans="1:10">
      <c r="A167">
        <v>1650</v>
      </c>
      <c r="B167">
        <v>4.0000000000000001E-3</v>
      </c>
      <c r="C167">
        <v>6.0318578948923998</v>
      </c>
      <c r="D167">
        <v>3.8743326445145202E-3</v>
      </c>
      <c r="E167">
        <v>-9.9475954865942194E-4</v>
      </c>
      <c r="F167">
        <v>-0.125623216845861</v>
      </c>
      <c r="G167">
        <v>-0.104337472467424</v>
      </c>
      <c r="H167">
        <v>0.12949754949037501</v>
      </c>
      <c r="I167">
        <v>0.103342712918764</v>
      </c>
      <c r="J167">
        <v>0.165678398222044</v>
      </c>
    </row>
    <row r="168" spans="1:10">
      <c r="A168">
        <v>1660</v>
      </c>
      <c r="B168">
        <v>0.27</v>
      </c>
      <c r="C168">
        <v>5.4286721054031597</v>
      </c>
      <c r="D168">
        <v>0.177278154053298</v>
      </c>
      <c r="E168">
        <v>-0.20364787279874799</v>
      </c>
      <c r="F168">
        <v>-0.13769364784098501</v>
      </c>
      <c r="G168">
        <v>4.1741150877697399E-2</v>
      </c>
      <c r="H168">
        <v>0.31497180189428298</v>
      </c>
      <c r="I168">
        <v>-0.24538902367644599</v>
      </c>
      <c r="J168">
        <v>0.399278109754856</v>
      </c>
    </row>
    <row r="169" spans="1:10">
      <c r="A169">
        <v>1670</v>
      </c>
      <c r="B169">
        <v>0.77200000000000002</v>
      </c>
      <c r="C169">
        <v>2.5132741228718301</v>
      </c>
      <c r="D169">
        <v>-0.62456111965745897</v>
      </c>
      <c r="E169">
        <v>0.45377021476978902</v>
      </c>
      <c r="F169">
        <v>5.0380064118728897E-2</v>
      </c>
      <c r="G169">
        <v>3.1931638241031499E-2</v>
      </c>
      <c r="H169">
        <v>-0.67494118377618795</v>
      </c>
      <c r="I169">
        <v>0.421838576528758</v>
      </c>
      <c r="J169">
        <v>0.79592297755813701</v>
      </c>
    </row>
    <row r="170" spans="1:10">
      <c r="A170">
        <v>1680</v>
      </c>
      <c r="B170">
        <v>0.66500000000000004</v>
      </c>
      <c r="C170">
        <v>3.95212355821596</v>
      </c>
      <c r="D170">
        <v>-0.45826068257758701</v>
      </c>
      <c r="E170">
        <v>-0.48189433157438599</v>
      </c>
      <c r="F170">
        <v>-5.8053887783747302E-2</v>
      </c>
      <c r="G170">
        <v>-2.1627403884392101E-2</v>
      </c>
      <c r="H170">
        <v>-0.40020679479383903</v>
      </c>
      <c r="I170">
        <v>-0.460266927689994</v>
      </c>
      <c r="J170">
        <v>0.60992714591526798</v>
      </c>
    </row>
    <row r="171" spans="1:10">
      <c r="A171">
        <v>1690</v>
      </c>
      <c r="B171">
        <v>3.5999999999999997E-2</v>
      </c>
      <c r="C171">
        <v>1.99176974237593</v>
      </c>
      <c r="D171">
        <v>-1.47113666905086E-2</v>
      </c>
      <c r="E171">
        <v>3.28568971465261E-2</v>
      </c>
      <c r="F171">
        <v>-2.4868795074239902E-4</v>
      </c>
      <c r="G171">
        <v>-0.15656431937363799</v>
      </c>
      <c r="H171">
        <v>-1.4462678739766199E-2</v>
      </c>
      <c r="I171">
        <v>0.189421216520164</v>
      </c>
      <c r="J171">
        <v>0.18997254102714001</v>
      </c>
    </row>
    <row r="172" spans="1:10">
      <c r="A172">
        <v>1700</v>
      </c>
      <c r="B172">
        <v>0.40300000000000002</v>
      </c>
      <c r="C172">
        <v>5.9564596712062503</v>
      </c>
      <c r="D172">
        <v>0.38168061691288202</v>
      </c>
      <c r="E172">
        <v>-0.129340274752306</v>
      </c>
      <c r="F172">
        <v>4.1472027593793197E-2</v>
      </c>
      <c r="G172">
        <v>-0.26428603024224001</v>
      </c>
      <c r="H172">
        <v>0.34020858931908898</v>
      </c>
      <c r="I172">
        <v>0.13494575548993501</v>
      </c>
      <c r="J172">
        <v>0.36599486495200101</v>
      </c>
    </row>
    <row r="173" spans="1:10">
      <c r="A173">
        <v>1710</v>
      </c>
      <c r="B173">
        <v>0.35299999999999998</v>
      </c>
      <c r="C173">
        <v>4.9888491339005903</v>
      </c>
      <c r="D173">
        <v>9.6352033237615903E-2</v>
      </c>
      <c r="E173">
        <v>-0.339595768069888</v>
      </c>
      <c r="F173">
        <v>-7.53783096865525E-2</v>
      </c>
      <c r="G173">
        <v>-0.113085606867579</v>
      </c>
      <c r="H173">
        <v>0.171730342924168</v>
      </c>
      <c r="I173">
        <v>-0.22651016120230899</v>
      </c>
      <c r="J173">
        <v>0.28425017820354698</v>
      </c>
    </row>
    <row r="174" spans="1:10">
      <c r="A174">
        <v>1720</v>
      </c>
      <c r="B174">
        <v>0.40400000000000003</v>
      </c>
      <c r="C174">
        <v>3.0096457621390198</v>
      </c>
      <c r="D174">
        <v>-0.400488282952081</v>
      </c>
      <c r="E174">
        <v>5.3152001073282301E-2</v>
      </c>
      <c r="F174">
        <v>-0.16973280719300499</v>
      </c>
      <c r="G174">
        <v>-4.0954361847804703E-2</v>
      </c>
      <c r="H174">
        <v>-0.23075547575907601</v>
      </c>
      <c r="I174">
        <v>9.41063629210869E-2</v>
      </c>
      <c r="J174">
        <v>0.24920693637022401</v>
      </c>
    </row>
    <row r="175" spans="1:10">
      <c r="A175">
        <v>1730</v>
      </c>
      <c r="B175">
        <v>0.32800000000000001</v>
      </c>
      <c r="C175">
        <v>3.2484068038118501</v>
      </c>
      <c r="D175">
        <v>-0.326130659250216</v>
      </c>
      <c r="E175">
        <v>-3.4968458602285202E-2</v>
      </c>
      <c r="F175">
        <v>-6.9768337338890901E-2</v>
      </c>
      <c r="G175">
        <v>-8.5883986885500793E-2</v>
      </c>
      <c r="H175">
        <v>-0.25636232191132502</v>
      </c>
      <c r="I175">
        <v>5.0915528283215598E-2</v>
      </c>
      <c r="J175">
        <v>0.26136952981578498</v>
      </c>
    </row>
    <row r="176" spans="1:10">
      <c r="A176">
        <v>1740</v>
      </c>
      <c r="B176">
        <v>0.29299999999999998</v>
      </c>
      <c r="C176">
        <v>2.7646015351590201</v>
      </c>
      <c r="D176" s="1">
        <v>-0.272424510365258</v>
      </c>
      <c r="E176">
        <v>0.107860493936611</v>
      </c>
      <c r="F176">
        <v>-1.5983236879176198E-2</v>
      </c>
      <c r="G176">
        <v>3.8313483054720397E-2</v>
      </c>
      <c r="H176">
        <v>-0.25644127348608098</v>
      </c>
      <c r="I176">
        <v>6.9547010881890303E-2</v>
      </c>
      <c r="J176">
        <v>0.26570456049862801</v>
      </c>
    </row>
    <row r="177" spans="1:10">
      <c r="A177">
        <v>1750</v>
      </c>
      <c r="B177">
        <v>0.26600000000000001</v>
      </c>
      <c r="C177">
        <v>0.85451320177642398</v>
      </c>
      <c r="D177">
        <v>0.17465181103028601</v>
      </c>
      <c r="E177">
        <v>0.20063086727580401</v>
      </c>
      <c r="F177">
        <v>-5.0020165904113498E-2</v>
      </c>
      <c r="G177">
        <v>0.146906573577751</v>
      </c>
      <c r="H177">
        <v>0.2246719769344</v>
      </c>
      <c r="I177">
        <v>5.3724293698052303E-2</v>
      </c>
      <c r="J177">
        <v>0.23100605393142001</v>
      </c>
    </row>
    <row r="178" spans="1:10">
      <c r="A178">
        <v>1760</v>
      </c>
      <c r="B178">
        <v>0.22900000000000001</v>
      </c>
      <c r="C178">
        <v>4.6746898685416101</v>
      </c>
      <c r="D178">
        <v>-8.6310518314151197E-3</v>
      </c>
      <c r="E178">
        <v>-0.22883728923469501</v>
      </c>
      <c r="F178">
        <v>-7.4391994239175599E-2</v>
      </c>
      <c r="G178">
        <v>-0.182907086765526</v>
      </c>
      <c r="H178">
        <v>6.5760942407760398E-2</v>
      </c>
      <c r="I178">
        <v>-4.59302024691692E-2</v>
      </c>
      <c r="J178">
        <v>8.0212748645185197E-2</v>
      </c>
    </row>
    <row r="179" spans="1:10">
      <c r="A179">
        <v>1770</v>
      </c>
      <c r="B179">
        <v>0.63600000000000001</v>
      </c>
      <c r="C179">
        <v>2.3687608608067001</v>
      </c>
      <c r="D179">
        <v>-0.45533560320188499</v>
      </c>
      <c r="E179">
        <v>0.44403320647984901</v>
      </c>
      <c r="F179">
        <v>5.8706683731703499E-2</v>
      </c>
      <c r="G179">
        <v>3.2262468942086203E-2</v>
      </c>
      <c r="H179">
        <v>-0.514042286933588</v>
      </c>
      <c r="I179">
        <v>0.411770737537762</v>
      </c>
      <c r="J179">
        <v>0.65863086250820801</v>
      </c>
    </row>
    <row r="180" spans="1:10">
      <c r="A180">
        <v>1780</v>
      </c>
      <c r="B180">
        <v>0.26100000000000001</v>
      </c>
      <c r="C180">
        <v>4.4107960856400696</v>
      </c>
      <c r="D180">
        <v>-7.7527852791606094E-2</v>
      </c>
      <c r="E180">
        <v>-0.24921964617887399</v>
      </c>
      <c r="F180">
        <v>-7.2373298485993207E-2</v>
      </c>
      <c r="G180">
        <v>-9.5973195299681999E-2</v>
      </c>
      <c r="H180">
        <v>-5.1545543056129598E-3</v>
      </c>
      <c r="I180">
        <v>-0.153246450879192</v>
      </c>
      <c r="J180">
        <v>0.15333311493985299</v>
      </c>
    </row>
    <row r="181" spans="1:10">
      <c r="A181">
        <v>1790</v>
      </c>
      <c r="B181">
        <v>0.625</v>
      </c>
      <c r="C181">
        <v>3.323805027498</v>
      </c>
      <c r="D181">
        <v>-0.61465325312208097</v>
      </c>
      <c r="E181">
        <v>-0.113253602266961</v>
      </c>
      <c r="F181">
        <v>1.2446641972592E-3</v>
      </c>
      <c r="G181">
        <v>-2.92350439474858E-2</v>
      </c>
      <c r="H181">
        <v>-0.61589791731933996</v>
      </c>
      <c r="I181">
        <v>-8.4018558319475106E-2</v>
      </c>
      <c r="J181">
        <v>0.62160225442028705</v>
      </c>
    </row>
    <row r="182" spans="1:10">
      <c r="A182">
        <v>1800</v>
      </c>
      <c r="B182">
        <v>0.51300000000000001</v>
      </c>
      <c r="C182">
        <v>0.540353936417444</v>
      </c>
      <c r="D182">
        <v>0.43991117462734403</v>
      </c>
      <c r="E182">
        <v>0.263907480829913</v>
      </c>
      <c r="F182">
        <v>0.14293932852413199</v>
      </c>
      <c r="G182">
        <v>0.14035211964893199</v>
      </c>
      <c r="H182">
        <v>0.29697184610321198</v>
      </c>
      <c r="I182">
        <v>0.12355536118098</v>
      </c>
      <c r="J182">
        <v>0.321649195016111</v>
      </c>
    </row>
    <row r="183" spans="1:10">
      <c r="A183">
        <v>1810</v>
      </c>
      <c r="B183">
        <v>0.79400000000000004</v>
      </c>
      <c r="C183">
        <v>1.9854865570687501</v>
      </c>
      <c r="D183">
        <v>-0.31990770995664802</v>
      </c>
      <c r="E183">
        <v>0.72670149106100901</v>
      </c>
      <c r="F183">
        <v>-7.9251164624579998E-2</v>
      </c>
      <c r="G183">
        <v>0.113822759024655</v>
      </c>
      <c r="H183">
        <v>-0.24065654533206801</v>
      </c>
      <c r="I183">
        <v>0.61287873203635401</v>
      </c>
      <c r="J183">
        <v>0.65843444092305403</v>
      </c>
    </row>
    <row r="184" spans="1:10">
      <c r="A184">
        <v>1820</v>
      </c>
      <c r="B184">
        <v>0.80900000000000005</v>
      </c>
      <c r="C184">
        <v>2.5007077522574801</v>
      </c>
      <c r="D184">
        <v>-0.64846769076053901</v>
      </c>
      <c r="E184">
        <v>0.48370513129353299</v>
      </c>
      <c r="F184">
        <v>-0.13339573626062601</v>
      </c>
      <c r="G184">
        <v>0.13841772091513899</v>
      </c>
      <c r="H184">
        <v>-0.51507195449991405</v>
      </c>
      <c r="I184">
        <v>0.345287410378394</v>
      </c>
      <c r="J184">
        <v>0.62009879380480804</v>
      </c>
    </row>
    <row r="185" spans="1:10">
      <c r="A185">
        <v>1830</v>
      </c>
      <c r="B185">
        <v>0.74399999999999999</v>
      </c>
      <c r="C185">
        <v>5.45380484663188</v>
      </c>
      <c r="D185">
        <v>0.50244760924204201</v>
      </c>
      <c r="E185">
        <v>-0.54870975931448196</v>
      </c>
      <c r="F185">
        <v>-0.113193402379429</v>
      </c>
      <c r="G185">
        <v>-0.24343946953640699</v>
      </c>
      <c r="H185">
        <v>0.615641011621471</v>
      </c>
      <c r="I185">
        <v>-0.30527028977807402</v>
      </c>
      <c r="J185">
        <v>0.68717087031647295</v>
      </c>
    </row>
    <row r="186" spans="1:10">
      <c r="A186">
        <v>1840</v>
      </c>
      <c r="B186">
        <v>0.46700000000000003</v>
      </c>
      <c r="C186">
        <v>2.78973427638774</v>
      </c>
      <c r="D186">
        <v>-0.43838871152435899</v>
      </c>
      <c r="E186">
        <v>0.160948245122499</v>
      </c>
      <c r="F186">
        <v>-7.7560978380667497E-3</v>
      </c>
      <c r="G186">
        <v>4.9562348202151101E-2</v>
      </c>
      <c r="H186">
        <v>-0.43063261368629202</v>
      </c>
      <c r="I186">
        <v>0.111385896920348</v>
      </c>
      <c r="J186">
        <v>0.44480475042768802</v>
      </c>
    </row>
    <row r="187" spans="1:10">
      <c r="A187">
        <v>1850</v>
      </c>
      <c r="B187">
        <v>0.98899999999999999</v>
      </c>
      <c r="C187">
        <v>2.9719466502959402</v>
      </c>
      <c r="D187">
        <v>-0.97480250460235895</v>
      </c>
      <c r="E187">
        <v>0.166976276820894</v>
      </c>
      <c r="F187">
        <v>5.1423999756720497E-2</v>
      </c>
      <c r="G187">
        <v>-7.2391603918398204E-2</v>
      </c>
      <c r="H187">
        <v>-1.0262265043590799</v>
      </c>
      <c r="I187">
        <v>0.23936788073929199</v>
      </c>
      <c r="J187">
        <v>1.0537731352519299</v>
      </c>
    </row>
    <row r="188" spans="1:10">
      <c r="A188">
        <v>1860</v>
      </c>
      <c r="B188">
        <v>0.20699999999999999</v>
      </c>
      <c r="C188">
        <v>4.91973409552162</v>
      </c>
      <c r="D188">
        <v>4.2613560015365502E-2</v>
      </c>
      <c r="E188">
        <v>-0.202566247195373</v>
      </c>
      <c r="F188">
        <v>-3.1069851471847001E-2</v>
      </c>
      <c r="G188">
        <v>-0.118408422083241</v>
      </c>
      <c r="H188">
        <v>7.3683411487212497E-2</v>
      </c>
      <c r="I188">
        <v>-8.4157825112131796E-2</v>
      </c>
      <c r="J188">
        <v>0.111856089043011</v>
      </c>
    </row>
    <row r="189" spans="1:10">
      <c r="A189">
        <v>1870</v>
      </c>
      <c r="B189">
        <v>0.36</v>
      </c>
      <c r="C189">
        <v>3.0410616886749202</v>
      </c>
      <c r="D189">
        <v>-0.35818236611326798</v>
      </c>
      <c r="E189">
        <v>3.6130217346437399E-2</v>
      </c>
      <c r="F189">
        <v>0.157509729746662</v>
      </c>
      <c r="G189">
        <v>-2.4360783591874199E-2</v>
      </c>
      <c r="H189">
        <v>-0.51569209585993003</v>
      </c>
      <c r="I189">
        <v>6.0491000938311598E-2</v>
      </c>
      <c r="J189">
        <v>0.51922779098091998</v>
      </c>
    </row>
    <row r="190" spans="1:10">
      <c r="A190">
        <v>1880</v>
      </c>
      <c r="B190">
        <v>0.81499999999999995</v>
      </c>
      <c r="C190">
        <v>3.7259288871574898</v>
      </c>
      <c r="D190">
        <v>-0.67977392339473497</v>
      </c>
      <c r="E190">
        <v>-0.44959138456217002</v>
      </c>
      <c r="F190">
        <v>-5.5183790154275103E-2</v>
      </c>
      <c r="G190">
        <v>4.7724857785536499E-2</v>
      </c>
      <c r="H190">
        <v>-0.62459013324045998</v>
      </c>
      <c r="I190">
        <v>-0.49731624234770699</v>
      </c>
      <c r="J190">
        <v>0.79839606677649499</v>
      </c>
    </row>
    <row r="191" spans="1:10">
      <c r="A191">
        <v>1890</v>
      </c>
      <c r="B191">
        <v>0</v>
      </c>
      <c r="C191">
        <v>2.2933626371205502</v>
      </c>
      <c r="D191">
        <v>0</v>
      </c>
      <c r="E191">
        <v>0</v>
      </c>
      <c r="F191">
        <v>-0.107781176760259</v>
      </c>
      <c r="G191">
        <v>-4.3078081801601498E-2</v>
      </c>
      <c r="H191">
        <v>0.107781176760259</v>
      </c>
      <c r="I191">
        <v>4.3078081801601498E-2</v>
      </c>
      <c r="J191">
        <v>0.11607111266603599</v>
      </c>
    </row>
    <row r="192" spans="1:10">
      <c r="A192">
        <v>1900</v>
      </c>
      <c r="B192">
        <v>4.8000000000000001E-2</v>
      </c>
      <c r="C192">
        <v>1.5330972149518201</v>
      </c>
      <c r="D192">
        <v>1.8091287681568701E-3</v>
      </c>
      <c r="E192">
        <v>4.7965894686748299E-2</v>
      </c>
      <c r="F192">
        <v>-7.5255290373176506E-2</v>
      </c>
      <c r="G192">
        <v>-4.2163477351646302E-3</v>
      </c>
      <c r="H192">
        <v>7.7064419141333398E-2</v>
      </c>
      <c r="I192">
        <v>5.2182242421912897E-2</v>
      </c>
      <c r="J192">
        <v>9.3069388747162196E-2</v>
      </c>
    </row>
    <row r="193" spans="1:10">
      <c r="A193">
        <v>1910</v>
      </c>
      <c r="B193">
        <v>0.82199999999999995</v>
      </c>
      <c r="C193">
        <v>2.8588493147667098</v>
      </c>
      <c r="D193">
        <v>-0.78936140962644696</v>
      </c>
      <c r="E193">
        <v>0.22933068916424601</v>
      </c>
      <c r="F193">
        <v>-0.14599291123330899</v>
      </c>
      <c r="G193">
        <v>0.132849937511796</v>
      </c>
      <c r="H193">
        <v>-0.64336849839313803</v>
      </c>
      <c r="I193">
        <v>9.6480751652450306E-2</v>
      </c>
      <c r="J193">
        <v>0.650562495202469</v>
      </c>
    </row>
    <row r="194" spans="1:10">
      <c r="A194">
        <v>1920</v>
      </c>
      <c r="B194">
        <v>0.94199999999999995</v>
      </c>
      <c r="C194">
        <v>5.45380484663188</v>
      </c>
      <c r="D194">
        <v>0.63616350525000498</v>
      </c>
      <c r="E194">
        <v>-0.69473735655140001</v>
      </c>
      <c r="F194">
        <v>-9.3540537225856202E-2</v>
      </c>
      <c r="G194">
        <v>-0.13065165742079601</v>
      </c>
      <c r="H194">
        <v>0.72970404247586096</v>
      </c>
      <c r="I194">
        <v>-0.56408569913060402</v>
      </c>
      <c r="J194">
        <v>0.922312672345596</v>
      </c>
    </row>
    <row r="195" spans="1:10">
      <c r="A195">
        <v>1930</v>
      </c>
      <c r="B195">
        <v>0.53400000000000003</v>
      </c>
      <c r="C195">
        <v>4.6998226097703304</v>
      </c>
      <c r="D195">
        <v>-6.71026529771045E-3</v>
      </c>
      <c r="E195">
        <v>-0.53395783760483795</v>
      </c>
      <c r="F195">
        <v>4.1193933764611702E-2</v>
      </c>
      <c r="G195">
        <v>-0.31092412506961198</v>
      </c>
      <c r="H195">
        <v>-4.79041990623221E-2</v>
      </c>
      <c r="I195">
        <v>-0.223033712535226</v>
      </c>
      <c r="J195">
        <v>0.22812025165479799</v>
      </c>
    </row>
    <row r="196" spans="1:10">
      <c r="A196">
        <v>1940</v>
      </c>
      <c r="B196">
        <v>0.91800000000000004</v>
      </c>
      <c r="C196">
        <v>2.8965484266097898</v>
      </c>
      <c r="D196">
        <v>-0.890576215577917</v>
      </c>
      <c r="E196">
        <v>0.222706093870184</v>
      </c>
      <c r="F196">
        <v>8.7570852811077904E-2</v>
      </c>
      <c r="G196">
        <v>1.6392732086799699E-3</v>
      </c>
      <c r="H196" s="1">
        <v>-0.97814706838899501</v>
      </c>
      <c r="I196">
        <v>0.22106682066150399</v>
      </c>
      <c r="J196">
        <v>1.0028171451443</v>
      </c>
    </row>
    <row r="197" spans="1:10">
      <c r="A197">
        <v>1950</v>
      </c>
      <c r="B197">
        <v>0.624</v>
      </c>
      <c r="C197">
        <v>5.22132699026624</v>
      </c>
      <c r="D197">
        <v>0.304044078452607</v>
      </c>
      <c r="E197">
        <v>-0.54491577180138995</v>
      </c>
      <c r="F197">
        <v>7.0869525641302306E-2</v>
      </c>
      <c r="G197">
        <v>-0.11243635645312899</v>
      </c>
      <c r="H197">
        <v>0.233174552811305</v>
      </c>
      <c r="I197">
        <v>-0.43247941534826101</v>
      </c>
      <c r="J197">
        <v>0.49133371223510203</v>
      </c>
    </row>
    <row r="198" spans="1:10">
      <c r="A198">
        <v>1960</v>
      </c>
      <c r="B198">
        <v>7.0000000000000001E-3</v>
      </c>
      <c r="C198">
        <v>2.2053980428200299</v>
      </c>
      <c r="D198">
        <v>-4.1499977411274102E-3</v>
      </c>
      <c r="E198">
        <v>5.6371551999778498E-3</v>
      </c>
      <c r="F198">
        <v>-3.98949707357854E-2</v>
      </c>
      <c r="G198">
        <v>0.101426139839649</v>
      </c>
      <c r="H198">
        <v>3.5744972994658002E-2</v>
      </c>
      <c r="I198">
        <v>-9.5788984639671199E-2</v>
      </c>
      <c r="J198">
        <v>0.10224105179764099</v>
      </c>
    </row>
    <row r="199" spans="1:10">
      <c r="A199">
        <v>1970</v>
      </c>
      <c r="B199">
        <v>0.14399999999999999</v>
      </c>
      <c r="C199">
        <v>4.0589377084380098</v>
      </c>
      <c r="D199">
        <v>-8.7541962868023196E-2</v>
      </c>
      <c r="E199">
        <v>-0.114334617405288</v>
      </c>
      <c r="F199">
        <v>4.1822026969008198E-2</v>
      </c>
      <c r="G199">
        <v>-7.31519180834118E-3</v>
      </c>
      <c r="H199">
        <v>-0.12936398983703101</v>
      </c>
      <c r="I199">
        <v>-0.10701942559694699</v>
      </c>
      <c r="J199">
        <v>0.16789341655245499</v>
      </c>
    </row>
    <row r="200" spans="1:10">
      <c r="A200">
        <v>1980</v>
      </c>
      <c r="B200">
        <v>0.36699999999999999</v>
      </c>
      <c r="C200">
        <v>3.0787608005179998</v>
      </c>
      <c r="D200">
        <v>-0.36627580933317599</v>
      </c>
      <c r="E200">
        <v>2.3044120667258101E-2</v>
      </c>
      <c r="F200">
        <v>-7.0171021551193702E-2</v>
      </c>
      <c r="G200">
        <v>2.4091923765902499E-2</v>
      </c>
      <c r="H200">
        <v>-0.29610478778198202</v>
      </c>
      <c r="I200">
        <v>-1.0478030986444001E-3</v>
      </c>
      <c r="J200">
        <v>0.296106641666049</v>
      </c>
    </row>
    <row r="201" spans="1:10">
      <c r="A201">
        <v>1990</v>
      </c>
      <c r="B201">
        <v>0.34</v>
      </c>
      <c r="C201">
        <v>1.9540706305328499</v>
      </c>
      <c r="D201">
        <v>-0.127146129950852</v>
      </c>
      <c r="E201">
        <v>0.31533135213378499</v>
      </c>
      <c r="F201">
        <v>-5.3441088734521199E-2</v>
      </c>
      <c r="G201">
        <v>8.2617128452331406E-2</v>
      </c>
      <c r="H201">
        <v>-7.3705041216330897E-2</v>
      </c>
      <c r="I201">
        <v>0.232714223681454</v>
      </c>
      <c r="J201">
        <v>0.244107236689867</v>
      </c>
    </row>
    <row r="202" spans="1:10">
      <c r="A202">
        <v>2000</v>
      </c>
      <c r="B202">
        <v>0.873</v>
      </c>
      <c r="C202">
        <v>1.4451326206513</v>
      </c>
      <c r="D202">
        <v>0.109415912901638</v>
      </c>
      <c r="E202">
        <v>0.86611613424753897</v>
      </c>
      <c r="F202">
        <v>-3.8923948268543999E-2</v>
      </c>
      <c r="G202">
        <v>0.15464029403937299</v>
      </c>
      <c r="H202">
        <v>0.148339861170182</v>
      </c>
      <c r="I202">
        <v>0.71147584020816601</v>
      </c>
      <c r="J202">
        <v>0.72677547125085595</v>
      </c>
    </row>
    <row r="203" spans="1:10">
      <c r="A203">
        <v>2010</v>
      </c>
      <c r="B203">
        <v>0.71699999999999997</v>
      </c>
      <c r="C203">
        <v>3.2923891009621</v>
      </c>
      <c r="D203" s="1">
        <v>-0.70886330097708405</v>
      </c>
      <c r="E203">
        <v>-0.107711747399583</v>
      </c>
      <c r="F203">
        <v>0.112182052773051</v>
      </c>
      <c r="G203">
        <v>4.5412978478038601E-2</v>
      </c>
      <c r="H203">
        <v>-0.82104535375013499</v>
      </c>
      <c r="I203">
        <v>-0.15312472587762099</v>
      </c>
      <c r="J203">
        <v>0.835202163903914</v>
      </c>
    </row>
    <row r="204" spans="1:10">
      <c r="A204">
        <v>2020</v>
      </c>
      <c r="B204">
        <v>0.42499999999999999</v>
      </c>
      <c r="C204">
        <v>0.245044226980004</v>
      </c>
      <c r="D204">
        <v>0.41230380350829499</v>
      </c>
      <c r="E204">
        <v>0.10310467308804799</v>
      </c>
      <c r="F204">
        <v>0.27225384547366999</v>
      </c>
      <c r="G204">
        <v>0.36276468247239302</v>
      </c>
      <c r="H204">
        <v>0.140049958034625</v>
      </c>
      <c r="I204">
        <v>-0.25966000938434503</v>
      </c>
      <c r="J204">
        <v>0.29502086573491498</v>
      </c>
    </row>
    <row r="205" spans="1:10">
      <c r="A205">
        <v>2030</v>
      </c>
      <c r="B205">
        <v>0.74199999999999999</v>
      </c>
      <c r="C205">
        <v>4.6809730538487901</v>
      </c>
      <c r="D205">
        <v>-2.3306783235971198E-2</v>
      </c>
      <c r="E205">
        <v>-0.74163386779137297</v>
      </c>
      <c r="F205">
        <v>-5.40948754031833E-2</v>
      </c>
      <c r="G205">
        <v>-0.24103460706749</v>
      </c>
      <c r="H205">
        <v>3.0788092167212101E-2</v>
      </c>
      <c r="I205">
        <v>-0.50059926072388305</v>
      </c>
      <c r="J205">
        <v>0.50154513900205899</v>
      </c>
    </row>
    <row r="206" spans="1:10">
      <c r="A206">
        <v>2040</v>
      </c>
      <c r="B206">
        <v>0.57499999999999996</v>
      </c>
      <c r="C206">
        <v>2.42530952857132</v>
      </c>
      <c r="D206">
        <v>-0.43369454392326001</v>
      </c>
      <c r="E206">
        <v>0.37753680955794999</v>
      </c>
      <c r="F206">
        <v>-9.4817170597349607E-2</v>
      </c>
      <c r="G206">
        <v>7.8117049288114901E-2</v>
      </c>
      <c r="H206">
        <v>-0.33887737332591</v>
      </c>
      <c r="I206">
        <v>0.29941976026983502</v>
      </c>
      <c r="J206">
        <v>0.45220577947690299</v>
      </c>
    </row>
    <row r="207" spans="1:10">
      <c r="A207">
        <v>2050</v>
      </c>
      <c r="B207">
        <v>0.55000000000000004</v>
      </c>
      <c r="C207">
        <v>0.56548667764616301</v>
      </c>
      <c r="D207">
        <v>0.46438035902610802</v>
      </c>
      <c r="E207">
        <v>0.29470473723844798</v>
      </c>
      <c r="F207">
        <v>-0.13137956204110701</v>
      </c>
      <c r="G207">
        <v>0.18424861330907399</v>
      </c>
      <c r="H207">
        <v>0.59575992106721498</v>
      </c>
      <c r="I207">
        <v>0.110456123929374</v>
      </c>
      <c r="J207">
        <v>0.60591289709290397</v>
      </c>
    </row>
    <row r="208" spans="1:10">
      <c r="A208">
        <v>2060</v>
      </c>
      <c r="B208">
        <v>0.41799999999999998</v>
      </c>
      <c r="C208">
        <v>5.5103535143964999</v>
      </c>
      <c r="D208">
        <v>0.29926144990312498</v>
      </c>
      <c r="E208">
        <v>-0.291833145139272</v>
      </c>
      <c r="F208">
        <v>-4.7211218075154097E-2</v>
      </c>
      <c r="G208">
        <v>-0.23921439213929899</v>
      </c>
      <c r="H208">
        <v>0.34647266797827903</v>
      </c>
      <c r="I208">
        <v>-5.26187529999727E-2</v>
      </c>
      <c r="J208">
        <v>0.35044549194312502</v>
      </c>
    </row>
    <row r="209" spans="1:10">
      <c r="A209">
        <v>2070</v>
      </c>
      <c r="B209">
        <v>0.127</v>
      </c>
      <c r="C209">
        <v>0.32672563597333798</v>
      </c>
      <c r="D209">
        <v>0.12028148473433301</v>
      </c>
      <c r="E209">
        <v>4.0759838445515603E-2</v>
      </c>
      <c r="F209">
        <v>-7.7489814053480002E-2</v>
      </c>
      <c r="G209">
        <v>0.25424709856218403</v>
      </c>
      <c r="H209">
        <v>0.19777129878781199</v>
      </c>
      <c r="I209">
        <v>-0.21348726011666799</v>
      </c>
      <c r="J209">
        <v>0.291015973541557</v>
      </c>
    </row>
    <row r="210" spans="1:10">
      <c r="A210">
        <v>2080</v>
      </c>
      <c r="B210">
        <v>0.29799999999999999</v>
      </c>
      <c r="C210">
        <v>0.747699051554371</v>
      </c>
      <c r="D210">
        <v>0.21851009317432299</v>
      </c>
      <c r="E210">
        <v>0.20262610685928101</v>
      </c>
      <c r="F210">
        <v>-0.26127247506357398</v>
      </c>
      <c r="G210">
        <v>0.18023752871807899</v>
      </c>
      <c r="H210">
        <v>0.479782568237897</v>
      </c>
      <c r="I210">
        <v>2.23885781412024E-2</v>
      </c>
      <c r="J210">
        <v>0.480304654585126</v>
      </c>
    </row>
    <row r="211" spans="1:10">
      <c r="A211">
        <v>2090</v>
      </c>
      <c r="B211">
        <v>0.71399999999999997</v>
      </c>
      <c r="C211">
        <v>5.7993800385267598</v>
      </c>
      <c r="D211">
        <v>0.63205515629137299</v>
      </c>
      <c r="E211">
        <v>-0.33211786974730501</v>
      </c>
      <c r="F211">
        <v>-0.13793845841398</v>
      </c>
      <c r="G211">
        <v>-8.1108435753541402E-2</v>
      </c>
      <c r="H211">
        <v>0.76999361470535299</v>
      </c>
      <c r="I211">
        <v>-0.25100943399376402</v>
      </c>
      <c r="J211">
        <v>0.80987400417650501</v>
      </c>
    </row>
    <row r="212" spans="1:10">
      <c r="A212">
        <v>2100</v>
      </c>
      <c r="B212">
        <v>0.42</v>
      </c>
      <c r="C212">
        <v>1.1561060965210399</v>
      </c>
      <c r="D212">
        <v>0.16922070299973799</v>
      </c>
      <c r="E212">
        <v>0.38440129250078497</v>
      </c>
      <c r="F212">
        <v>4.7193142401576599E-3</v>
      </c>
      <c r="G212">
        <v>0.12076858366481399</v>
      </c>
      <c r="H212">
        <v>0.16450138875958101</v>
      </c>
      <c r="I212">
        <v>0.26363270883597101</v>
      </c>
      <c r="J212">
        <v>0.31074573540440198</v>
      </c>
    </row>
    <row r="213" spans="1:10">
      <c r="A213">
        <v>2110</v>
      </c>
      <c r="B213">
        <v>5.0000000000000001E-3</v>
      </c>
      <c r="C213">
        <v>1.2189379495928401</v>
      </c>
      <c r="D213">
        <v>1.72321461587258E-3</v>
      </c>
      <c r="E213">
        <v>4.6936692882693703E-3</v>
      </c>
      <c r="F213">
        <v>5.52153540899998E-2</v>
      </c>
      <c r="G213">
        <v>0.151224952450284</v>
      </c>
      <c r="H213">
        <v>-5.3492139474127197E-2</v>
      </c>
      <c r="I213">
        <v>-0.146531283162014</v>
      </c>
      <c r="J213">
        <v>0.15598982636898401</v>
      </c>
    </row>
    <row r="214" spans="1:10">
      <c r="A214">
        <v>2120</v>
      </c>
      <c r="B214">
        <v>0.69899999999999995</v>
      </c>
      <c r="C214">
        <v>2.35619449019234</v>
      </c>
      <c r="D214">
        <v>-0.49426764004939699</v>
      </c>
      <c r="E214">
        <v>0.49426764004939699</v>
      </c>
      <c r="F214">
        <v>4.8318826423651297E-2</v>
      </c>
      <c r="G214">
        <v>7.6346128986972295E-2</v>
      </c>
      <c r="H214">
        <v>-0.54258646647304798</v>
      </c>
      <c r="I214">
        <v>0.41792151106242398</v>
      </c>
      <c r="J214">
        <v>0.68487842936422505</v>
      </c>
    </row>
    <row r="215" spans="1:10">
      <c r="A215">
        <v>2130</v>
      </c>
      <c r="B215">
        <v>4.0000000000000001E-3</v>
      </c>
      <c r="C215">
        <v>0.97389372261283602</v>
      </c>
      <c r="D215">
        <v>2.2483335114085201E-3</v>
      </c>
      <c r="E215">
        <v>3.3083222970982499E-3</v>
      </c>
      <c r="F215">
        <v>-1.81181682931543E-2</v>
      </c>
      <c r="G215">
        <v>0.25743929772516</v>
      </c>
      <c r="H215">
        <v>2.03665018045628E-2</v>
      </c>
      <c r="I215">
        <v>-0.25413097542806201</v>
      </c>
      <c r="J215">
        <v>0.25494577279840003</v>
      </c>
    </row>
    <row r="216" spans="1:10">
      <c r="A216">
        <v>2140</v>
      </c>
      <c r="B216">
        <v>0.58899999999999997</v>
      </c>
      <c r="C216">
        <v>4.7752208334564896</v>
      </c>
      <c r="D216">
        <v>3.6983616002765299E-2</v>
      </c>
      <c r="E216">
        <v>-0.58783774304425196</v>
      </c>
      <c r="F216">
        <v>-0.105721556043552</v>
      </c>
      <c r="G216">
        <v>-0.13733666398427499</v>
      </c>
      <c r="H216">
        <v>0.142705172046318</v>
      </c>
      <c r="I216">
        <v>-0.45050107905997699</v>
      </c>
      <c r="J216">
        <v>0.472563210970737</v>
      </c>
    </row>
    <row r="217" spans="1:10">
      <c r="A217">
        <v>2150</v>
      </c>
      <c r="B217">
        <v>0.47199999999999998</v>
      </c>
      <c r="C217">
        <v>4.0086722259805798</v>
      </c>
      <c r="D217" s="1">
        <v>-0.305410413860778</v>
      </c>
      <c r="E217">
        <v>-0.35987286519740302</v>
      </c>
      <c r="F217">
        <v>-0.19785267305506801</v>
      </c>
      <c r="G217">
        <v>-8.8124090693970106E-2</v>
      </c>
      <c r="H217">
        <v>-0.107557740805709</v>
      </c>
      <c r="I217">
        <v>-0.27174877450343299</v>
      </c>
      <c r="J217">
        <v>0.29226026765769197</v>
      </c>
    </row>
    <row r="218" spans="1:10">
      <c r="A218">
        <v>2160</v>
      </c>
      <c r="B218">
        <v>0.63700000000000001</v>
      </c>
      <c r="C218">
        <v>3.98982267005904</v>
      </c>
      <c r="D218">
        <v>-0.42125565821116601</v>
      </c>
      <c r="E218">
        <v>-0.477820751354603</v>
      </c>
      <c r="F218">
        <v>0.22049798355452599</v>
      </c>
      <c r="G218">
        <v>-8.1919069023029506E-2</v>
      </c>
      <c r="H218">
        <v>-0.64175364176569205</v>
      </c>
      <c r="I218">
        <v>-0.39590168233157302</v>
      </c>
      <c r="J218">
        <v>0.75404633729797998</v>
      </c>
    </row>
    <row r="219" spans="1:10">
      <c r="A219">
        <v>2170</v>
      </c>
      <c r="B219">
        <v>0.98599999999999999</v>
      </c>
      <c r="C219">
        <v>2.60752190247953</v>
      </c>
      <c r="D219">
        <v>-0.84869163862588803</v>
      </c>
      <c r="E219">
        <v>0.50191483592986597</v>
      </c>
      <c r="F219">
        <v>6.3347035577945895E-2</v>
      </c>
      <c r="G219">
        <v>1.00349359757607E-2</v>
      </c>
      <c r="H219">
        <v>-0.912038674203834</v>
      </c>
      <c r="I219">
        <v>0.49187989995410603</v>
      </c>
      <c r="J219">
        <v>1.0362240970091099</v>
      </c>
    </row>
    <row r="220" spans="1:10">
      <c r="A220">
        <v>2180</v>
      </c>
      <c r="B220">
        <v>1.4999999999999999E-2</v>
      </c>
      <c r="C220">
        <v>5.6548667764616298E-2</v>
      </c>
      <c r="D220">
        <v>1.49760232516346E-2</v>
      </c>
      <c r="E220">
        <v>8.4777801723036805E-4</v>
      </c>
      <c r="F220">
        <v>-8.0913537049494902E-2</v>
      </c>
      <c r="G220">
        <v>0.29642065897931202</v>
      </c>
      <c r="H220">
        <v>9.5889560301129495E-2</v>
      </c>
      <c r="I220">
        <v>-0.29557288096208201</v>
      </c>
      <c r="J220">
        <v>0.310738050027622</v>
      </c>
    </row>
    <row r="221" spans="1:10">
      <c r="A221">
        <v>2190</v>
      </c>
      <c r="B221">
        <v>0.32800000000000001</v>
      </c>
      <c r="C221">
        <v>2.1676989309769601</v>
      </c>
      <c r="D221">
        <v>-0.18436334793549899</v>
      </c>
      <c r="E221">
        <v>0.27128242836205602</v>
      </c>
      <c r="F221">
        <v>-0.13683827529072901</v>
      </c>
      <c r="G221">
        <v>6.3700857372729805E-2</v>
      </c>
      <c r="H221">
        <v>-4.7525072644770003E-2</v>
      </c>
      <c r="I221">
        <v>0.207581570989327</v>
      </c>
      <c r="J221">
        <v>0.21295243869063199</v>
      </c>
    </row>
    <row r="222" spans="1:10">
      <c r="A222">
        <v>2200</v>
      </c>
      <c r="B222">
        <v>0.33600000000000002</v>
      </c>
      <c r="C222">
        <v>2.8965484266097898</v>
      </c>
      <c r="D222">
        <v>-0.32596253642067602</v>
      </c>
      <c r="E222">
        <v>8.1513341547256896E-2</v>
      </c>
      <c r="F222">
        <v>0.15087000237151399</v>
      </c>
      <c r="G222">
        <v>4.3284247234593301E-2</v>
      </c>
      <c r="H222">
        <v>-0.47683253879219001</v>
      </c>
      <c r="I222">
        <v>3.8229094312663602E-2</v>
      </c>
      <c r="J222">
        <v>0.47836255466222599</v>
      </c>
    </row>
    <row r="223" spans="1:10">
      <c r="A223">
        <v>2210</v>
      </c>
      <c r="B223">
        <v>5.8999999999999997E-2</v>
      </c>
      <c r="C223">
        <v>3.5625660691708299</v>
      </c>
      <c r="D223">
        <v>-5.38488036568067E-2</v>
      </c>
      <c r="E223">
        <v>-2.41102954094446E-2</v>
      </c>
      <c r="F223">
        <v>3.0732561340815201E-2</v>
      </c>
      <c r="G223">
        <v>3.3560820570369097E-2</v>
      </c>
      <c r="H223">
        <v>-8.4581364997621894E-2</v>
      </c>
      <c r="I223">
        <v>-5.7671115979813697E-2</v>
      </c>
      <c r="J223">
        <v>0.102371699816004</v>
      </c>
    </row>
    <row r="224" spans="1:10">
      <c r="A224">
        <v>2220</v>
      </c>
      <c r="B224">
        <v>0.92200000000000004</v>
      </c>
      <c r="C224">
        <v>3.7887607402292902</v>
      </c>
      <c r="D224">
        <v>-0.73556647325456304</v>
      </c>
      <c r="E224">
        <v>-0.55590103743728003</v>
      </c>
      <c r="F224">
        <v>3.7967968299332598E-2</v>
      </c>
      <c r="G224">
        <v>-1.11023952806005E-2</v>
      </c>
      <c r="H224">
        <v>-0.77353444155389495</v>
      </c>
      <c r="I224">
        <v>-0.54479864215667995</v>
      </c>
      <c r="J224">
        <v>0.94612953276275003</v>
      </c>
    </row>
    <row r="225" spans="1:10">
      <c r="A225">
        <v>2230</v>
      </c>
      <c r="B225">
        <v>0.89200000000000002</v>
      </c>
      <c r="C225">
        <v>2.8902652413026102</v>
      </c>
      <c r="D225">
        <v>-0.86397617972673901</v>
      </c>
      <c r="E225">
        <v>0.22183137935105099</v>
      </c>
      <c r="F225">
        <v>1.74501972730748E-2</v>
      </c>
      <c r="G225">
        <v>-0.13125322935983799</v>
      </c>
      <c r="H225">
        <v>-0.88142637699981397</v>
      </c>
      <c r="I225">
        <v>0.35308460871088898</v>
      </c>
      <c r="J225">
        <v>0.94951629737437304</v>
      </c>
    </row>
    <row r="226" spans="1:10">
      <c r="A226">
        <v>2240</v>
      </c>
      <c r="B226">
        <v>0.17</v>
      </c>
      <c r="C226">
        <v>1.6399113651738699</v>
      </c>
      <c r="D226">
        <v>-1.1740204371449001E-2</v>
      </c>
      <c r="E226">
        <v>0.169594126081408</v>
      </c>
      <c r="F226">
        <v>-4.4613226500353202E-2</v>
      </c>
      <c r="G226">
        <v>0.113165884857404</v>
      </c>
      <c r="H226">
        <v>3.2873022128904202E-2</v>
      </c>
      <c r="I226">
        <v>5.6428241224004298E-2</v>
      </c>
      <c r="J226">
        <v>6.5305298341879106E-2</v>
      </c>
    </row>
    <row r="227" spans="1:10">
      <c r="A227">
        <v>2250</v>
      </c>
      <c r="B227">
        <v>0.82</v>
      </c>
      <c r="C227">
        <v>4.0149554112877599</v>
      </c>
      <c r="D227">
        <v>-0.52664717560479901</v>
      </c>
      <c r="E227">
        <v>-0.62852426558366703</v>
      </c>
      <c r="F227">
        <v>-9.5027121354624794E-2</v>
      </c>
      <c r="G227">
        <v>-0.218475403516007</v>
      </c>
      <c r="H227">
        <v>-0.43162005425017402</v>
      </c>
      <c r="I227">
        <v>-0.41004886206766</v>
      </c>
      <c r="J227">
        <v>0.59534522800968703</v>
      </c>
    </row>
    <row r="228" spans="1:10">
      <c r="A228">
        <v>2260</v>
      </c>
      <c r="B228">
        <v>0.94799999999999995</v>
      </c>
      <c r="C228">
        <v>1.66504410640259</v>
      </c>
      <c r="D228">
        <v>-8.9214681025951606E-2</v>
      </c>
      <c r="E228">
        <v>0.94379274244372002</v>
      </c>
      <c r="F228">
        <v>-5.4857542874049502E-2</v>
      </c>
      <c r="G228">
        <v>0.20503618308449201</v>
      </c>
      <c r="H228">
        <v>-3.4357138151902097E-2</v>
      </c>
      <c r="I228">
        <v>0.73875655935922802</v>
      </c>
      <c r="J228">
        <v>0.73955504659103899</v>
      </c>
    </row>
    <row r="229" spans="1:10">
      <c r="A229">
        <v>2270</v>
      </c>
      <c r="B229">
        <v>0.93</v>
      </c>
      <c r="C229">
        <v>4.2348668970390397</v>
      </c>
      <c r="D229">
        <v>-0.42740927037798399</v>
      </c>
      <c r="E229">
        <v>-0.82596689739659601</v>
      </c>
      <c r="F229">
        <v>-0.144415900606579</v>
      </c>
      <c r="G229">
        <v>-0.111021276620011</v>
      </c>
      <c r="H229">
        <v>-0.28299336977140499</v>
      </c>
      <c r="I229">
        <v>-0.71494562077658497</v>
      </c>
      <c r="J229">
        <v>0.768916437593964</v>
      </c>
    </row>
    <row r="230" spans="1:10">
      <c r="A230">
        <v>2280</v>
      </c>
      <c r="B230">
        <v>0.64400000000000002</v>
      </c>
      <c r="C230">
        <v>0.14451326206512999</v>
      </c>
      <c r="D230">
        <v>0.63728702038010698</v>
      </c>
      <c r="E230">
        <v>9.2742943963650404E-2</v>
      </c>
      <c r="F230">
        <v>-7.9405146776046695E-2</v>
      </c>
      <c r="G230">
        <v>0.27124605026489501</v>
      </c>
      <c r="H230">
        <v>0.71669216715615403</v>
      </c>
      <c r="I230">
        <v>-0.178503106301245</v>
      </c>
      <c r="J230">
        <v>0.73858717929718898</v>
      </c>
    </row>
    <row r="231" spans="1:10">
      <c r="A231">
        <v>2290</v>
      </c>
      <c r="B231">
        <v>0.46300000000000002</v>
      </c>
      <c r="C231">
        <v>1.4011503235010501</v>
      </c>
      <c r="D231">
        <v>7.8169884901995806E-2</v>
      </c>
      <c r="E231">
        <v>0.45635344755398599</v>
      </c>
      <c r="F231">
        <v>-2.3859421210104198E-3</v>
      </c>
      <c r="G231">
        <v>0.21074436379011199</v>
      </c>
      <c r="H231">
        <v>8.0555827023006205E-2</v>
      </c>
      <c r="I231">
        <v>0.245609083763874</v>
      </c>
      <c r="J231">
        <v>0.25848223013331101</v>
      </c>
    </row>
    <row r="232" spans="1:10">
      <c r="A232">
        <v>2300</v>
      </c>
      <c r="B232">
        <v>0.81299999999999994</v>
      </c>
      <c r="C232">
        <v>5.5543358115467498</v>
      </c>
      <c r="D232">
        <v>0.60645015122986001</v>
      </c>
      <c r="E232">
        <v>-0.54146764822404703</v>
      </c>
      <c r="F232">
        <v>-1.24802947051816E-2</v>
      </c>
      <c r="G232">
        <v>-0.30155215735294899</v>
      </c>
      <c r="H232">
        <v>0.61893044593504198</v>
      </c>
      <c r="I232">
        <v>-0.23991549087109801</v>
      </c>
      <c r="J232">
        <v>0.66380293737318596</v>
      </c>
    </row>
    <row r="233" spans="1:10">
      <c r="A233">
        <v>2310</v>
      </c>
      <c r="B233">
        <v>0.86299999999999999</v>
      </c>
      <c r="C233">
        <v>1.8032741831605399</v>
      </c>
      <c r="D233">
        <v>-0.19882607522189699</v>
      </c>
      <c r="E233">
        <v>0.83978401497757504</v>
      </c>
      <c r="F233">
        <v>1.8786837115122499E-2</v>
      </c>
      <c r="G233">
        <v>8.1131910418161202E-2</v>
      </c>
      <c r="H233">
        <v>-0.21761291233701999</v>
      </c>
      <c r="I233">
        <v>0.75865210455941401</v>
      </c>
      <c r="J233">
        <v>0.78924545951701697</v>
      </c>
    </row>
    <row r="234" spans="1:10">
      <c r="A234">
        <v>2320</v>
      </c>
      <c r="B234">
        <v>0.41099999999999998</v>
      </c>
      <c r="C234">
        <v>4.1720350439672496</v>
      </c>
      <c r="D234">
        <v>-0.21143464838419901</v>
      </c>
      <c r="E234">
        <v>-0.35244345569559099</v>
      </c>
      <c r="F234">
        <v>-5.7822740766573899E-2</v>
      </c>
      <c r="G234">
        <v>-6.2310534631349203E-2</v>
      </c>
      <c r="H234">
        <v>-0.153611907617625</v>
      </c>
      <c r="I234">
        <v>-0.29013292106424199</v>
      </c>
      <c r="J234">
        <v>0.32828909523040101</v>
      </c>
    </row>
    <row r="235" spans="1:10">
      <c r="A235">
        <v>2330</v>
      </c>
      <c r="B235">
        <v>0.49099999999999999</v>
      </c>
      <c r="C235">
        <v>3.6693802193928802</v>
      </c>
      <c r="D235">
        <v>-0.42418639784168199</v>
      </c>
      <c r="E235">
        <v>-0.247278992003158</v>
      </c>
      <c r="F235">
        <v>-0.118139752983381</v>
      </c>
      <c r="G235">
        <v>-6.8968230610460396E-2</v>
      </c>
      <c r="H235">
        <v>-0.30604664485830202</v>
      </c>
      <c r="I235">
        <v>-0.178310761392698</v>
      </c>
      <c r="J235">
        <v>0.354202310067943</v>
      </c>
    </row>
    <row r="236" spans="1:10">
      <c r="A236">
        <v>2340</v>
      </c>
      <c r="B236">
        <v>0.318</v>
      </c>
      <c r="C236">
        <v>5.4286721054031597</v>
      </c>
      <c r="D236">
        <v>0.20879427032944001</v>
      </c>
      <c r="E236">
        <v>-0.23985193907408101</v>
      </c>
      <c r="F236">
        <v>-9.6611349533198304E-2</v>
      </c>
      <c r="G236">
        <v>-0.22827470051040299</v>
      </c>
      <c r="H236">
        <v>0.30540561986263798</v>
      </c>
      <c r="I236">
        <v>-1.15772385636785E-2</v>
      </c>
      <c r="J236">
        <v>0.305624974595406</v>
      </c>
    </row>
    <row r="237" spans="1:10">
      <c r="A237">
        <v>2350</v>
      </c>
      <c r="B237">
        <v>0.56200000000000006</v>
      </c>
      <c r="C237">
        <v>4.62442438608418</v>
      </c>
      <c r="D237">
        <v>-4.9372372461517697E-2</v>
      </c>
      <c r="E237">
        <v>-0.55982708833846295</v>
      </c>
      <c r="F237">
        <v>0.11128244876368</v>
      </c>
      <c r="G237">
        <v>-0.28817229864809102</v>
      </c>
      <c r="H237">
        <v>-0.160654821225198</v>
      </c>
      <c r="I237">
        <v>-0.27165478969037199</v>
      </c>
      <c r="J237">
        <v>0.31560465196923199</v>
      </c>
    </row>
    <row r="238" spans="1:10">
      <c r="A238">
        <v>2360</v>
      </c>
      <c r="B238">
        <v>0.63500000000000001</v>
      </c>
      <c r="C238">
        <v>1.82840692438926</v>
      </c>
      <c r="D238">
        <v>-0.161779410808948</v>
      </c>
      <c r="E238">
        <v>0.61404594472914598</v>
      </c>
      <c r="F238">
        <v>-4.0327715728503598E-2</v>
      </c>
      <c r="G238">
        <v>8.1307453076012406E-2</v>
      </c>
      <c r="H238">
        <v>-0.121451695080444</v>
      </c>
      <c r="I238">
        <v>0.53273849165313403</v>
      </c>
      <c r="J238">
        <v>0.54640718766023699</v>
      </c>
    </row>
    <row r="239" spans="1:10">
      <c r="A239">
        <v>2370</v>
      </c>
      <c r="B239">
        <v>0.41499999999999998</v>
      </c>
      <c r="C239">
        <v>4.5553093477052</v>
      </c>
      <c r="D239">
        <v>-6.4920302991695905E-2</v>
      </c>
      <c r="E239">
        <v>-0.40989066134698199</v>
      </c>
      <c r="F239">
        <v>9.17966712913275E-2</v>
      </c>
      <c r="G239">
        <v>-0.10977355331080101</v>
      </c>
      <c r="H239">
        <v>-0.156716974283023</v>
      </c>
      <c r="I239">
        <v>-0.30011710803618102</v>
      </c>
      <c r="J239">
        <v>0.33857124592089399</v>
      </c>
    </row>
    <row r="240" spans="1:10">
      <c r="A240">
        <v>2380</v>
      </c>
      <c r="B240">
        <v>0.505</v>
      </c>
      <c r="C240">
        <v>4.5741589036267403</v>
      </c>
      <c r="D240">
        <v>-6.9584096795742498E-2</v>
      </c>
      <c r="E240">
        <v>-0.50018301997680903</v>
      </c>
      <c r="F240">
        <v>0.11710232613073999</v>
      </c>
      <c r="G240">
        <v>-0.173529955139647</v>
      </c>
      <c r="H240">
        <v>-0.18668642292648199</v>
      </c>
      <c r="I240">
        <v>-0.326653064837161</v>
      </c>
      <c r="J240">
        <v>0.37623668783439501</v>
      </c>
    </row>
    <row r="241" spans="1:10">
      <c r="A241">
        <v>2390</v>
      </c>
      <c r="B241">
        <v>0.88800000000000001</v>
      </c>
      <c r="C241">
        <v>4.9574332073646898</v>
      </c>
      <c r="D241">
        <v>0.215428116946321</v>
      </c>
      <c r="E241">
        <v>-0.86147241768321403</v>
      </c>
      <c r="F241">
        <v>-0.14780759948653099</v>
      </c>
      <c r="G241">
        <v>-0.231462024391417</v>
      </c>
      <c r="H241" s="1">
        <v>0.36323571643285302</v>
      </c>
      <c r="I241" s="1">
        <v>-0.63001039329179698</v>
      </c>
      <c r="J241">
        <v>0.72722299286269299</v>
      </c>
    </row>
    <row r="242" spans="1:10">
      <c r="A242">
        <v>2400</v>
      </c>
      <c r="B242">
        <v>0.17</v>
      </c>
      <c r="C242">
        <v>2.12999981913388</v>
      </c>
      <c r="D242">
        <v>-9.0186901332144798E-2</v>
      </c>
      <c r="E242">
        <v>0.14410524913446399</v>
      </c>
      <c r="F242">
        <v>1.07551896319849E-2</v>
      </c>
      <c r="G242">
        <v>6.3131573580345796E-2</v>
      </c>
      <c r="H242" s="1">
        <v>-0.10094209096413</v>
      </c>
      <c r="I242" s="1">
        <v>8.0973675554118302E-2</v>
      </c>
      <c r="J242">
        <v>0.12940649852675201</v>
      </c>
    </row>
    <row r="243" spans="1:10">
      <c r="A243">
        <v>2410</v>
      </c>
      <c r="B243">
        <v>0.59799999999999998</v>
      </c>
      <c r="C243">
        <v>5.5983181086970104</v>
      </c>
      <c r="D243">
        <v>0.463152829998843</v>
      </c>
      <c r="E243">
        <v>-0.37827695682404899</v>
      </c>
      <c r="F243">
        <v>-1.4453338097806899E-2</v>
      </c>
      <c r="G243">
        <v>-0.37840780057296902</v>
      </c>
      <c r="H243" s="1">
        <v>0.47760616809665002</v>
      </c>
      <c r="I243" s="1">
        <v>1.30843748920639E-4</v>
      </c>
      <c r="J243">
        <v>0.47760618601945698</v>
      </c>
    </row>
    <row r="244" spans="1:10">
      <c r="A244">
        <v>2420</v>
      </c>
      <c r="B244">
        <v>0.81899999999999995</v>
      </c>
      <c r="C244">
        <v>4.0840704496667302</v>
      </c>
      <c r="D244">
        <v>-0.48139612162753598</v>
      </c>
      <c r="E244">
        <v>-0.66258491839308198</v>
      </c>
      <c r="F244">
        <v>-6.8219425092495706E-2</v>
      </c>
      <c r="G244">
        <v>-0.10538802192359201</v>
      </c>
      <c r="H244" s="1">
        <v>-0.41317669653504002</v>
      </c>
      <c r="I244" s="1">
        <v>-0.55719689646949</v>
      </c>
      <c r="J244" s="1">
        <v>0.69367381671419603</v>
      </c>
    </row>
    <row r="245" spans="1:10">
      <c r="A245">
        <v>2430</v>
      </c>
      <c r="B245">
        <v>0.13700000000000001</v>
      </c>
      <c r="C245">
        <v>3.8327430373795499</v>
      </c>
      <c r="D245">
        <v>-0.10556031426028301</v>
      </c>
      <c r="E245">
        <v>-8.7327086595570494E-2</v>
      </c>
      <c r="F245">
        <v>-9.28886838369236E-2</v>
      </c>
      <c r="G245">
        <v>-0.18820283544432501</v>
      </c>
      <c r="H245" s="1">
        <v>-1.26716304233595E-2</v>
      </c>
      <c r="I245" s="1">
        <v>0.100875748848754</v>
      </c>
      <c r="J245" s="1">
        <v>0.10166851490694299</v>
      </c>
    </row>
    <row r="246" spans="1:10">
      <c r="A246">
        <v>2440</v>
      </c>
      <c r="B246">
        <v>0.66400000000000003</v>
      </c>
      <c r="C246">
        <v>5.9250437446703499</v>
      </c>
      <c r="D246">
        <v>0.62186912480080003</v>
      </c>
      <c r="E246">
        <v>-0.232754788606996</v>
      </c>
      <c r="F246">
        <v>4.4887546863561202E-2</v>
      </c>
      <c r="G246">
        <v>-0.33663713720517002</v>
      </c>
      <c r="H246" s="1">
        <v>0.57698157793723803</v>
      </c>
      <c r="I246" s="1">
        <v>0.103882348598174</v>
      </c>
      <c r="J246" s="1">
        <v>0.58625871731618495</v>
      </c>
    </row>
    <row r="247" spans="1:10">
      <c r="A247">
        <v>2450</v>
      </c>
      <c r="B247">
        <v>0.188</v>
      </c>
      <c r="C247">
        <v>0.119380520836412</v>
      </c>
      <c r="D247">
        <v>0.18666192965912501</v>
      </c>
      <c r="E247">
        <v>2.2390266097835499E-2</v>
      </c>
      <c r="F247">
        <v>0.187840181338533</v>
      </c>
      <c r="G247">
        <v>0.376920701436536</v>
      </c>
      <c r="H247" s="1">
        <v>-1.1782516794079901E-3</v>
      </c>
      <c r="I247" s="1">
        <v>-0.35453043533869999</v>
      </c>
      <c r="J247" s="1">
        <v>0.354532393242801</v>
      </c>
    </row>
    <row r="248" spans="1:10">
      <c r="A248">
        <v>2460</v>
      </c>
      <c r="B248">
        <v>0.39200000000000002</v>
      </c>
      <c r="C248">
        <v>2.4001767873426001</v>
      </c>
      <c r="D248">
        <v>-0.28910514200440401</v>
      </c>
      <c r="E248">
        <v>0.26473046078344198</v>
      </c>
      <c r="F248">
        <v>9.6023297426946999E-2</v>
      </c>
      <c r="G248">
        <v>7.46332812630114E-2</v>
      </c>
      <c r="H248" s="1">
        <v>-0.385128439431351</v>
      </c>
      <c r="I248" s="1">
        <v>0.19009717952043001</v>
      </c>
      <c r="J248" s="1">
        <v>0.42948905983790803</v>
      </c>
    </row>
    <row r="249" spans="1:10">
      <c r="A249">
        <v>2470</v>
      </c>
      <c r="B249">
        <v>4.9000000000000002E-2</v>
      </c>
      <c r="C249">
        <v>3.2609731744262098</v>
      </c>
      <c r="D249">
        <v>-4.8651247623920903E-2</v>
      </c>
      <c r="E249">
        <v>-5.8357608446486199E-3</v>
      </c>
      <c r="F249">
        <v>1.8953366371544201E-2</v>
      </c>
      <c r="G249">
        <v>-6.4605426856089401E-2</v>
      </c>
      <c r="H249" s="1">
        <v>-6.7604613995464996E-2</v>
      </c>
      <c r="I249" s="1">
        <v>5.8769666011440798E-2</v>
      </c>
      <c r="J249" s="1">
        <v>8.9578219878339499E-2</v>
      </c>
    </row>
    <row r="250" spans="1:10">
      <c r="A250">
        <v>2480</v>
      </c>
      <c r="B250">
        <v>0.95099999999999996</v>
      </c>
      <c r="C250">
        <v>0.27646015351590197</v>
      </c>
      <c r="D250">
        <v>0.91488831567836804</v>
      </c>
      <c r="E250">
        <v>0.25957729067697599</v>
      </c>
      <c r="F250">
        <v>-0.10958943960786</v>
      </c>
      <c r="G250">
        <v>0.45741034492312199</v>
      </c>
      <c r="H250" s="1">
        <v>1.0244777552862301</v>
      </c>
      <c r="I250" s="1">
        <v>-0.197833054246146</v>
      </c>
      <c r="J250" s="1">
        <v>1.0434043264375801</v>
      </c>
    </row>
    <row r="251" spans="1:10">
      <c r="A251">
        <v>2490</v>
      </c>
      <c r="B251">
        <v>0.63200000000000001</v>
      </c>
      <c r="C251">
        <v>2.8525661294595301</v>
      </c>
      <c r="D251">
        <v>-0.60578577065898198</v>
      </c>
      <c r="E251">
        <v>0.18013217388102501</v>
      </c>
      <c r="F251">
        <v>0.17172949475129301</v>
      </c>
      <c r="G251">
        <v>0.119274800529905</v>
      </c>
      <c r="H251" s="1">
        <v>-0.77751526541027405</v>
      </c>
      <c r="I251" s="1">
        <v>6.085737335112E-2</v>
      </c>
      <c r="J251" s="1">
        <v>0.77989333106342595</v>
      </c>
    </row>
    <row r="252" spans="1:10">
      <c r="A252">
        <v>2500</v>
      </c>
      <c r="B252">
        <v>0.39400000000000002</v>
      </c>
      <c r="C252">
        <v>3.1792917654328701</v>
      </c>
      <c r="D252">
        <v>-0.39372005222039202</v>
      </c>
      <c r="E252">
        <v>-1.4849931971954101E-2</v>
      </c>
      <c r="F252">
        <v>9.5557860715919894E-3</v>
      </c>
      <c r="G252">
        <v>-9.5964166943534795E-2</v>
      </c>
      <c r="H252" s="1">
        <v>-0.40327583829198399</v>
      </c>
      <c r="I252" s="1">
        <v>8.1114234971580601E-2</v>
      </c>
      <c r="J252" s="1">
        <v>0.41135255057569198</v>
      </c>
    </row>
    <row r="253" spans="1:10">
      <c r="A253">
        <v>2510</v>
      </c>
      <c r="B253">
        <v>0.92200000000000004</v>
      </c>
      <c r="C253">
        <v>3.4117696217985198</v>
      </c>
      <c r="D253">
        <v>-0.88855323138338904</v>
      </c>
      <c r="E253">
        <v>-0.24608363415338599</v>
      </c>
      <c r="F253">
        <v>-6.63502281477759E-2</v>
      </c>
      <c r="G253">
        <v>-4.3207151038100198E-3</v>
      </c>
      <c r="H253" s="1">
        <v>-0.82220300323561302</v>
      </c>
      <c r="I253" s="1">
        <v>-0.241762919049576</v>
      </c>
      <c r="J253" s="1">
        <v>0.85701055276877003</v>
      </c>
    </row>
    <row r="254" spans="1:10">
      <c r="A254">
        <v>2520</v>
      </c>
      <c r="B254">
        <v>0.996</v>
      </c>
      <c r="C254">
        <v>1.8849555921538801E-2</v>
      </c>
      <c r="D254">
        <v>0.99582306297128598</v>
      </c>
      <c r="E254">
        <v>1.87730459565465E-2</v>
      </c>
      <c r="F254">
        <v>2.6419286904990499E-2</v>
      </c>
      <c r="G254">
        <v>0.33516212634296799</v>
      </c>
      <c r="H254" s="1">
        <v>0.96940377606629502</v>
      </c>
      <c r="I254" s="1">
        <v>-0.31638908038642199</v>
      </c>
      <c r="J254" s="1">
        <v>1.0197282634306799</v>
      </c>
    </row>
    <row r="255" spans="1:10">
      <c r="A255">
        <v>2530</v>
      </c>
      <c r="B255">
        <v>0.32400000000000001</v>
      </c>
      <c r="C255">
        <v>1.2000883936713</v>
      </c>
      <c r="D255">
        <v>0.117377218812273</v>
      </c>
      <c r="E255">
        <v>0.30199104043646002</v>
      </c>
      <c r="F255">
        <v>1.19364495792801E-2</v>
      </c>
      <c r="G255">
        <v>0.183166287314626</v>
      </c>
      <c r="H255" s="1">
        <v>0.105440769232993</v>
      </c>
      <c r="I255" s="1">
        <v>0.11882475312183401</v>
      </c>
      <c r="J255" s="1">
        <v>0.15886181973938901</v>
      </c>
    </row>
    <row r="256" spans="1:10">
      <c r="A256">
        <v>2540</v>
      </c>
      <c r="B256">
        <v>0.63800000000000001</v>
      </c>
      <c r="C256">
        <v>2.6200882730938901</v>
      </c>
      <c r="D256">
        <v>-0.55319110734294497</v>
      </c>
      <c r="E256">
        <v>0.31784209720659501</v>
      </c>
      <c r="F256">
        <v>-0.114303467982572</v>
      </c>
      <c r="G256">
        <v>-7.8891424362355106E-2</v>
      </c>
      <c r="H256" s="1">
        <v>-0.43888763936037201</v>
      </c>
      <c r="I256" s="1">
        <v>0.39673352156894998</v>
      </c>
      <c r="J256" s="1">
        <v>0.59162475194993402</v>
      </c>
    </row>
    <row r="257" spans="1:10">
      <c r="A257">
        <v>2550</v>
      </c>
      <c r="B257">
        <v>0.26</v>
      </c>
      <c r="C257">
        <v>0.73513268094001205</v>
      </c>
      <c r="D257">
        <v>0.19285286091207199</v>
      </c>
      <c r="E257">
        <v>0.17437824989954701</v>
      </c>
      <c r="F257">
        <v>4.86516007780637E-2</v>
      </c>
      <c r="G257">
        <v>0.234453187319134</v>
      </c>
      <c r="H257" s="1">
        <v>0.144201260134009</v>
      </c>
      <c r="I257" s="1">
        <v>-6.0074937419586402E-2</v>
      </c>
      <c r="J257" s="1">
        <v>0.156214600886739</v>
      </c>
    </row>
    <row r="258" spans="1:10">
      <c r="A258">
        <v>2560</v>
      </c>
      <c r="B258">
        <v>3.4000000000000002E-2</v>
      </c>
      <c r="C258">
        <v>1.8346901096964401</v>
      </c>
      <c r="D258">
        <v>-8.86861121385649E-3</v>
      </c>
      <c r="E258" s="1">
        <v>3.2822975720331299E-2</v>
      </c>
      <c r="F258">
        <v>-3.0193621841850898E-2</v>
      </c>
      <c r="G258">
        <v>0.135599788664028</v>
      </c>
      <c r="H258" s="1">
        <v>2.1325010627994401E-2</v>
      </c>
      <c r="I258" s="1">
        <v>-0.102776812943697</v>
      </c>
      <c r="J258" s="1">
        <v>0.10496584852773599</v>
      </c>
    </row>
    <row r="259" spans="1:10">
      <c r="A259">
        <v>2570</v>
      </c>
      <c r="B259">
        <v>0.96</v>
      </c>
      <c r="C259">
        <v>3.8201766667651902</v>
      </c>
      <c r="D259">
        <v>-0.74732380950434296</v>
      </c>
      <c r="E259">
        <v>-0.60258370683907203</v>
      </c>
      <c r="F259">
        <v>-0.149544766726945</v>
      </c>
      <c r="G259">
        <v>-6.0022205075005802E-2</v>
      </c>
      <c r="H259" s="1">
        <v>-0.59777904277739702</v>
      </c>
      <c r="I259" s="1">
        <v>-0.54256150176406603</v>
      </c>
      <c r="J259" s="1">
        <v>0.80728728912348202</v>
      </c>
    </row>
    <row r="260" spans="1:10">
      <c r="A260">
        <v>2580</v>
      </c>
      <c r="B260">
        <v>0.28899999999999998</v>
      </c>
      <c r="C260">
        <v>2.78973427638774</v>
      </c>
      <c r="D260">
        <v>-0.27129408486196999</v>
      </c>
      <c r="E260">
        <v>9.9601804797435398E-2</v>
      </c>
      <c r="F260">
        <v>-8.1839327391396502E-2</v>
      </c>
      <c r="G260">
        <v>-6.7759513317405803E-2</v>
      </c>
      <c r="H260" s="1">
        <v>-0.189454757470573</v>
      </c>
      <c r="I260" s="1">
        <v>0.16736131811484101</v>
      </c>
      <c r="J260" s="1">
        <v>0.25279026074865102</v>
      </c>
    </row>
    <row r="261" spans="1:10">
      <c r="A261">
        <v>2590</v>
      </c>
      <c r="B261">
        <v>0.89400000000000002</v>
      </c>
      <c r="C261">
        <v>1.4388494353441299</v>
      </c>
      <c r="D261">
        <v>0.117618537028501</v>
      </c>
      <c r="E261">
        <v>0.88622902217613897</v>
      </c>
      <c r="F261">
        <v>-8.7755160530990098E-2</v>
      </c>
      <c r="G261">
        <v>0.23286735217183299</v>
      </c>
      <c r="H261" s="1">
        <v>0.205373697559491</v>
      </c>
      <c r="I261" s="1">
        <v>0.65336167000430601</v>
      </c>
      <c r="J261" s="1">
        <v>0.68487942550501002</v>
      </c>
    </row>
    <row r="262" spans="1:10">
      <c r="A262">
        <v>2600</v>
      </c>
      <c r="B262">
        <v>0.30299999999999999</v>
      </c>
      <c r="C262">
        <v>6.9115038378975396E-2</v>
      </c>
      <c r="D262" s="1">
        <v>0.302276589427451</v>
      </c>
      <c r="E262">
        <v>2.0925187791464999E-2</v>
      </c>
      <c r="F262">
        <v>-3.4849858261074701E-2</v>
      </c>
      <c r="G262">
        <v>0.40299918055092998</v>
      </c>
      <c r="H262" s="1">
        <v>0.33712644768852601</v>
      </c>
      <c r="I262" s="1">
        <v>-0.38207399275946502</v>
      </c>
      <c r="J262" s="1">
        <v>0.50954369554950296</v>
      </c>
    </row>
    <row r="263" spans="1:10">
      <c r="A263">
        <v>2610</v>
      </c>
      <c r="B263">
        <v>0.53300000000000003</v>
      </c>
      <c r="C263">
        <v>2.9216811678385102</v>
      </c>
      <c r="D263">
        <v>-0.52016363411335198</v>
      </c>
      <c r="E263">
        <v>0.116270347664357</v>
      </c>
      <c r="F263">
        <v>-2.00647489418595E-3</v>
      </c>
      <c r="G263">
        <v>-2.61494186979319E-2</v>
      </c>
      <c r="H263" s="1">
        <v>-0.51815715921916705</v>
      </c>
      <c r="I263" s="1">
        <v>0.14241976636228901</v>
      </c>
      <c r="J263" s="1">
        <v>0.53737345626739497</v>
      </c>
    </row>
    <row r="264" spans="1:10">
      <c r="A264">
        <v>2620</v>
      </c>
      <c r="B264">
        <v>0.72599999999999998</v>
      </c>
      <c r="C264">
        <v>4.0903536349739102</v>
      </c>
      <c r="D264">
        <v>-0.42303328823938602</v>
      </c>
      <c r="E264">
        <v>-0.59001596337842599</v>
      </c>
      <c r="F264">
        <v>0.13356908223445901</v>
      </c>
      <c r="G264">
        <v>-0.27179812917032498</v>
      </c>
      <c r="H264" s="1">
        <v>-0.55660237047384498</v>
      </c>
      <c r="I264" s="1">
        <v>-0.31821783420810101</v>
      </c>
      <c r="J264" s="1">
        <v>0.64114646440980905</v>
      </c>
    </row>
    <row r="265" spans="1:10">
      <c r="A265">
        <v>2630</v>
      </c>
      <c r="B265">
        <v>0.69</v>
      </c>
      <c r="C265">
        <v>5.5983181086970104</v>
      </c>
      <c r="D265">
        <v>0.53440711153712595</v>
      </c>
      <c r="E265">
        <v>-0.43647341172005599</v>
      </c>
      <c r="F265">
        <v>0.109274792084795</v>
      </c>
      <c r="G265">
        <v>-0.38552636301974702</v>
      </c>
      <c r="H265" s="1">
        <v>0.42513231945233099</v>
      </c>
      <c r="I265" s="1">
        <v>-5.0947048700308903E-2</v>
      </c>
      <c r="J265" s="1">
        <v>0.42817413608739902</v>
      </c>
    </row>
    <row r="266" spans="1:10">
      <c r="A266">
        <v>2640</v>
      </c>
      <c r="B266">
        <v>0.98799999999999999</v>
      </c>
      <c r="C266">
        <v>0.77911497809026897</v>
      </c>
      <c r="D266">
        <v>0.70299724908277395</v>
      </c>
      <c r="E266">
        <v>0.69421817016126297</v>
      </c>
      <c r="F266">
        <v>-6.1647112747741997E-3</v>
      </c>
      <c r="G266">
        <v>0.163656079857808</v>
      </c>
      <c r="H266" s="1">
        <v>0.70916196035754797</v>
      </c>
      <c r="I266" s="1">
        <v>0.53056209030345503</v>
      </c>
      <c r="J266" s="1">
        <v>0.88566744192463898</v>
      </c>
    </row>
    <row r="267" spans="1:10">
      <c r="A267">
        <v>2650</v>
      </c>
      <c r="B267">
        <v>0.71099999999999997</v>
      </c>
      <c r="C267">
        <v>1.9540706305328499</v>
      </c>
      <c r="D267">
        <v>-0.26588499527957599</v>
      </c>
      <c r="E267">
        <v>0.65941350402094401</v>
      </c>
      <c r="F267">
        <v>0.21217590385912299</v>
      </c>
      <c r="G267">
        <v>0.11097031687334601</v>
      </c>
      <c r="H267" s="1">
        <v>-0.47806089913869898</v>
      </c>
      <c r="I267" s="1">
        <v>0.54844318714759899</v>
      </c>
      <c r="J267" s="1">
        <v>0.727552165012184</v>
      </c>
    </row>
    <row r="268" spans="1:10">
      <c r="A268">
        <v>2660</v>
      </c>
      <c r="B268">
        <v>0.379</v>
      </c>
      <c r="C268">
        <v>3.4871678454846702</v>
      </c>
      <c r="D268">
        <v>-0.35659381143365099</v>
      </c>
      <c r="E268">
        <v>-0.128381671772965</v>
      </c>
      <c r="F268">
        <v>3.61912438608019E-2</v>
      </c>
      <c r="G268">
        <v>-0.144072933644697</v>
      </c>
      <c r="H268" s="1">
        <v>-0.39278505529445301</v>
      </c>
      <c r="I268" s="1">
        <v>1.5691261871731602E-2</v>
      </c>
      <c r="J268" s="1">
        <v>0.39309835329316001</v>
      </c>
    </row>
    <row r="269" spans="1:10">
      <c r="A269">
        <v>2670</v>
      </c>
      <c r="B269">
        <v>0.191</v>
      </c>
      <c r="C269">
        <v>4.5490261623980199</v>
      </c>
      <c r="D269">
        <v>-3.10636985522229E-2</v>
      </c>
      <c r="E269">
        <v>-0.18845701534370299</v>
      </c>
      <c r="F269">
        <v>9.2596197503370295E-2</v>
      </c>
      <c r="G269">
        <v>-0.153013289807682</v>
      </c>
      <c r="H269" s="1">
        <v>-0.12365989605559299</v>
      </c>
      <c r="I269" s="1">
        <v>-3.54437255360208E-2</v>
      </c>
      <c r="J269" s="1">
        <v>0.128639137016512</v>
      </c>
    </row>
    <row r="270" spans="1:10">
      <c r="A270">
        <v>2680</v>
      </c>
      <c r="B270">
        <v>0.31900000000000001</v>
      </c>
      <c r="C270">
        <v>2.9279643531456898</v>
      </c>
      <c r="D270">
        <v>-0.31174853141825398</v>
      </c>
      <c r="E270">
        <v>6.7630268065135501E-2</v>
      </c>
      <c r="F270">
        <v>0.133273813449579</v>
      </c>
      <c r="G270">
        <v>-4.1163092736226599E-2</v>
      </c>
      <c r="H270" s="1">
        <v>-0.44502234486783299</v>
      </c>
      <c r="I270" s="1">
        <v>0.108793360801362</v>
      </c>
      <c r="J270" s="1">
        <v>0.45812758352463301</v>
      </c>
    </row>
    <row r="271" spans="1:10">
      <c r="A271">
        <v>2690</v>
      </c>
      <c r="B271">
        <v>0.36</v>
      </c>
      <c r="C271">
        <v>4.4924774946334001</v>
      </c>
      <c r="D271">
        <v>-7.8531566902755603E-2</v>
      </c>
      <c r="E271">
        <v>-0.35133003429794901</v>
      </c>
      <c r="F271">
        <v>-9.9485151076461498E-2</v>
      </c>
      <c r="G271">
        <v>-0.362020015067815</v>
      </c>
      <c r="H271" s="1">
        <v>2.0953584173705901E-2</v>
      </c>
      <c r="I271" s="1">
        <v>1.06899807698656E-2</v>
      </c>
      <c r="J271" s="1">
        <v>2.3522933035331199E-2</v>
      </c>
    </row>
    <row r="272" spans="1:10">
      <c r="A272">
        <v>2700</v>
      </c>
      <c r="B272">
        <v>0.95699999999999996</v>
      </c>
      <c r="C272">
        <v>4.4924774946334001</v>
      </c>
      <c r="D272">
        <v>-0.20876308201649199</v>
      </c>
      <c r="E272">
        <v>-0.93395234117538095</v>
      </c>
      <c r="F272">
        <v>-0.18430983864398301</v>
      </c>
      <c r="G272">
        <v>-0.29203848834284701</v>
      </c>
      <c r="H272" s="1">
        <v>-2.4453243372509301E-2</v>
      </c>
      <c r="I272" s="1">
        <v>-0.64191385283253499</v>
      </c>
      <c r="J272" s="1">
        <v>0.64237944827784099</v>
      </c>
    </row>
    <row r="273" spans="1:10">
      <c r="A273">
        <v>2710</v>
      </c>
      <c r="B273">
        <v>7.8E-2</v>
      </c>
      <c r="C273">
        <v>1.8346901096964401</v>
      </c>
      <c r="D273">
        <v>-2.0345637490611902E-2</v>
      </c>
      <c r="E273">
        <v>7.5299767828995404E-2</v>
      </c>
      <c r="F273">
        <v>6.4104099807809104E-4</v>
      </c>
      <c r="G273">
        <v>8.0470872738899399E-2</v>
      </c>
      <c r="H273" s="1">
        <v>-2.098667848869E-2</v>
      </c>
      <c r="I273" s="1">
        <v>-5.1711049099039796E-3</v>
      </c>
      <c r="J273" s="1">
        <v>2.1614370219298001E-2</v>
      </c>
    </row>
    <row r="274" spans="1:10">
      <c r="A274">
        <v>2720</v>
      </c>
      <c r="B274">
        <v>0.53100000000000003</v>
      </c>
      <c r="C274">
        <v>2.31221219304209</v>
      </c>
      <c r="D274">
        <v>-0.35860172111226402</v>
      </c>
      <c r="E274">
        <v>0.39161946531719</v>
      </c>
      <c r="F274">
        <v>3.7724539023001498E-2</v>
      </c>
      <c r="G274">
        <v>9.6495892049863696E-2</v>
      </c>
      <c r="H274" s="1">
        <v>-0.39632626013526501</v>
      </c>
      <c r="I274" s="1">
        <v>0.29512357326732702</v>
      </c>
      <c r="J274" s="1">
        <v>0.49413806569711</v>
      </c>
    </row>
    <row r="275" spans="1:10">
      <c r="A275">
        <v>2730</v>
      </c>
      <c r="B275">
        <v>0.63500000000000001</v>
      </c>
      <c r="C275">
        <v>5.45380484663188</v>
      </c>
      <c r="D275">
        <v>0.42883633315684999</v>
      </c>
      <c r="E275">
        <v>-0.46832082952244097</v>
      </c>
      <c r="F275">
        <v>3.1430906739038297E-2</v>
      </c>
      <c r="G275">
        <v>-0.23425721389003601</v>
      </c>
      <c r="H275" s="1">
        <v>0.39740542641781201</v>
      </c>
      <c r="I275" s="1">
        <v>-0.23406361563240399</v>
      </c>
      <c r="J275" s="1">
        <v>0.46121236877303801</v>
      </c>
    </row>
    <row r="276" spans="1:10">
      <c r="A276">
        <v>2740</v>
      </c>
      <c r="B276">
        <v>0.86699999999999999</v>
      </c>
      <c r="C276">
        <v>1.8032741831605399</v>
      </c>
      <c r="D276">
        <v>-0.19974763292860401</v>
      </c>
      <c r="E276">
        <v>0.84367640902150398</v>
      </c>
      <c r="F276">
        <v>-8.6825338414776701E-2</v>
      </c>
      <c r="G276">
        <v>0.17206079236399499</v>
      </c>
      <c r="H276" s="1">
        <v>-0.112922294513827</v>
      </c>
      <c r="I276" s="1">
        <v>0.67161561665750802</v>
      </c>
      <c r="J276" s="1">
        <v>0.68104256925431095</v>
      </c>
    </row>
    <row r="277" spans="1:10">
      <c r="A277">
        <v>2750</v>
      </c>
      <c r="B277">
        <v>0.64</v>
      </c>
      <c r="C277">
        <v>2.9530970943744101</v>
      </c>
      <c r="D277">
        <v>-0.62866384046636103</v>
      </c>
      <c r="E277">
        <v>0.11992404133486401</v>
      </c>
      <c r="F277">
        <v>2.7399757798271499E-3</v>
      </c>
      <c r="G277">
        <v>-2.5318742841774201E-2</v>
      </c>
      <c r="H277" s="1">
        <v>-0.63140381624618802</v>
      </c>
      <c r="I277" s="1">
        <v>0.145242784176638</v>
      </c>
      <c r="J277" s="1">
        <v>0.64789369924828799</v>
      </c>
    </row>
    <row r="278" spans="1:10">
      <c r="A278">
        <v>2760</v>
      </c>
      <c r="B278">
        <v>1.7000000000000001E-2</v>
      </c>
      <c r="C278">
        <v>1.2252211349000199</v>
      </c>
      <c r="D278">
        <v>5.7585446441699604E-3</v>
      </c>
      <c r="E278">
        <v>1.5994973072221801E-2</v>
      </c>
      <c r="F278">
        <v>-0.15427346414758</v>
      </c>
      <c r="G278">
        <v>0.15255754807194999</v>
      </c>
      <c r="H278" s="1">
        <v>0.16003200879175</v>
      </c>
      <c r="I278" s="1">
        <v>-0.13656257499972799</v>
      </c>
      <c r="J278" s="1">
        <v>0.21037961100943001</v>
      </c>
    </row>
    <row r="279" spans="1:10">
      <c r="A279">
        <v>2770</v>
      </c>
      <c r="B279">
        <v>0</v>
      </c>
      <c r="C279">
        <v>0.13194689145077099</v>
      </c>
      <c r="D279">
        <v>0</v>
      </c>
      <c r="E279">
        <v>0</v>
      </c>
      <c r="F279">
        <v>-3.0348551976773001E-2</v>
      </c>
      <c r="G279">
        <v>0.37229176575594403</v>
      </c>
      <c r="H279" s="1">
        <v>3.0348551976773001E-2</v>
      </c>
      <c r="I279" s="1">
        <v>-0.37229176575594403</v>
      </c>
      <c r="J279" s="1">
        <v>0.37352669711382802</v>
      </c>
    </row>
    <row r="280" spans="1:10">
      <c r="A280">
        <v>2780</v>
      </c>
      <c r="B280">
        <v>0.40799999999999997</v>
      </c>
      <c r="C280">
        <v>2.9153979825313301</v>
      </c>
      <c r="D280">
        <v>-0.39760696409692298</v>
      </c>
      <c r="E280">
        <v>9.1502470467347399E-2</v>
      </c>
      <c r="F280" s="1">
        <v>8.5841394804294895E-5</v>
      </c>
      <c r="G280">
        <v>7.1194824926970697E-3</v>
      </c>
      <c r="H280" s="1">
        <v>-0.39769280549172797</v>
      </c>
      <c r="I280" s="1">
        <v>8.4382987974650395E-2</v>
      </c>
      <c r="J280" s="1">
        <v>0.40654649943076798</v>
      </c>
    </row>
    <row r="281" spans="1:10">
      <c r="A281">
        <v>2790</v>
      </c>
      <c r="B281">
        <v>0.84699999999999998</v>
      </c>
      <c r="C281">
        <v>1.94778744522567</v>
      </c>
      <c r="D281">
        <v>-0.311801496123922</v>
      </c>
      <c r="E281">
        <v>0.78752068354734905</v>
      </c>
      <c r="F281">
        <v>0.240896985396992</v>
      </c>
      <c r="G281">
        <v>0.23734029921682601</v>
      </c>
      <c r="H281" s="1">
        <v>-0.55269848152091405</v>
      </c>
      <c r="I281" s="1">
        <v>0.55018038433052296</v>
      </c>
      <c r="J281" s="1">
        <v>0.77985515756299695</v>
      </c>
    </row>
    <row r="282" spans="1:10">
      <c r="A282">
        <v>2800</v>
      </c>
      <c r="B282">
        <v>0.98399999999999999</v>
      </c>
      <c r="C282">
        <v>6.1763711569575301</v>
      </c>
      <c r="D282">
        <v>0.97839197775064701</v>
      </c>
      <c r="E282">
        <v>-0.10490537580685599</v>
      </c>
      <c r="F282">
        <v>-0.106788796661812</v>
      </c>
      <c r="G282">
        <v>-0.310542557866063</v>
      </c>
      <c r="H282" s="1">
        <v>1.08518077441246</v>
      </c>
      <c r="I282" s="1">
        <v>0.205637182059206</v>
      </c>
      <c r="J282" s="1">
        <v>1.1044926273179401</v>
      </c>
    </row>
    <row r="283" spans="1:10">
      <c r="A283">
        <v>2810</v>
      </c>
      <c r="B283">
        <v>2.5000000000000001E-2</v>
      </c>
      <c r="C283">
        <v>1.9038051480754099</v>
      </c>
      <c r="D283">
        <v>-8.1722007413735608E-3</v>
      </c>
      <c r="E283">
        <v>2.3626576879495102E-2</v>
      </c>
      <c r="F283">
        <v>-1.0256801938270999E-3</v>
      </c>
      <c r="G283">
        <v>0.254415627618155</v>
      </c>
      <c r="H283" s="1">
        <v>-7.14652054754645E-3</v>
      </c>
      <c r="I283" s="1">
        <v>-0.23078905073865999</v>
      </c>
      <c r="J283" s="1">
        <v>0.230899672361803</v>
      </c>
    </row>
    <row r="284" spans="1:10">
      <c r="A284">
        <v>2820</v>
      </c>
      <c r="B284">
        <v>0.51100000000000001</v>
      </c>
      <c r="C284">
        <v>2.2619467105846498</v>
      </c>
      <c r="D284">
        <v>-0.32572365876157999</v>
      </c>
      <c r="E284">
        <v>0.39373226705842801</v>
      </c>
      <c r="F284">
        <v>4.7676399130023098E-2</v>
      </c>
      <c r="G284">
        <v>0.27975117156575402</v>
      </c>
      <c r="H284" s="1">
        <v>-0.37340005789160402</v>
      </c>
      <c r="I284" s="1">
        <v>0.113981095492674</v>
      </c>
      <c r="J284" s="1">
        <v>0.39040913586026998</v>
      </c>
    </row>
    <row r="285" spans="1:10">
      <c r="A285">
        <v>2830</v>
      </c>
      <c r="B285">
        <v>0.76200000000000001</v>
      </c>
      <c r="C285">
        <v>2.1676989309769601</v>
      </c>
      <c r="D285">
        <v>-0.42830753392332299</v>
      </c>
      <c r="E285">
        <v>0.63023539759721603</v>
      </c>
      <c r="F285">
        <v>1.21849019180909E-2</v>
      </c>
      <c r="G285">
        <v>0.11298769687812001</v>
      </c>
      <c r="H285" s="1">
        <v>-0.44049243584141401</v>
      </c>
      <c r="I285" s="1">
        <v>0.51724770071909698</v>
      </c>
      <c r="J285" s="1">
        <v>0.67939588601396095</v>
      </c>
    </row>
    <row r="286" spans="1:10">
      <c r="A286">
        <v>2840</v>
      </c>
      <c r="B286">
        <v>0.378</v>
      </c>
      <c r="C286">
        <v>2.6326546437082499</v>
      </c>
      <c r="D286">
        <v>-0.33009320791815</v>
      </c>
      <c r="E286">
        <v>0.18418054752417601</v>
      </c>
      <c r="F286">
        <v>-0.18005119894409899</v>
      </c>
      <c r="G286">
        <v>6.4383697090341904E-2</v>
      </c>
      <c r="H286" s="1">
        <v>-0.15004200897405001</v>
      </c>
      <c r="I286" s="1">
        <v>0.11979685043383401</v>
      </c>
      <c r="J286" s="1">
        <v>0.19199971310091901</v>
      </c>
    </row>
    <row r="287" spans="1:10">
      <c r="A287">
        <v>2850</v>
      </c>
      <c r="B287">
        <v>0.40600000000000003</v>
      </c>
      <c r="C287">
        <v>1.5330972149518201</v>
      </c>
      <c r="D287">
        <v>1.5302214163993501E-2</v>
      </c>
      <c r="E287">
        <v>0.40571152589207898</v>
      </c>
      <c r="F287">
        <v>-0.123228591633309</v>
      </c>
      <c r="G287">
        <v>0.181246258541925</v>
      </c>
      <c r="H287" s="1">
        <v>0.13853080579730301</v>
      </c>
      <c r="I287" s="1">
        <v>0.22446526735015401</v>
      </c>
      <c r="J287" s="1">
        <v>0.26377156859947198</v>
      </c>
    </row>
    <row r="288" spans="1:10">
      <c r="A288">
        <v>2860</v>
      </c>
      <c r="B288">
        <v>0.91600000000000004</v>
      </c>
      <c r="C288">
        <v>3.7887607402292902</v>
      </c>
      <c r="D288">
        <v>-0.73077970661733105</v>
      </c>
      <c r="E288">
        <v>-0.55228346018714602</v>
      </c>
      <c r="F288">
        <v>-0.116890702246306</v>
      </c>
      <c r="G288">
        <v>-6.8868069776705607E-2</v>
      </c>
      <c r="H288" s="1">
        <v>-0.613889004371026</v>
      </c>
      <c r="I288" s="1">
        <v>-0.48341539041044101</v>
      </c>
      <c r="J288" s="1">
        <v>0.78137708526250504</v>
      </c>
    </row>
    <row r="289" spans="1:10">
      <c r="A289">
        <v>2870</v>
      </c>
      <c r="B289">
        <v>3.7999999999999999E-2</v>
      </c>
      <c r="C289">
        <v>0.20106192982974699</v>
      </c>
      <c r="D289">
        <v>3.7234491990601401E-2</v>
      </c>
      <c r="E289">
        <v>7.5889792595474704E-3</v>
      </c>
      <c r="F289">
        <v>1.8819351288774301E-2</v>
      </c>
      <c r="G289">
        <v>0.395427305802734</v>
      </c>
      <c r="H289" s="1">
        <v>1.8415140701826999E-2</v>
      </c>
      <c r="I289" s="1">
        <v>-0.38783832654318701</v>
      </c>
      <c r="J289" s="1">
        <v>0.38827526954840602</v>
      </c>
    </row>
    <row r="290" spans="1:10">
      <c r="A290">
        <v>2880</v>
      </c>
      <c r="B290">
        <v>0.372</v>
      </c>
      <c r="C290">
        <v>0.37070793312359601</v>
      </c>
      <c r="D290">
        <v>0.346730453834454</v>
      </c>
      <c r="E290">
        <v>0.134766436414091</v>
      </c>
      <c r="F290">
        <v>9.1110327654073106E-2</v>
      </c>
      <c r="G290">
        <v>0.213019058207914</v>
      </c>
      <c r="H290" s="1">
        <v>0.25562012618038099</v>
      </c>
      <c r="I290" s="1">
        <v>-7.8252621793822794E-2</v>
      </c>
      <c r="J290" s="1">
        <v>0.26732961251249598</v>
      </c>
    </row>
    <row r="291" spans="1:10">
      <c r="A291">
        <v>2890</v>
      </c>
      <c r="B291">
        <v>0.23899999999999999</v>
      </c>
      <c r="C291">
        <v>2.04831841014055</v>
      </c>
      <c r="D291">
        <v>-0.109839586688536</v>
      </c>
      <c r="E291">
        <v>0.212264611266437</v>
      </c>
      <c r="F291">
        <v>7.9926194152232094E-2</v>
      </c>
      <c r="G291">
        <v>0.175252843903167</v>
      </c>
      <c r="H291" s="1">
        <v>-0.18976578084076801</v>
      </c>
      <c r="I291" s="1">
        <v>3.70117673632702E-2</v>
      </c>
      <c r="J291" s="1">
        <v>0.19334146606835001</v>
      </c>
    </row>
    <row r="292" spans="1:10">
      <c r="A292">
        <v>2900</v>
      </c>
      <c r="B292">
        <v>0.66600000000000004</v>
      </c>
      <c r="C292">
        <v>4.0526545231308297</v>
      </c>
      <c r="D292">
        <v>-0.40819609773288201</v>
      </c>
      <c r="E292">
        <v>-0.52624323824220998</v>
      </c>
      <c r="F292">
        <v>-3.3710538395791599E-2</v>
      </c>
      <c r="G292">
        <v>-8.69808414620383E-2</v>
      </c>
      <c r="H292" s="1">
        <v>-0.37448555933709099</v>
      </c>
      <c r="I292" s="1">
        <v>-0.43926239678017198</v>
      </c>
      <c r="J292" s="1">
        <v>0.57722689419072903</v>
      </c>
    </row>
    <row r="293" spans="1:10">
      <c r="A293">
        <v>2910</v>
      </c>
      <c r="B293">
        <v>0.71299999999999997</v>
      </c>
      <c r="C293">
        <v>1.1561060965210399</v>
      </c>
      <c r="D293">
        <v>0.28727228866384102</v>
      </c>
      <c r="E293">
        <v>0.65256695607871396</v>
      </c>
      <c r="F293">
        <v>3.0791959385924801E-3</v>
      </c>
      <c r="G293">
        <v>0.244081940225921</v>
      </c>
      <c r="H293" s="1">
        <v>0.28419309272524901</v>
      </c>
      <c r="I293" s="1">
        <v>0.40848501585279401</v>
      </c>
      <c r="J293" s="1">
        <v>0.49762005800510001</v>
      </c>
    </row>
    <row r="294" spans="1:10">
      <c r="A294">
        <v>2920</v>
      </c>
      <c r="B294">
        <v>0.435</v>
      </c>
      <c r="C294">
        <v>2.7457519792374798</v>
      </c>
      <c r="D294">
        <v>-0.40136264184350001</v>
      </c>
      <c r="E294">
        <v>0.16772903664066699</v>
      </c>
      <c r="F294">
        <v>0.115908204998008</v>
      </c>
      <c r="G294">
        <v>3.7758941298617697E-2</v>
      </c>
      <c r="H294" s="1">
        <v>-0.51727084684150804</v>
      </c>
      <c r="I294" s="1">
        <v>0.12997009534205001</v>
      </c>
      <c r="J294" s="1">
        <v>0.53334918643919604</v>
      </c>
    </row>
    <row r="295" spans="1:10">
      <c r="A295">
        <v>2930</v>
      </c>
      <c r="B295">
        <v>0.78500000000000003</v>
      </c>
      <c r="C295">
        <v>0.62831853071795896</v>
      </c>
      <c r="D295">
        <v>0.63507834058433399</v>
      </c>
      <c r="E295">
        <v>0.46141142304959099</v>
      </c>
      <c r="F295">
        <v>5.9494263637328501E-2</v>
      </c>
      <c r="G295">
        <v>0.34173101285830598</v>
      </c>
      <c r="H295" s="1">
        <v>0.57558407694700497</v>
      </c>
      <c r="I295" s="1">
        <v>0.119680410191285</v>
      </c>
      <c r="J295" s="1">
        <v>0.58789491426486296</v>
      </c>
    </row>
    <row r="296" spans="1:10">
      <c r="A296">
        <v>2940</v>
      </c>
      <c r="B296">
        <v>0.216</v>
      </c>
      <c r="C296">
        <v>2.0797343366764398</v>
      </c>
      <c r="D296">
        <v>-0.105246027156672</v>
      </c>
      <c r="E296">
        <v>0.18862469023894299</v>
      </c>
      <c r="F296">
        <v>0.122476500366606</v>
      </c>
      <c r="G296">
        <v>5.2635036274631598E-2</v>
      </c>
      <c r="H296" s="1">
        <v>-0.22772252752327801</v>
      </c>
      <c r="I296" s="1">
        <v>0.13598965396431101</v>
      </c>
      <c r="J296" s="1">
        <v>0.26523713074704103</v>
      </c>
    </row>
    <row r="297" spans="1:10">
      <c r="A297">
        <v>2950</v>
      </c>
      <c r="B297">
        <v>0.29599999999999999</v>
      </c>
      <c r="C297">
        <v>1.56451314148772</v>
      </c>
      <c r="D297">
        <v>1.8598106138054799E-3</v>
      </c>
      <c r="E297">
        <v>0.29599415721341699</v>
      </c>
      <c r="F297" s="1">
        <v>9.9723771766676295E-2</v>
      </c>
      <c r="G297">
        <v>0.166715432117509</v>
      </c>
      <c r="H297" s="1">
        <v>-9.7863961152870799E-2</v>
      </c>
      <c r="I297" s="1">
        <v>0.12927872509590799</v>
      </c>
      <c r="J297" s="1">
        <v>0.162142972881818</v>
      </c>
    </row>
    <row r="298" spans="1:10">
      <c r="A298">
        <v>2960</v>
      </c>
      <c r="B298">
        <v>0.14399999999999999</v>
      </c>
      <c r="C298">
        <v>1.41371669411541</v>
      </c>
      <c r="D298">
        <v>2.2526562965793299E-2</v>
      </c>
      <c r="E298">
        <v>0.14222712104570001</v>
      </c>
      <c r="F298">
        <v>-7.7810944850167804E-2</v>
      </c>
      <c r="G298">
        <v>0.191595920202068</v>
      </c>
      <c r="H298" s="1">
        <v>0.100337507815961</v>
      </c>
      <c r="I298" s="1">
        <v>-4.9368799156368201E-2</v>
      </c>
      <c r="J298" s="1">
        <v>0.111825282493986</v>
      </c>
    </row>
    <row r="299" spans="1:10">
      <c r="A299">
        <v>2970</v>
      </c>
      <c r="B299">
        <v>0.86299999999999999</v>
      </c>
      <c r="C299">
        <v>1.1875220230569401</v>
      </c>
      <c r="D299">
        <v>0.32272679455172198</v>
      </c>
      <c r="E299">
        <v>0.80038516732781295</v>
      </c>
      <c r="F299">
        <v>0.20788710516876199</v>
      </c>
      <c r="G299">
        <v>0.26159814207209398</v>
      </c>
      <c r="H299" s="1">
        <v>0.11483968938296001</v>
      </c>
      <c r="I299" s="1">
        <v>0.53878702525571898</v>
      </c>
      <c r="J299" s="1">
        <v>0.55088983730096297</v>
      </c>
    </row>
    <row r="300" spans="1:10">
      <c r="A300">
        <v>2980</v>
      </c>
      <c r="B300">
        <v>0.39200000000000002</v>
      </c>
      <c r="C300">
        <v>2.01061929829747</v>
      </c>
      <c r="D300">
        <v>-0.16690548229350899</v>
      </c>
      <c r="E300">
        <v>0.35469220456667999</v>
      </c>
      <c r="F300">
        <v>0.12226857140096099</v>
      </c>
      <c r="G300">
        <v>6.8132354022063094E-2</v>
      </c>
      <c r="H300" s="1">
        <v>-0.28917405369447002</v>
      </c>
      <c r="I300" s="1">
        <v>0.28655985054461702</v>
      </c>
      <c r="J300" s="1">
        <v>0.40710954456294102</v>
      </c>
    </row>
    <row r="301" spans="1:10">
      <c r="A301">
        <v>2990</v>
      </c>
      <c r="B301">
        <v>0.43</v>
      </c>
      <c r="C301">
        <v>2.4001767873426001</v>
      </c>
      <c r="D301">
        <v>-0.31713064046401501</v>
      </c>
      <c r="E301">
        <v>0.290393107492041</v>
      </c>
      <c r="F301">
        <v>0.22225636973207</v>
      </c>
      <c r="G301">
        <v>6.6848120487461901E-2</v>
      </c>
      <c r="H301" s="1">
        <v>-0.53938701019608504</v>
      </c>
      <c r="I301" s="1">
        <v>0.223544987004579</v>
      </c>
      <c r="J301" s="1">
        <v>0.58387559289899105</v>
      </c>
    </row>
    <row r="302" spans="1:10">
      <c r="A302">
        <v>3000</v>
      </c>
      <c r="B302">
        <v>0.249</v>
      </c>
      <c r="C302">
        <v>7.5398223686154994E-2</v>
      </c>
      <c r="D302">
        <v>0.24829256616489301</v>
      </c>
      <c r="E302">
        <v>1.8756374576455199E-2</v>
      </c>
      <c r="F302">
        <v>3.2283329562051599E-4</v>
      </c>
      <c r="G302">
        <v>0.46490424830119598</v>
      </c>
      <c r="H302" s="1">
        <v>0.24796973286927201</v>
      </c>
      <c r="I302" s="1">
        <v>-0.44614787372474102</v>
      </c>
      <c r="J302" s="1">
        <v>0.51042816698176596</v>
      </c>
    </row>
    <row r="303" spans="1:10">
      <c r="A303">
        <v>3010</v>
      </c>
      <c r="B303">
        <v>0.79600000000000004</v>
      </c>
      <c r="C303">
        <v>2.9468139090672301</v>
      </c>
      <c r="D303">
        <v>-0.78094805188489402</v>
      </c>
      <c r="E303">
        <v>0.15406537656848501</v>
      </c>
      <c r="F303">
        <v>0.193426001087945</v>
      </c>
      <c r="G303">
        <v>-0.16969940792326799</v>
      </c>
      <c r="H303" s="1">
        <v>-0.97437405297283897</v>
      </c>
      <c r="I303" s="1">
        <v>0.323764784491754</v>
      </c>
      <c r="J303" s="1">
        <v>1.0267562664935199</v>
      </c>
    </row>
    <row r="304" spans="1:10">
      <c r="A304">
        <v>3020</v>
      </c>
      <c r="B304">
        <v>0.45700000000000002</v>
      </c>
      <c r="C304">
        <v>4.25371645296058</v>
      </c>
      <c r="D304">
        <v>-0.202340511584778</v>
      </c>
      <c r="E304">
        <v>-0.40976495381085298</v>
      </c>
      <c r="F304">
        <v>-3.8970335339922999E-3</v>
      </c>
      <c r="G304">
        <v>-0.13562845408285501</v>
      </c>
      <c r="H304" s="1">
        <v>-0.19844347805078599</v>
      </c>
      <c r="I304" s="1">
        <v>-0.27413649972799797</v>
      </c>
      <c r="J304" s="1">
        <v>0.33842374985218099</v>
      </c>
    </row>
    <row r="305" spans="1:10">
      <c r="A305">
        <v>3030</v>
      </c>
      <c r="B305">
        <v>0.65600000000000003</v>
      </c>
      <c r="C305">
        <v>4.4924774946334001</v>
      </c>
      <c r="D305">
        <v>-0.14310196635613201</v>
      </c>
      <c r="E305">
        <v>-0.64020139583181801</v>
      </c>
      <c r="F305">
        <v>5.8564458585668402E-2</v>
      </c>
      <c r="G305">
        <v>-0.205453373947834</v>
      </c>
      <c r="H305" s="1">
        <v>-0.20166642494180101</v>
      </c>
      <c r="I305" s="1">
        <v>-0.43474802188398398</v>
      </c>
      <c r="J305" s="1">
        <v>0.47924439431342802</v>
      </c>
    </row>
    <row r="306" spans="1:10">
      <c r="A306">
        <v>3040</v>
      </c>
      <c r="B306">
        <v>0.56499999999999995</v>
      </c>
      <c r="C306">
        <v>4.14061911743135</v>
      </c>
      <c r="D306">
        <v>-0.30573350745168498</v>
      </c>
      <c r="E306">
        <v>-0.47513368899846498</v>
      </c>
      <c r="F306">
        <v>8.4222896223811003E-2</v>
      </c>
      <c r="G306">
        <v>-0.14613811328766799</v>
      </c>
      <c r="H306" s="1">
        <v>-0.389956403675496</v>
      </c>
      <c r="I306" s="1">
        <v>-0.32899557571079802</v>
      </c>
      <c r="J306" s="1">
        <v>0.51020004469306501</v>
      </c>
    </row>
    <row r="307" spans="1:10">
      <c r="A307">
        <v>3050</v>
      </c>
      <c r="B307">
        <v>0.69399999999999995</v>
      </c>
      <c r="C307">
        <v>1.5016812884159201</v>
      </c>
      <c r="D307" s="1">
        <v>4.7927657845797798E-2</v>
      </c>
      <c r="E307">
        <v>0.69234307941468998</v>
      </c>
      <c r="F307">
        <v>-8.0962476471042696E-2</v>
      </c>
      <c r="G307">
        <v>0.21619128317074399</v>
      </c>
      <c r="H307" s="1">
        <v>0.12889013431683999</v>
      </c>
      <c r="I307" s="1">
        <v>0.47615179624394599</v>
      </c>
      <c r="J307" s="1">
        <v>0.49328815087182998</v>
      </c>
    </row>
    <row r="308" spans="1:10">
      <c r="A308">
        <v>3060</v>
      </c>
      <c r="B308">
        <v>0.89100000000000001</v>
      </c>
      <c r="C308">
        <v>3.9395571876015998</v>
      </c>
      <c r="D308">
        <v>-0.62206538832318403</v>
      </c>
      <c r="E308">
        <v>-0.63789940637245202</v>
      </c>
      <c r="F308">
        <v>6.8630155618288599E-2</v>
      </c>
      <c r="G308">
        <v>-0.178252551856553</v>
      </c>
      <c r="H308" s="1">
        <v>-0.69069554394147303</v>
      </c>
      <c r="I308" s="1">
        <v>-0.45964685451589898</v>
      </c>
      <c r="J308" s="1">
        <v>0.82965990941286705</v>
      </c>
    </row>
    <row r="309" spans="1:10">
      <c r="A309">
        <v>3070</v>
      </c>
      <c r="B309">
        <v>0.76500000000000001</v>
      </c>
      <c r="C309">
        <v>5.9438933005918901</v>
      </c>
      <c r="D309">
        <v>0.72138775995804105</v>
      </c>
      <c r="E309">
        <v>-0.254606951560085</v>
      </c>
      <c r="F309">
        <v>0.10042685541882</v>
      </c>
      <c r="G309">
        <v>-0.357769940174058</v>
      </c>
      <c r="H309" s="1">
        <v>0.62096090453922104</v>
      </c>
      <c r="I309" s="1">
        <v>0.10316298861397299</v>
      </c>
      <c r="J309" s="1">
        <v>0.62947203844645405</v>
      </c>
    </row>
    <row r="310" spans="1:10">
      <c r="A310">
        <v>3080</v>
      </c>
      <c r="B310">
        <v>0.67900000000000005</v>
      </c>
      <c r="C310">
        <v>3.6379642928569802</v>
      </c>
      <c r="D310">
        <v>-0.59705577461938797</v>
      </c>
      <c r="E310">
        <v>-0.32336574029053</v>
      </c>
      <c r="F310">
        <v>6.9475045631426396E-2</v>
      </c>
      <c r="G310">
        <v>7.3325525279481496E-2</v>
      </c>
      <c r="H310" s="1">
        <v>-0.666530820250814</v>
      </c>
      <c r="I310" s="1">
        <v>-0.396691265570012</v>
      </c>
      <c r="J310" s="1">
        <v>0.77564637208186604</v>
      </c>
    </row>
    <row r="311" spans="1:10">
      <c r="A311">
        <v>3090</v>
      </c>
      <c r="B311">
        <v>0.84899999999999998</v>
      </c>
      <c r="C311">
        <v>5.8936278181344504</v>
      </c>
      <c r="D311">
        <v>0.78539054860245505</v>
      </c>
      <c r="E311">
        <v>-0.32243245209801003</v>
      </c>
      <c r="F311">
        <v>-4.1890236063033499E-2</v>
      </c>
      <c r="G311">
        <v>-0.22024082010416701</v>
      </c>
      <c r="H311" s="1">
        <v>0.82728078466548804</v>
      </c>
      <c r="I311" s="1">
        <v>-0.102191631993843</v>
      </c>
      <c r="J311" s="1">
        <v>0.83356860924959897</v>
      </c>
    </row>
    <row r="312" spans="1:10">
      <c r="A312">
        <v>3100</v>
      </c>
      <c r="B312">
        <v>6.5000000000000002E-2</v>
      </c>
      <c r="C312">
        <v>2.65778738493696</v>
      </c>
      <c r="D312">
        <v>-5.7540035236609603E-2</v>
      </c>
      <c r="E312" s="1">
        <v>3.02348200750348E-2</v>
      </c>
      <c r="F312">
        <v>6.7185236768790499E-2</v>
      </c>
      <c r="G312">
        <v>0.12741197948560701</v>
      </c>
      <c r="H312" s="1">
        <v>-0.1247252720054</v>
      </c>
      <c r="I312" s="1">
        <v>-9.7177159410572603E-2</v>
      </c>
      <c r="J312" s="1">
        <v>0.15811323090724799</v>
      </c>
    </row>
    <row r="313" spans="1:10">
      <c r="A313">
        <v>3110</v>
      </c>
      <c r="B313">
        <v>8.1000000000000003E-2</v>
      </c>
      <c r="C313">
        <v>2.5698227906364499</v>
      </c>
      <c r="D313">
        <v>-6.8116511166151694E-2</v>
      </c>
      <c r="E313">
        <v>4.38308214222769E-2</v>
      </c>
      <c r="F313">
        <v>-0.20681190988342599</v>
      </c>
      <c r="G313">
        <v>0.10984989202273</v>
      </c>
      <c r="H313" s="1">
        <v>0.13869539871727499</v>
      </c>
      <c r="I313" s="1">
        <v>-6.6019070600453006E-2</v>
      </c>
      <c r="J313" s="1">
        <v>0.15360641688514001</v>
      </c>
    </row>
    <row r="314" spans="1:10">
      <c r="A314">
        <v>3120</v>
      </c>
      <c r="B314">
        <v>0.872</v>
      </c>
      <c r="C314">
        <v>5.1647783225016202</v>
      </c>
      <c r="D314">
        <v>0.38116494851961302</v>
      </c>
      <c r="E314">
        <v>-0.78428137936587605</v>
      </c>
      <c r="F314">
        <v>-7.4339174504743893E-2</v>
      </c>
      <c r="G314">
        <v>-0.39675026093529497</v>
      </c>
      <c r="H314" s="1">
        <v>0.455504123024357</v>
      </c>
      <c r="I314" s="1">
        <v>-0.38753111843058002</v>
      </c>
      <c r="J314" s="1">
        <v>0.59805047767244901</v>
      </c>
    </row>
    <row r="315" spans="1:10">
      <c r="A315">
        <v>3130</v>
      </c>
      <c r="B315">
        <v>0.45600000000000002</v>
      </c>
      <c r="C315">
        <v>6.1386720451144603</v>
      </c>
      <c r="D315">
        <v>0.45124671008280898</v>
      </c>
      <c r="E315">
        <v>-6.5668916843827099E-2</v>
      </c>
      <c r="F315">
        <v>4.5523931354721402E-2</v>
      </c>
      <c r="G315">
        <v>-0.45167333801206999</v>
      </c>
      <c r="H315" s="1">
        <v>0.40572277872808699</v>
      </c>
      <c r="I315" s="1">
        <v>0.38600442116824302</v>
      </c>
      <c r="J315" s="1">
        <v>0.56000927344131601</v>
      </c>
    </row>
    <row r="316" spans="1:10">
      <c r="A316">
        <v>3140</v>
      </c>
      <c r="B316">
        <v>0.91200000000000003</v>
      </c>
      <c r="C316">
        <v>0.45867252742411002</v>
      </c>
      <c r="D316">
        <v>0.81773662554813498</v>
      </c>
      <c r="E316">
        <v>0.40379550670747799</v>
      </c>
      <c r="F316">
        <v>-2.7970986395152001E-2</v>
      </c>
      <c r="G316">
        <v>0.26033835128236998</v>
      </c>
      <c r="H316" s="1">
        <v>0.84570761194328703</v>
      </c>
      <c r="I316" s="1">
        <v>0.14345715542510801</v>
      </c>
      <c r="J316" s="1">
        <v>0.85778862218001095</v>
      </c>
    </row>
    <row r="317" spans="1:10">
      <c r="A317">
        <v>3150</v>
      </c>
      <c r="B317">
        <v>0.14099999999999999</v>
      </c>
      <c r="C317">
        <v>4.8254863159139196</v>
      </c>
      <c r="D317">
        <v>1.5912750267160901E-2</v>
      </c>
      <c r="E317">
        <v>-0.140099194783321</v>
      </c>
      <c r="F317">
        <v>0.15499644572443599</v>
      </c>
      <c r="G317">
        <v>-0.327839978283536</v>
      </c>
      <c r="H317" s="1">
        <v>-0.139083695457276</v>
      </c>
      <c r="I317" s="1">
        <v>0.187740783500215</v>
      </c>
      <c r="J317" s="1">
        <v>0.23364690481863201</v>
      </c>
    </row>
    <row r="318" spans="1:10">
      <c r="A318">
        <v>3160</v>
      </c>
      <c r="B318">
        <v>0.873</v>
      </c>
      <c r="C318">
        <v>5.7176986295334196</v>
      </c>
      <c r="D318">
        <v>0.73709827896325897</v>
      </c>
      <c r="E318">
        <v>-0.467776792016664</v>
      </c>
      <c r="F318">
        <v>-7.31502257272406E-2</v>
      </c>
      <c r="G318">
        <v>-0.32878262403168101</v>
      </c>
      <c r="H318" s="1">
        <v>0.81024850469050003</v>
      </c>
      <c r="I318" s="1">
        <v>-0.13899416798498199</v>
      </c>
      <c r="J318" s="1">
        <v>0.82208394832098997</v>
      </c>
    </row>
    <row r="319" spans="1:10">
      <c r="A319">
        <v>3170</v>
      </c>
      <c r="B319">
        <v>0.66100000000000003</v>
      </c>
      <c r="C319">
        <v>2.8211502029236302</v>
      </c>
      <c r="D319">
        <v>-0.62735255183858496</v>
      </c>
      <c r="E319">
        <v>0.20820608949215699</v>
      </c>
      <c r="F319">
        <v>0.21974693693352701</v>
      </c>
      <c r="G319">
        <v>7.88893706529952E-2</v>
      </c>
      <c r="H319" s="1">
        <v>-0.84709948877211205</v>
      </c>
      <c r="I319" s="1">
        <v>0.12931671883916099</v>
      </c>
      <c r="J319" s="1">
        <v>0.85691327312003995</v>
      </c>
    </row>
    <row r="320" spans="1:10">
      <c r="A320">
        <v>3180</v>
      </c>
      <c r="B320">
        <v>0.64800000000000002</v>
      </c>
      <c r="C320">
        <v>5.1899110637303396</v>
      </c>
      <c r="D320" s="1">
        <v>0.297807749682724</v>
      </c>
      <c r="E320">
        <v>-0.57551241883117699</v>
      </c>
      <c r="F320">
        <v>-9.9089673735791597E-2</v>
      </c>
      <c r="G320">
        <v>-0.182279865752105</v>
      </c>
      <c r="H320" s="1">
        <v>0.39689742341851503</v>
      </c>
      <c r="I320" s="1">
        <v>-0.39323255307907201</v>
      </c>
      <c r="J320" s="1">
        <v>0.55871227435715198</v>
      </c>
    </row>
    <row r="321" spans="1:10">
      <c r="A321">
        <v>3190</v>
      </c>
      <c r="B321">
        <v>0.318</v>
      </c>
      <c r="C321">
        <v>2.3813272314210598</v>
      </c>
      <c r="D321">
        <v>-0.230439695399481</v>
      </c>
      <c r="E321">
        <v>0.219138191067177</v>
      </c>
      <c r="F321">
        <v>-0.22649373867209299</v>
      </c>
      <c r="G321">
        <v>0.141668135866793</v>
      </c>
      <c r="H321" s="1">
        <v>-3.9459567273882603E-3</v>
      </c>
      <c r="I321" s="1">
        <v>7.74700552003839E-2</v>
      </c>
      <c r="J321" s="1">
        <v>7.7570484253000199E-2</v>
      </c>
    </row>
    <row r="322" spans="1:10">
      <c r="A322">
        <v>3200</v>
      </c>
      <c r="B322">
        <v>0.66600000000000004</v>
      </c>
      <c r="C322">
        <v>0.18849555921538799</v>
      </c>
      <c r="D322">
        <v>0.65420330898530699</v>
      </c>
      <c r="E322">
        <v>0.124795955514093</v>
      </c>
      <c r="F322">
        <v>-0.18135614186350199</v>
      </c>
      <c r="G322">
        <v>0.50312951279892004</v>
      </c>
      <c r="H322" s="1">
        <v>0.835559450848809</v>
      </c>
      <c r="I322" s="1">
        <v>-0.37833355728482798</v>
      </c>
      <c r="J322" s="1">
        <v>0.91722182511677897</v>
      </c>
    </row>
    <row r="323" spans="1:10">
      <c r="A323">
        <v>3210</v>
      </c>
      <c r="B323">
        <v>0.98799999999999999</v>
      </c>
      <c r="C323">
        <v>5.9438933005918901</v>
      </c>
      <c r="D323">
        <v>0.93167464946214995</v>
      </c>
      <c r="E323">
        <v>-0.32882570998871102</v>
      </c>
      <c r="F323">
        <v>0.18834665767073</v>
      </c>
      <c r="G323">
        <v>-0.33258164600371398</v>
      </c>
      <c r="H323" s="1">
        <v>0.74332799179141995</v>
      </c>
      <c r="I323" s="1">
        <v>3.7559360150030102E-3</v>
      </c>
      <c r="J323" s="1">
        <v>0.74333748084972395</v>
      </c>
    </row>
    <row r="324" spans="1:10">
      <c r="A324">
        <v>3220</v>
      </c>
      <c r="B324">
        <v>0.86199999999999999</v>
      </c>
      <c r="C324">
        <v>1.14353972590668</v>
      </c>
      <c r="D324">
        <v>0.35719175081621102</v>
      </c>
      <c r="E324">
        <v>0.78451134673046596</v>
      </c>
      <c r="F324">
        <v>-1.39483414733716E-2</v>
      </c>
      <c r="G324">
        <v>0.27463347108756198</v>
      </c>
      <c r="H324" s="1">
        <v>0.371140092289583</v>
      </c>
      <c r="I324" s="1">
        <v>0.50987787564290499</v>
      </c>
      <c r="J324" s="1">
        <v>0.63065078781750605</v>
      </c>
    </row>
    <row r="325" spans="1:10">
      <c r="A325">
        <v>3230</v>
      </c>
      <c r="B325">
        <v>0.73799999999999999</v>
      </c>
      <c r="C325">
        <v>3.95840674352314</v>
      </c>
      <c r="D325">
        <v>-0.50519576417537204</v>
      </c>
      <c r="E325">
        <v>-0.53797884703700205</v>
      </c>
      <c r="F325">
        <v>2.1297435647052599E-2</v>
      </c>
      <c r="G325">
        <v>-0.12139819011887901</v>
      </c>
      <c r="H325" s="1">
        <v>-0.52649319982242504</v>
      </c>
      <c r="I325" s="1">
        <v>-0.41658065691812302</v>
      </c>
      <c r="J325" s="1">
        <v>0.67136765872180004</v>
      </c>
    </row>
    <row r="326" spans="1:10">
      <c r="A326">
        <v>3240</v>
      </c>
      <c r="B326">
        <v>0.378</v>
      </c>
      <c r="C326">
        <v>2.8965484266097898</v>
      </c>
      <c r="D326">
        <v>-0.36670785347326001</v>
      </c>
      <c r="E326">
        <v>9.1702509240664004E-2</v>
      </c>
      <c r="F326">
        <v>-0.155963301180538</v>
      </c>
      <c r="G326">
        <v>0.11600747916484801</v>
      </c>
      <c r="H326" s="1">
        <v>-0.21074455229272199</v>
      </c>
      <c r="I326" s="1">
        <v>-2.43049699241836E-2</v>
      </c>
      <c r="J326" s="1">
        <v>0.21214145724981601</v>
      </c>
    </row>
    <row r="327" spans="1:10">
      <c r="A327">
        <v>3250</v>
      </c>
      <c r="B327">
        <v>0.89900000000000002</v>
      </c>
      <c r="C327">
        <v>1.19380520836412</v>
      </c>
      <c r="D327">
        <v>0.330943972863526</v>
      </c>
      <c r="E327">
        <v>0.83586906081353796</v>
      </c>
      <c r="F327">
        <v>-3.1005589416603301E-2</v>
      </c>
      <c r="G327">
        <v>0.42710660317559901</v>
      </c>
      <c r="H327" s="1">
        <v>0.36194956228012898</v>
      </c>
      <c r="I327" s="1">
        <v>0.408762457637939</v>
      </c>
      <c r="J327" s="1">
        <v>0.54598006594470505</v>
      </c>
    </row>
    <row r="328" spans="1:10">
      <c r="A328">
        <v>3260</v>
      </c>
      <c r="B328">
        <v>0.72599999999999998</v>
      </c>
      <c r="C328">
        <v>0.69115038378975402</v>
      </c>
      <c r="D328">
        <v>0.55939261425522302</v>
      </c>
      <c r="E328">
        <v>0.46276981655754901</v>
      </c>
      <c r="F328">
        <v>6.3212808347148194E-2</v>
      </c>
      <c r="G328" s="1">
        <v>0.38476406126680401</v>
      </c>
      <c r="H328" s="1">
        <v>0.49617980590807498</v>
      </c>
      <c r="I328" s="1">
        <v>7.8005755290744702E-2</v>
      </c>
      <c r="J328" s="1">
        <v>0.50227412600038901</v>
      </c>
    </row>
    <row r="329" spans="1:10">
      <c r="A329">
        <v>3270</v>
      </c>
      <c r="B329">
        <v>0.34899999999999998</v>
      </c>
      <c r="C329">
        <v>0.56548667764616301</v>
      </c>
      <c r="D329">
        <v>0.29467044600020298</v>
      </c>
      <c r="E329">
        <v>0.18700355144767</v>
      </c>
      <c r="F329">
        <v>4.1728751741731303E-2</v>
      </c>
      <c r="G329">
        <v>0.421535424724295</v>
      </c>
      <c r="H329" s="1">
        <v>0.25294169425847202</v>
      </c>
      <c r="I329" s="1">
        <v>-0.234531873276625</v>
      </c>
      <c r="J329" s="1">
        <v>0.34494158965974098</v>
      </c>
    </row>
    <row r="330" spans="1:10">
      <c r="A330">
        <v>3280</v>
      </c>
      <c r="B330">
        <v>0.32100000000000001</v>
      </c>
      <c r="C330">
        <v>1.3194689145077101</v>
      </c>
      <c r="D330">
        <v>7.9829453779918402E-2</v>
      </c>
      <c r="E330">
        <v>0.31091519472229101</v>
      </c>
      <c r="F330">
        <v>2.8501196330485201E-2</v>
      </c>
      <c r="G330">
        <v>0.15384964048397901</v>
      </c>
      <c r="H330" s="1">
        <v>5.1328257449433298E-2</v>
      </c>
      <c r="I330" s="1">
        <v>0.15706555423831201</v>
      </c>
      <c r="J330" s="1">
        <v>0.165239760169831</v>
      </c>
    </row>
    <row r="331" spans="1:10">
      <c r="A331">
        <v>3290</v>
      </c>
      <c r="B331">
        <v>0.60799999999999998</v>
      </c>
      <c r="C331">
        <v>0.92991142546257899</v>
      </c>
      <c r="D331">
        <v>0.36352622969897203</v>
      </c>
      <c r="E331">
        <v>0.487352726801493</v>
      </c>
      <c r="F331">
        <v>3.45759221511691E-2</v>
      </c>
      <c r="G331">
        <v>0.26579433707876898</v>
      </c>
      <c r="H331" s="1">
        <v>0.32895030754780202</v>
      </c>
      <c r="I331" s="1">
        <v>0.22155838972272399</v>
      </c>
      <c r="J331" s="1">
        <v>0.39660613320058502</v>
      </c>
    </row>
    <row r="332" spans="1:10">
      <c r="A332">
        <v>3300</v>
      </c>
      <c r="B332">
        <v>0.38800000000000001</v>
      </c>
      <c r="C332">
        <v>2.6515041996297901</v>
      </c>
      <c r="D332">
        <v>-0.34232899585676202</v>
      </c>
      <c r="E332">
        <v>0.182633125680149</v>
      </c>
      <c r="F332">
        <v>-3.29338530310508E-4</v>
      </c>
      <c r="G332">
        <v>-9.2785381805448694E-2</v>
      </c>
      <c r="H332" s="1">
        <v>-0.34199965732645099</v>
      </c>
      <c r="I332" s="1">
        <v>0.27541850748559799</v>
      </c>
      <c r="J332" s="1">
        <v>0.43911173962558098</v>
      </c>
    </row>
    <row r="333" spans="1:10">
      <c r="A333">
        <v>3310</v>
      </c>
      <c r="B333">
        <v>0.64400000000000002</v>
      </c>
      <c r="C333">
        <v>4.3291146766467303</v>
      </c>
      <c r="D333" s="1">
        <v>-0.240829728495144</v>
      </c>
      <c r="E333">
        <v>-0.59727467874752205</v>
      </c>
      <c r="F333">
        <v>9.4569553182927008E-3</v>
      </c>
      <c r="G333">
        <v>-8.3197644391230202E-2</v>
      </c>
      <c r="H333" s="1">
        <v>-0.250286683813436</v>
      </c>
      <c r="I333" s="1">
        <v>-0.51407703435629204</v>
      </c>
      <c r="J333" s="1">
        <v>0.57176797859523998</v>
      </c>
    </row>
    <row r="334" spans="1:10">
      <c r="A334">
        <v>3320</v>
      </c>
      <c r="B334">
        <v>4.7E-2</v>
      </c>
      <c r="C334">
        <v>2.9468139090672301</v>
      </c>
      <c r="D334">
        <v>-4.6111254319836703E-2</v>
      </c>
      <c r="E334">
        <v>9.0968249983904501E-3</v>
      </c>
      <c r="F334">
        <v>0.14864977838788301</v>
      </c>
      <c r="G334">
        <v>8.9579474403137394E-3</v>
      </c>
      <c r="H334" s="1">
        <v>-0.19476103270771999</v>
      </c>
      <c r="I334" s="1">
        <v>1.38877558076714E-4</v>
      </c>
      <c r="J334" s="1">
        <v>0.194761082222177</v>
      </c>
    </row>
    <row r="335" spans="1:10">
      <c r="A335">
        <v>3330</v>
      </c>
      <c r="B335">
        <v>0.26700000000000002</v>
      </c>
      <c r="C335">
        <v>4.2285837117318597</v>
      </c>
      <c r="D335">
        <v>-0.12419533784668101</v>
      </c>
      <c r="E335">
        <v>-0.23635676012576601</v>
      </c>
      <c r="F335">
        <v>0.14898920627931</v>
      </c>
      <c r="G335">
        <v>-0.20140228984254899</v>
      </c>
      <c r="H335" s="1">
        <v>-0.27318454412599202</v>
      </c>
      <c r="I335" s="1">
        <v>-3.4954470283216001E-2</v>
      </c>
      <c r="J335" s="1">
        <v>0.27541171024868599</v>
      </c>
    </row>
    <row r="336" spans="1:10">
      <c r="A336">
        <v>3340</v>
      </c>
      <c r="B336">
        <v>0.70399999999999996</v>
      </c>
      <c r="C336">
        <v>0.106814150222053</v>
      </c>
      <c r="D336">
        <v>0.69998775643948696</v>
      </c>
      <c r="E336">
        <v>7.5054252609783004E-2</v>
      </c>
      <c r="F336">
        <v>3.4929334274572399E-2</v>
      </c>
      <c r="G336">
        <v>0.40274567312600201</v>
      </c>
      <c r="H336" s="1">
        <v>0.66505842216491495</v>
      </c>
      <c r="I336" s="1">
        <v>-0.32769142051621902</v>
      </c>
      <c r="J336" s="1">
        <v>0.74140702179870399</v>
      </c>
    </row>
    <row r="337" spans="1:10">
      <c r="A337">
        <v>3350</v>
      </c>
      <c r="B337">
        <v>0.11799999999999999</v>
      </c>
      <c r="C337">
        <v>3.5939819957067201</v>
      </c>
      <c r="D337">
        <v>-0.106129819684832</v>
      </c>
      <c r="E337">
        <v>-5.15796604648101E-2</v>
      </c>
      <c r="F337">
        <v>-0.27373382046053701</v>
      </c>
      <c r="G337">
        <v>-5.4131842838425301E-2</v>
      </c>
      <c r="H337" s="1">
        <v>0.167604000775705</v>
      </c>
      <c r="I337" s="1">
        <v>2.5521823736152599E-3</v>
      </c>
      <c r="J337" s="1">
        <v>0.16762343127048401</v>
      </c>
    </row>
    <row r="338" spans="1:10">
      <c r="A338">
        <v>3360</v>
      </c>
      <c r="B338">
        <v>9.6000000000000002E-2</v>
      </c>
      <c r="C338">
        <v>1.4891149178015599</v>
      </c>
      <c r="D338">
        <v>7.8326987105431303E-3</v>
      </c>
      <c r="E338">
        <v>9.5679929091266894E-2</v>
      </c>
      <c r="F338">
        <v>-2.1996732287205101E-3</v>
      </c>
      <c r="G338">
        <v>0.19824165720840001</v>
      </c>
      <c r="H338" s="1">
        <v>1.0032371939263599E-2</v>
      </c>
      <c r="I338" s="1">
        <v>-0.102561728117133</v>
      </c>
      <c r="J338" s="1">
        <v>0.103051232700538</v>
      </c>
    </row>
    <row r="339" spans="1:10">
      <c r="A339">
        <v>3370</v>
      </c>
      <c r="B339">
        <v>0.28399999999999997</v>
      </c>
      <c r="C339">
        <v>6.1072561185785599</v>
      </c>
      <c r="D339">
        <v>0.27961627100629399</v>
      </c>
      <c r="E339">
        <v>-4.9706548748978403E-2</v>
      </c>
      <c r="F339">
        <v>4.2550140025083297E-2</v>
      </c>
      <c r="G339">
        <v>-0.27208867733602798</v>
      </c>
      <c r="H339" s="1">
        <v>0.23706613098121099</v>
      </c>
      <c r="I339" s="1">
        <v>0.22238212858705</v>
      </c>
      <c r="J339" s="1">
        <v>0.325044860862786</v>
      </c>
    </row>
    <row r="340" spans="1:10">
      <c r="A340">
        <v>3380</v>
      </c>
      <c r="B340">
        <v>0.746</v>
      </c>
      <c r="C340">
        <v>3.3992032511841601</v>
      </c>
      <c r="D340">
        <v>-0.72138310987077603</v>
      </c>
      <c r="E340">
        <v>-0.19005896135980299</v>
      </c>
      <c r="F340">
        <v>4.8878485726023602E-2</v>
      </c>
      <c r="G340">
        <v>-4.7135938648254001E-2</v>
      </c>
      <c r="H340" s="1">
        <v>-0.77026159559679996</v>
      </c>
      <c r="I340" s="1">
        <v>-0.142923022711549</v>
      </c>
      <c r="J340" s="1">
        <v>0.78340916261704197</v>
      </c>
    </row>
    <row r="341" spans="1:10">
      <c r="A341">
        <v>3390</v>
      </c>
      <c r="B341">
        <v>0.38200000000000001</v>
      </c>
      <c r="C341">
        <v>0.55920349233898303</v>
      </c>
      <c r="D341">
        <v>0.32381297158450201</v>
      </c>
      <c r="E341">
        <v>0.202655272405172</v>
      </c>
      <c r="F341">
        <v>0.110435837445226</v>
      </c>
      <c r="G341">
        <v>0.49229099677055899</v>
      </c>
      <c r="H341" s="1">
        <v>0.213377134139276</v>
      </c>
      <c r="I341" s="1">
        <v>-0.28963572436538598</v>
      </c>
      <c r="J341" s="1">
        <v>0.35974804266618698</v>
      </c>
    </row>
    <row r="342" spans="1:10">
      <c r="A342">
        <v>3400</v>
      </c>
      <c r="B342">
        <v>0.38400000000000001</v>
      </c>
      <c r="C342">
        <v>3.8013271108436499</v>
      </c>
      <c r="D342">
        <v>-0.30341952475226502</v>
      </c>
      <c r="E342">
        <v>-0.23535630860274301</v>
      </c>
      <c r="F342">
        <v>-1.79189905313204E-2</v>
      </c>
      <c r="G342">
        <v>-0.174236730034073</v>
      </c>
      <c r="H342">
        <v>-0.28550053422094501</v>
      </c>
      <c r="I342">
        <v>-6.1119578568669598E-2</v>
      </c>
      <c r="J342">
        <v>0.29196944690302201</v>
      </c>
    </row>
    <row r="343" spans="1:10">
      <c r="A343">
        <v>3410</v>
      </c>
      <c r="B343">
        <v>0.36599999999999999</v>
      </c>
      <c r="C343">
        <v>0.13823007675795099</v>
      </c>
      <c r="D343">
        <v>0.36250888180497398</v>
      </c>
      <c r="E343">
        <v>5.04312463905775E-2</v>
      </c>
      <c r="F343">
        <v>-2.15358490430941E-2</v>
      </c>
      <c r="G343">
        <v>0.47865231279865</v>
      </c>
      <c r="H343">
        <v>0.38404473084806801</v>
      </c>
      <c r="I343">
        <v>-0.428221066408072</v>
      </c>
      <c r="J343">
        <v>0.57520747301111497</v>
      </c>
    </row>
    <row r="344" spans="1:10">
      <c r="A344">
        <v>3420</v>
      </c>
      <c r="B344">
        <v>0.64100000000000001</v>
      </c>
      <c r="C344">
        <v>3.3866368805697999</v>
      </c>
      <c r="D344">
        <v>-0.62185114835015798</v>
      </c>
      <c r="E344">
        <v>-0.155506106939856</v>
      </c>
      <c r="F344">
        <v>-3.4517001885855297E-2</v>
      </c>
      <c r="G344">
        <v>-0.18120805521859201</v>
      </c>
      <c r="H344">
        <v>-0.58733414646430304</v>
      </c>
      <c r="I344">
        <v>2.5701948278735499E-2</v>
      </c>
      <c r="J344">
        <v>0.58789624063117896</v>
      </c>
    </row>
    <row r="345" spans="1:10">
      <c r="A345">
        <v>3430</v>
      </c>
      <c r="B345">
        <v>0.159</v>
      </c>
      <c r="C345">
        <v>5.7930968532195797</v>
      </c>
      <c r="D345">
        <v>0.140284305003158</v>
      </c>
      <c r="E345">
        <v>-7.4841925214287897E-2</v>
      </c>
      <c r="F345">
        <v>-0.13837514690118699</v>
      </c>
      <c r="G345">
        <v>-0.370977682911803</v>
      </c>
      <c r="H345">
        <v>0.27865945190434499</v>
      </c>
      <c r="I345">
        <v>0.29613575769751599</v>
      </c>
      <c r="J345">
        <v>0.40662941005627101</v>
      </c>
    </row>
    <row r="346" spans="1:10">
      <c r="A346">
        <v>3440</v>
      </c>
      <c r="B346">
        <v>0.752</v>
      </c>
      <c r="C346">
        <v>5.63601722054009</v>
      </c>
      <c r="D346">
        <v>0.59994141853300498</v>
      </c>
      <c r="E346">
        <v>-0.45340301535014699</v>
      </c>
      <c r="F346">
        <v>5.6364540258678096E-3</v>
      </c>
      <c r="G346">
        <v>-0.38777421985855298</v>
      </c>
      <c r="H346">
        <v>0.59430496450713799</v>
      </c>
      <c r="I346">
        <v>-6.5628795491593103E-2</v>
      </c>
      <c r="J346">
        <v>0.597917661250701</v>
      </c>
    </row>
    <row r="347" spans="1:10">
      <c r="A347">
        <v>3450</v>
      </c>
      <c r="B347">
        <v>0.75</v>
      </c>
      <c r="C347">
        <v>1.70902640355285</v>
      </c>
      <c r="D347">
        <v>-0.103342718013479</v>
      </c>
      <c r="E347">
        <v>0.74284606927248797</v>
      </c>
      <c r="F347">
        <v>-1.69378244595783E-2</v>
      </c>
      <c r="G347">
        <v>0.14996917562567899</v>
      </c>
      <c r="H347">
        <v>-8.6404893553900297E-2</v>
      </c>
      <c r="I347">
        <v>0.59287689364680995</v>
      </c>
      <c r="J347">
        <v>0.59914006430078703</v>
      </c>
    </row>
    <row r="348" spans="1:10">
      <c r="A348">
        <v>3460</v>
      </c>
      <c r="B348">
        <v>0.71299999999999997</v>
      </c>
      <c r="C348">
        <v>2.8023006470021001</v>
      </c>
      <c r="D348">
        <v>-0.67235225209161198</v>
      </c>
      <c r="E348">
        <v>0.237300335244889</v>
      </c>
      <c r="F348">
        <v>9.4616134001905203E-3</v>
      </c>
      <c r="G348">
        <v>9.4328404428034404E-2</v>
      </c>
      <c r="H348">
        <v>-0.68181386549180301</v>
      </c>
      <c r="I348">
        <v>0.142971930816855</v>
      </c>
      <c r="J348">
        <v>0.69664274931874104</v>
      </c>
    </row>
    <row r="349" spans="1:10">
      <c r="A349">
        <v>3470</v>
      </c>
      <c r="B349">
        <v>0.434</v>
      </c>
      <c r="C349">
        <v>4.6746898685416101</v>
      </c>
      <c r="D349">
        <v>-1.63575392787518E-2</v>
      </c>
      <c r="E349">
        <v>-0.433691631126016</v>
      </c>
      <c r="F349">
        <v>0.116007060653671</v>
      </c>
      <c r="G349">
        <v>-0.22550028716773299</v>
      </c>
      <c r="H349">
        <v>-0.132364599932422</v>
      </c>
      <c r="I349">
        <v>-0.20819134395828201</v>
      </c>
      <c r="J349">
        <v>0.24670634976511299</v>
      </c>
    </row>
    <row r="350" spans="1:10">
      <c r="A350">
        <v>3480</v>
      </c>
      <c r="B350">
        <v>0.98</v>
      </c>
      <c r="C350">
        <v>5.6925658883047099</v>
      </c>
      <c r="D350" s="1">
        <v>0.81398398121189597</v>
      </c>
      <c r="E350">
        <v>-0.54573810415842405</v>
      </c>
      <c r="F350">
        <v>-0.13414246346368899</v>
      </c>
      <c r="G350">
        <v>-0.33119558148773498</v>
      </c>
      <c r="H350">
        <v>0.94812644467558604</v>
      </c>
      <c r="I350">
        <v>-0.21454252267068899</v>
      </c>
      <c r="J350">
        <v>0.97209683114752998</v>
      </c>
    </row>
    <row r="351" spans="1:10">
      <c r="A351">
        <v>3490</v>
      </c>
      <c r="B351">
        <v>0.42599999999999999</v>
      </c>
      <c r="C351">
        <v>3.1478758388969701</v>
      </c>
      <c r="D351">
        <v>-0.42599159112471402</v>
      </c>
      <c r="E351">
        <v>-2.6766193293280799E-3</v>
      </c>
      <c r="F351">
        <v>4.3731425829592198E-2</v>
      </c>
      <c r="G351">
        <v>0.10141055026633</v>
      </c>
      <c r="H351">
        <v>-0.46972301695430702</v>
      </c>
      <c r="I351">
        <v>-0.104087169595658</v>
      </c>
      <c r="J351">
        <v>0.48111729498230599</v>
      </c>
    </row>
    <row r="352" spans="1:10">
      <c r="A352">
        <v>3500</v>
      </c>
      <c r="B352">
        <v>0.113</v>
      </c>
      <c r="C352">
        <v>3.8767253345297998</v>
      </c>
      <c r="D352">
        <v>-8.38168203194775E-2</v>
      </c>
      <c r="E352">
        <v>-7.5787470148649394E-2</v>
      </c>
      <c r="F352">
        <v>-0.17907909868878699</v>
      </c>
      <c r="G352">
        <v>-0.25122305627288799</v>
      </c>
      <c r="H352">
        <v>9.5262278369309603E-2</v>
      </c>
      <c r="I352">
        <v>0.17543558612423901</v>
      </c>
      <c r="J352">
        <v>0.19963102604271499</v>
      </c>
    </row>
    <row r="353" spans="1:10">
      <c r="A353">
        <v>3510</v>
      </c>
      <c r="B353">
        <v>0.80800000000000005</v>
      </c>
      <c r="C353">
        <v>2.7331856086231201</v>
      </c>
      <c r="D353">
        <v>-0.74154573755265696</v>
      </c>
      <c r="E353">
        <v>0.32089549563290298</v>
      </c>
      <c r="F353">
        <v>-0.15740899842195399</v>
      </c>
      <c r="G353">
        <v>0.114169543401275</v>
      </c>
      <c r="H353">
        <v>-0.58413673913070296</v>
      </c>
      <c r="I353">
        <v>0.20672595223162801</v>
      </c>
      <c r="J353">
        <v>0.61963807930785197</v>
      </c>
    </row>
    <row r="354" spans="1:10">
      <c r="A354">
        <v>3520</v>
      </c>
      <c r="B354">
        <v>0.21</v>
      </c>
      <c r="C354">
        <v>4.2474332676533999</v>
      </c>
      <c r="D354">
        <v>-9.4160475378906705E-2</v>
      </c>
      <c r="E354">
        <v>-0.18770669907176499</v>
      </c>
      <c r="F354">
        <v>8.2781300279766296E-2</v>
      </c>
      <c r="G354">
        <v>-0.18720360738267999</v>
      </c>
      <c r="H354">
        <v>-0.176941775658673</v>
      </c>
      <c r="I354">
        <v>-5.0309168908521705E-4</v>
      </c>
      <c r="J354">
        <v>0.176942490867773</v>
      </c>
    </row>
    <row r="355" spans="1:10">
      <c r="A355">
        <v>3530</v>
      </c>
      <c r="B355">
        <v>0.72599999999999998</v>
      </c>
      <c r="C355">
        <v>4.4799111240190399</v>
      </c>
      <c r="D355">
        <v>-0.167262723767205</v>
      </c>
      <c r="E355">
        <v>-0.70646951897302401</v>
      </c>
      <c r="F355">
        <v>-0.104835319385996</v>
      </c>
      <c r="G355">
        <v>-0.26278164135576898</v>
      </c>
      <c r="H355">
        <v>-6.2427404381209799E-2</v>
      </c>
      <c r="I355">
        <v>-0.44368787761725498</v>
      </c>
      <c r="J355">
        <v>0.44805815868286503</v>
      </c>
    </row>
    <row r="356" spans="1:10">
      <c r="A356">
        <v>3540</v>
      </c>
      <c r="B356">
        <v>0.60599999999999998</v>
      </c>
      <c r="C356">
        <v>2.7834510910805599</v>
      </c>
      <c r="D356">
        <v>-0.56754923136940405</v>
      </c>
      <c r="E356">
        <v>0.212423798035903</v>
      </c>
      <c r="F356">
        <v>-3.1359464759921303E-2</v>
      </c>
      <c r="G356">
        <v>9.2943381914455905E-2</v>
      </c>
      <c r="H356">
        <v>-0.53618976660948303</v>
      </c>
      <c r="I356">
        <v>0.119480416121447</v>
      </c>
      <c r="J356">
        <v>0.54934054615810601</v>
      </c>
    </row>
    <row r="357" spans="1:10">
      <c r="A357">
        <v>3550</v>
      </c>
      <c r="B357">
        <v>0.5</v>
      </c>
      <c r="C357">
        <v>1.3885839528866899</v>
      </c>
      <c r="D357">
        <v>9.0602881813568695E-2</v>
      </c>
      <c r="E357">
        <v>0.49172260249766497</v>
      </c>
      <c r="F357">
        <v>-0.18560797771432899</v>
      </c>
      <c r="G357">
        <v>0.33689406776499298</v>
      </c>
      <c r="H357">
        <v>0.27621085952789798</v>
      </c>
      <c r="I357">
        <v>0.154828534732672</v>
      </c>
      <c r="J357">
        <v>0.31664540749647102</v>
      </c>
    </row>
    <row r="358" spans="1:10">
      <c r="A358">
        <v>3560</v>
      </c>
      <c r="B358">
        <v>3.5999999999999997E-2</v>
      </c>
      <c r="C358">
        <v>5.2276101755734201</v>
      </c>
      <c r="D358">
        <v>1.77381842957385E-2</v>
      </c>
      <c r="E358">
        <v>-3.1326615168102902E-2</v>
      </c>
      <c r="F358">
        <v>-8.5698508729346895E-2</v>
      </c>
      <c r="G358">
        <v>-0.17787822766185599</v>
      </c>
      <c r="H358">
        <v>0.103436693025085</v>
      </c>
      <c r="I358">
        <v>0.14655161249375301</v>
      </c>
      <c r="J358">
        <v>0.17937816084597599</v>
      </c>
    </row>
    <row r="359" spans="1:10">
      <c r="A359">
        <v>3570</v>
      </c>
      <c r="B359">
        <v>0.67600000000000005</v>
      </c>
      <c r="C359">
        <v>1.19380520836412</v>
      </c>
      <c r="D359">
        <v>0.24885219761484201</v>
      </c>
      <c r="E359">
        <v>0.62852890446045795</v>
      </c>
      <c r="F359">
        <v>-5.2772042146904799E-2</v>
      </c>
      <c r="G359">
        <v>0.448602719888056</v>
      </c>
      <c r="H359">
        <v>0.30162423976174702</v>
      </c>
      <c r="I359">
        <v>0.179926184572402</v>
      </c>
      <c r="J359">
        <v>0.35121306055816598</v>
      </c>
    </row>
    <row r="360" spans="1:10">
      <c r="A360">
        <v>3580</v>
      </c>
      <c r="B360">
        <v>0.375</v>
      </c>
      <c r="C360">
        <v>4.1029200055882704</v>
      </c>
      <c r="D360">
        <v>-0.21466204709797199</v>
      </c>
      <c r="E360">
        <v>-0.30748204099704501</v>
      </c>
      <c r="F360">
        <v>-2.5002259350962199E-2</v>
      </c>
      <c r="G360">
        <v>-7.1619650047937397E-2</v>
      </c>
      <c r="H360">
        <v>-0.18965978774701001</v>
      </c>
      <c r="I360">
        <v>-0.23586239094910699</v>
      </c>
      <c r="J360">
        <v>0.30265806209726198</v>
      </c>
    </row>
    <row r="361" spans="1:10">
      <c r="A361">
        <v>3590</v>
      </c>
      <c r="B361">
        <v>9.9000000000000005E-2</v>
      </c>
      <c r="C361">
        <v>0.50265482457436705</v>
      </c>
      <c r="D361">
        <v>8.6754361324342499E-2</v>
      </c>
      <c r="E361">
        <v>4.7693613736069798E-2</v>
      </c>
      <c r="F361">
        <v>-7.9275323815095999E-2</v>
      </c>
      <c r="G361">
        <v>0.38297958159961099</v>
      </c>
      <c r="H361">
        <v>0.166029685139438</v>
      </c>
      <c r="I361">
        <v>-0.33528596786354198</v>
      </c>
      <c r="J361">
        <v>0.374142401491321</v>
      </c>
    </row>
    <row r="362" spans="1:10">
      <c r="A362">
        <v>3600</v>
      </c>
      <c r="B362">
        <v>0.74199999999999999</v>
      </c>
      <c r="C362">
        <v>5.8559287062913699</v>
      </c>
      <c r="D362">
        <v>0.67529863024826697</v>
      </c>
      <c r="E362">
        <v>-0.30746668109701702</v>
      </c>
      <c r="F362">
        <v>-0.10067704146859099</v>
      </c>
      <c r="G362">
        <v>-0.48718287862640403</v>
      </c>
      <c r="H362">
        <v>0.775975671716857</v>
      </c>
      <c r="I362">
        <v>0.179716197529387</v>
      </c>
      <c r="J362">
        <v>0.79651500597970504</v>
      </c>
    </row>
    <row r="363" spans="1:10">
      <c r="A363">
        <v>3610</v>
      </c>
      <c r="B363">
        <v>8.8999999999999996E-2</v>
      </c>
      <c r="C363">
        <v>2.8337165735379899</v>
      </c>
      <c r="D363">
        <v>-8.4815161395032507E-2</v>
      </c>
      <c r="E363">
        <v>2.69701389973169E-2</v>
      </c>
      <c r="F363">
        <v>0.11235318844480099</v>
      </c>
      <c r="G363">
        <v>-6.30059809346383E-2</v>
      </c>
      <c r="H363">
        <v>-0.197168349839834</v>
      </c>
      <c r="I363">
        <v>8.9976119931955104E-2</v>
      </c>
      <c r="J363">
        <v>0.216728079252719</v>
      </c>
    </row>
    <row r="364" spans="1:10">
      <c r="A364">
        <v>3620</v>
      </c>
      <c r="B364">
        <v>0.49199999999999999</v>
      </c>
      <c r="C364">
        <v>0.76026542216873005</v>
      </c>
      <c r="D364">
        <v>0.35652934005202702</v>
      </c>
      <c r="E364">
        <v>0.33904399372657501</v>
      </c>
      <c r="F364">
        <v>9.5801036406809106E-2</v>
      </c>
      <c r="G364">
        <v>0.34855119478115798</v>
      </c>
      <c r="H364">
        <v>0.26072830364521798</v>
      </c>
      <c r="I364">
        <v>-9.5072010545830306E-3</v>
      </c>
      <c r="J364">
        <v>0.26090158143178299</v>
      </c>
    </row>
    <row r="365" spans="1:10">
      <c r="A365">
        <v>3630</v>
      </c>
      <c r="B365">
        <v>9.6000000000000002E-2</v>
      </c>
      <c r="C365">
        <v>5.0453978016652101</v>
      </c>
      <c r="D365">
        <v>3.1381250846874501E-2</v>
      </c>
      <c r="E365">
        <v>-9.0726055217261306E-2</v>
      </c>
      <c r="F365">
        <v>-6.5627922207892805E-2</v>
      </c>
      <c r="G365">
        <v>-0.32207704603951398</v>
      </c>
      <c r="H365">
        <v>9.7009173054767306E-2</v>
      </c>
      <c r="I365">
        <v>0.23135099082225299</v>
      </c>
      <c r="J365">
        <v>0.25086661916486203</v>
      </c>
    </row>
    <row r="366" spans="1:10">
      <c r="A366">
        <v>3640</v>
      </c>
      <c r="B366">
        <v>0.04</v>
      </c>
      <c r="C366">
        <v>2.16141574566978</v>
      </c>
      <c r="D366">
        <v>-2.2275024659527499E-2</v>
      </c>
      <c r="E366">
        <v>3.3223835967832502E-2</v>
      </c>
      <c r="F366">
        <v>5.8146472544267302E-2</v>
      </c>
      <c r="G366">
        <v>0.27699920713277398</v>
      </c>
      <c r="H366">
        <v>-8.0421497203794795E-2</v>
      </c>
      <c r="I366">
        <v>-0.243775371164942</v>
      </c>
      <c r="J366">
        <v>0.25669836150452002</v>
      </c>
    </row>
    <row r="367" spans="1:10">
      <c r="A367">
        <v>3650</v>
      </c>
      <c r="B367">
        <v>4.2000000000000003E-2</v>
      </c>
      <c r="C367">
        <v>3.2484068038118501</v>
      </c>
      <c r="D367">
        <v>-4.1760633196674002E-2</v>
      </c>
      <c r="E367">
        <v>-4.4776684795609098E-3</v>
      </c>
      <c r="F367">
        <v>-0.19256414688347601</v>
      </c>
      <c r="G367">
        <v>-2.4487299863298499E-2</v>
      </c>
      <c r="H367">
        <v>0.150803513686802</v>
      </c>
      <c r="I367">
        <v>2.0009631383737601E-2</v>
      </c>
      <c r="J367">
        <v>0.15212522831009501</v>
      </c>
    </row>
    <row r="368" spans="1:10">
      <c r="A368">
        <v>3660</v>
      </c>
      <c r="B368">
        <v>0.86399999999999999</v>
      </c>
      <c r="C368">
        <v>1.38230076757951</v>
      </c>
      <c r="D368">
        <v>0.16189745580206599</v>
      </c>
      <c r="E368">
        <v>0.84869618462958696</v>
      </c>
      <c r="F368">
        <v>-3.2035653000028697E-2</v>
      </c>
      <c r="G368">
        <v>0.24236014959441299</v>
      </c>
      <c r="H368">
        <v>0.19393310880209499</v>
      </c>
      <c r="I368">
        <v>0.60633603503517397</v>
      </c>
      <c r="J368">
        <v>0.63659519168135503</v>
      </c>
    </row>
    <row r="369" spans="1:10">
      <c r="A369">
        <v>3670</v>
      </c>
      <c r="B369">
        <v>7.0000000000000001E-3</v>
      </c>
      <c r="C369">
        <v>6.1763711569575301</v>
      </c>
      <c r="D369">
        <v>6.9601055327789896E-3</v>
      </c>
      <c r="E369">
        <v>-7.4627807992682402E-4</v>
      </c>
      <c r="F369">
        <v>7.24242958728787E-2</v>
      </c>
      <c r="G369">
        <v>-0.32599270199743302</v>
      </c>
      <c r="H369">
        <v>-6.5464190340099704E-2</v>
      </c>
      <c r="I369">
        <v>0.32524642391750602</v>
      </c>
      <c r="J369">
        <v>0.33176919158959101</v>
      </c>
    </row>
    <row r="370" spans="1:10">
      <c r="A370">
        <v>3680</v>
      </c>
      <c r="B370">
        <v>0.64100000000000001</v>
      </c>
      <c r="C370">
        <v>3.0347785033677401</v>
      </c>
      <c r="D370">
        <v>-0.63734680664447596</v>
      </c>
      <c r="E370">
        <v>6.8337749890441696E-2</v>
      </c>
      <c r="F370">
        <v>-4.2058574032905201E-2</v>
      </c>
      <c r="G370">
        <v>0.103498523817226</v>
      </c>
      <c r="H370">
        <v>-0.59528823261157104</v>
      </c>
      <c r="I370">
        <v>-3.5160773926783899E-2</v>
      </c>
      <c r="J370">
        <v>0.59632571629013198</v>
      </c>
    </row>
    <row r="371" spans="1:10">
      <c r="A371">
        <v>3690</v>
      </c>
      <c r="B371">
        <v>0.78900000000000003</v>
      </c>
      <c r="C371">
        <v>1.8158405537749001</v>
      </c>
      <c r="D371">
        <v>-0.191410793097576</v>
      </c>
      <c r="E371">
        <v>0.76542988463069395</v>
      </c>
      <c r="F371">
        <v>8.7682577074322504E-2</v>
      </c>
      <c r="G371">
        <v>0.174546761502166</v>
      </c>
      <c r="H371" s="1">
        <v>-0.279093370171899</v>
      </c>
      <c r="I371">
        <v>0.59088312312852698</v>
      </c>
      <c r="J371">
        <v>0.65347989599683198</v>
      </c>
    </row>
    <row r="372" spans="1:10">
      <c r="A372">
        <v>3700</v>
      </c>
      <c r="B372">
        <v>0.57499999999999996</v>
      </c>
      <c r="C372">
        <v>3.9835394847518599</v>
      </c>
      <c r="D372">
        <v>-0.38295682377469498</v>
      </c>
      <c r="E372">
        <v>-0.42891615861890497</v>
      </c>
      <c r="F372">
        <v>1.7899245174493001E-2</v>
      </c>
      <c r="G372">
        <v>-2.75359382652249E-2</v>
      </c>
      <c r="H372" s="1">
        <v>-0.40085606894918802</v>
      </c>
      <c r="I372">
        <v>-0.40138022035367998</v>
      </c>
      <c r="J372">
        <v>0.56726684135824901</v>
      </c>
    </row>
    <row r="373" spans="1:10">
      <c r="A373">
        <v>3710</v>
      </c>
      <c r="B373">
        <v>0.61699999999999999</v>
      </c>
      <c r="C373">
        <v>3.0724776152108202</v>
      </c>
      <c r="D373">
        <v>-0.615526916424876</v>
      </c>
      <c r="E373">
        <v>4.2610035865788501E-2</v>
      </c>
      <c r="F373">
        <v>4.1514101276083099E-2</v>
      </c>
      <c r="G373">
        <v>-2.50678368082492E-2</v>
      </c>
      <c r="H373" s="1">
        <v>-0.65704101770095902</v>
      </c>
      <c r="I373">
        <v>6.7677872674037701E-2</v>
      </c>
      <c r="J373">
        <v>0.660517367970892</v>
      </c>
    </row>
    <row r="374" spans="1:10">
      <c r="A374">
        <v>3720</v>
      </c>
      <c r="B374">
        <v>0.58099999999999996</v>
      </c>
      <c r="C374">
        <v>4.9385836514431496</v>
      </c>
      <c r="D374">
        <v>0.13030131211158999</v>
      </c>
      <c r="E374">
        <v>-0.56620011308900098</v>
      </c>
      <c r="F374">
        <v>2.6527026867766701E-2</v>
      </c>
      <c r="G374">
        <v>-0.41285623570512098</v>
      </c>
      <c r="H374">
        <v>0.103774285243824</v>
      </c>
      <c r="I374">
        <v>-0.15334387738388</v>
      </c>
      <c r="J374">
        <v>0.185157897506396</v>
      </c>
    </row>
    <row r="375" spans="1:10">
      <c r="A375">
        <v>3730</v>
      </c>
      <c r="B375">
        <v>0.59199999999999997</v>
      </c>
      <c r="C375">
        <v>0.86707957239078304</v>
      </c>
      <c r="D375">
        <v>0.38305712924911101</v>
      </c>
      <c r="E375">
        <v>0.45136596651877697</v>
      </c>
      <c r="F375">
        <v>7.1776573705848196E-2</v>
      </c>
      <c r="G375">
        <v>0.36931976281152101</v>
      </c>
      <c r="H375">
        <v>0.311280555543263</v>
      </c>
      <c r="I375">
        <v>8.2046203707256002E-2</v>
      </c>
      <c r="J375">
        <v>0.32191173293636699</v>
      </c>
    </row>
    <row r="376" spans="1:10">
      <c r="A376">
        <v>3740</v>
      </c>
      <c r="B376">
        <v>0.49199999999999999</v>
      </c>
      <c r="C376">
        <v>3.0347785033677401</v>
      </c>
      <c r="D376">
        <v>-0.48919598887532301</v>
      </c>
      <c r="E376">
        <v>5.24526879034279E-2</v>
      </c>
      <c r="F376">
        <v>0.14517238882338199</v>
      </c>
      <c r="G376">
        <v>-5.0672142515073501E-2</v>
      </c>
      <c r="H376">
        <v>-0.63436837769870602</v>
      </c>
      <c r="I376">
        <v>0.103124830418501</v>
      </c>
      <c r="J376">
        <v>0.64269586063155304</v>
      </c>
    </row>
    <row r="377" spans="1:10">
      <c r="A377">
        <v>3750</v>
      </c>
      <c r="B377">
        <v>0.14699999999999999</v>
      </c>
      <c r="C377">
        <v>1.2189379495928401</v>
      </c>
      <c r="D377">
        <v>5.0662509706654001E-2</v>
      </c>
      <c r="E377">
        <v>0.13799387707511901</v>
      </c>
      <c r="F377">
        <v>-0.109286038181095</v>
      </c>
      <c r="G377">
        <v>0.363056964896874</v>
      </c>
      <c r="H377">
        <v>0.15994854788774901</v>
      </c>
      <c r="I377">
        <v>-0.22506308782175499</v>
      </c>
      <c r="J377">
        <v>0.27611036103569597</v>
      </c>
    </row>
    <row r="378" spans="1:10">
      <c r="A378">
        <v>3760</v>
      </c>
      <c r="B378">
        <v>0.52300000000000002</v>
      </c>
      <c r="C378">
        <v>4.2097341558103203</v>
      </c>
      <c r="D378">
        <v>-0.25195717155519698</v>
      </c>
      <c r="E378">
        <v>-0.45830839366294102</v>
      </c>
      <c r="F378">
        <v>-7.4572442523052895E-2</v>
      </c>
      <c r="G378">
        <v>-0.183863211809765</v>
      </c>
      <c r="H378">
        <v>-0.177384729032144</v>
      </c>
      <c r="I378">
        <v>-0.27444518185317501</v>
      </c>
      <c r="J378">
        <v>0.32678050727702501</v>
      </c>
    </row>
    <row r="379" spans="1:10">
      <c r="A379">
        <v>3770</v>
      </c>
      <c r="B379">
        <v>0.43099999999999999</v>
      </c>
      <c r="C379">
        <v>0.17592918860102799</v>
      </c>
      <c r="D379" s="1">
        <v>0.42434722818208698</v>
      </c>
      <c r="E379">
        <v>7.5434938418344005E-2</v>
      </c>
      <c r="F379">
        <v>5.0726880091088902E-2</v>
      </c>
      <c r="G379">
        <v>0.52773806899839704</v>
      </c>
      <c r="H379">
        <v>0.37362034809099898</v>
      </c>
      <c r="I379">
        <v>-0.452303130580053</v>
      </c>
      <c r="J379">
        <v>0.58666028196917797</v>
      </c>
    </row>
    <row r="380" spans="1:10">
      <c r="A380">
        <v>3780</v>
      </c>
      <c r="B380">
        <v>0.81899999999999995</v>
      </c>
      <c r="C380">
        <v>5.4663712172462402</v>
      </c>
      <c r="D380">
        <v>0.56064407975559605</v>
      </c>
      <c r="E380">
        <v>-0.59702530585813596</v>
      </c>
      <c r="F380">
        <v>-0.21287404877058899</v>
      </c>
      <c r="G380">
        <v>-0.36467293693519098</v>
      </c>
      <c r="H380">
        <v>0.77351812852618496</v>
      </c>
      <c r="I380">
        <v>-0.232352368922945</v>
      </c>
      <c r="J380">
        <v>0.80766200758903794</v>
      </c>
    </row>
    <row r="381" spans="1:10">
      <c r="A381">
        <v>3790</v>
      </c>
      <c r="B381">
        <v>0.83299999999999996</v>
      </c>
      <c r="C381">
        <v>4.7312385363062299</v>
      </c>
      <c r="D381">
        <v>1.5700750282934599E-2</v>
      </c>
      <c r="E381">
        <v>-0.83285201953321397</v>
      </c>
      <c r="F381">
        <v>-0.19787263182518799</v>
      </c>
      <c r="G381">
        <v>-0.23376765404862401</v>
      </c>
      <c r="H381">
        <v>0.21357338210812199</v>
      </c>
      <c r="I381">
        <v>-0.59908436548458999</v>
      </c>
      <c r="J381">
        <v>0.63601546090733996</v>
      </c>
    </row>
    <row r="382" spans="1:10">
      <c r="A382">
        <v>3800</v>
      </c>
      <c r="B382">
        <v>9.8000000000000004E-2</v>
      </c>
      <c r="C382">
        <v>5.9438933005918901</v>
      </c>
      <c r="D382">
        <v>9.2413072517500694E-2</v>
      </c>
      <c r="E382">
        <v>-3.2616315363252699E-2</v>
      </c>
      <c r="F382">
        <v>6.0767340219439497E-2</v>
      </c>
      <c r="G382">
        <v>-0.59277688391064098</v>
      </c>
      <c r="H382">
        <v>3.1645732298061301E-2</v>
      </c>
      <c r="I382">
        <v>0.56016056854738905</v>
      </c>
      <c r="J382">
        <v>0.561053754045024</v>
      </c>
    </row>
    <row r="383" spans="1:10">
      <c r="A383">
        <v>3810</v>
      </c>
      <c r="B383">
        <v>0.93300000000000005</v>
      </c>
      <c r="C383">
        <v>2.54469004940773</v>
      </c>
      <c r="D383">
        <v>-0.77166617579816599</v>
      </c>
      <c r="E383">
        <v>0.52442379153603802</v>
      </c>
      <c r="F383">
        <v>-4.0248140909323597E-2</v>
      </c>
      <c r="G383">
        <v>1.8103210242017199E-2</v>
      </c>
      <c r="H383">
        <v>-0.73141803488884305</v>
      </c>
      <c r="I383">
        <v>0.50632058129402102</v>
      </c>
      <c r="J383">
        <v>0.88956892526805997</v>
      </c>
    </row>
    <row r="384" spans="1:10">
      <c r="A384">
        <v>3820</v>
      </c>
      <c r="B384">
        <v>0.67900000000000005</v>
      </c>
      <c r="C384">
        <v>0.20106192982974699</v>
      </c>
      <c r="D384" s="1">
        <v>0.665321580568904</v>
      </c>
      <c r="E384">
        <v>0.13560307676928199</v>
      </c>
      <c r="F384">
        <v>1.44263210570773E-2</v>
      </c>
      <c r="G384">
        <v>0.42239255981198298</v>
      </c>
      <c r="H384">
        <v>0.65089525951182603</v>
      </c>
      <c r="I384">
        <v>-0.28678948304270002</v>
      </c>
      <c r="J384">
        <v>0.71127550670529005</v>
      </c>
    </row>
    <row r="385" spans="1:10">
      <c r="A385">
        <v>3830</v>
      </c>
      <c r="B385">
        <v>0.39400000000000002</v>
      </c>
      <c r="C385">
        <v>5.7428313707621399</v>
      </c>
      <c r="D385">
        <v>0.33786550254029901</v>
      </c>
      <c r="E385">
        <v>-0.20268917630991401</v>
      </c>
      <c r="F385">
        <v>8.7184438769455405E-2</v>
      </c>
      <c r="G385">
        <v>-0.415630298110441</v>
      </c>
      <c r="H385">
        <v>0.25068106377084398</v>
      </c>
      <c r="I385">
        <v>0.21294112180052699</v>
      </c>
      <c r="J385">
        <v>0.32891475656611802</v>
      </c>
    </row>
    <row r="386" spans="1:10">
      <c r="A386">
        <v>3840</v>
      </c>
      <c r="B386">
        <v>0.28399999999999997</v>
      </c>
      <c r="C386">
        <v>2.8902652413026102</v>
      </c>
      <c r="D386">
        <v>-0.27507761776053102</v>
      </c>
      <c r="E386">
        <v>7.06279279548188E-2</v>
      </c>
      <c r="F386">
        <v>9.5131964487463305E-2</v>
      </c>
      <c r="G386">
        <v>-4.2715355041502298E-2</v>
      </c>
      <c r="H386">
        <v>-0.37020958224799499</v>
      </c>
      <c r="I386">
        <v>0.113343282996321</v>
      </c>
      <c r="J386">
        <v>0.38717158287846798</v>
      </c>
    </row>
    <row r="387" spans="1:10">
      <c r="A387">
        <v>3850</v>
      </c>
      <c r="B387">
        <v>0.68899999999999995</v>
      </c>
      <c r="C387">
        <v>4.1594686733528903</v>
      </c>
      <c r="D387">
        <v>-0.36184532004333197</v>
      </c>
      <c r="E387">
        <v>-0.58633519795654299</v>
      </c>
      <c r="F387">
        <v>0.14626457700169801</v>
      </c>
      <c r="G387">
        <v>-9.11736305609087E-2</v>
      </c>
      <c r="H387">
        <v>-0.50810989704503096</v>
      </c>
      <c r="I387">
        <v>-0.49516156739563399</v>
      </c>
      <c r="J387">
        <v>0.70947913662123496</v>
      </c>
    </row>
    <row r="388" spans="1:10">
      <c r="A388">
        <v>3860</v>
      </c>
      <c r="B388">
        <v>0.30099999999999999</v>
      </c>
      <c r="C388">
        <v>0.39584067435231401</v>
      </c>
      <c r="D388">
        <v>0.27772449470090499</v>
      </c>
      <c r="E388">
        <v>0.11606078167549599</v>
      </c>
      <c r="F388">
        <v>0.18940937685454901</v>
      </c>
      <c r="G388">
        <v>0.43261795805389802</v>
      </c>
      <c r="H388">
        <v>8.8315117846355207E-2</v>
      </c>
      <c r="I388">
        <v>-0.31655717637840203</v>
      </c>
      <c r="J388">
        <v>0.32864571495286898</v>
      </c>
    </row>
    <row r="389" spans="1:10">
      <c r="A389">
        <v>3870</v>
      </c>
      <c r="B389">
        <v>0.88900000000000001</v>
      </c>
      <c r="C389">
        <v>4.7626544628421303</v>
      </c>
      <c r="D389">
        <v>4.4667198861815402E-2</v>
      </c>
      <c r="E389">
        <v>-0.88787715442274995</v>
      </c>
      <c r="F389">
        <v>-1.08417316086219E-2</v>
      </c>
      <c r="G389">
        <v>-0.25707271919879998</v>
      </c>
      <c r="H389">
        <v>5.5508930470437298E-2</v>
      </c>
      <c r="I389">
        <v>-0.63080443522394902</v>
      </c>
      <c r="J389">
        <v>0.63324203655488398</v>
      </c>
    </row>
    <row r="390" spans="1:10">
      <c r="A390">
        <v>3880</v>
      </c>
      <c r="B390">
        <v>0.314</v>
      </c>
      <c r="C390">
        <v>3.3677873246482601</v>
      </c>
      <c r="D390">
        <v>-0.30600143805498498</v>
      </c>
      <c r="E390">
        <v>-7.0421018938105706E-2</v>
      </c>
      <c r="F390">
        <v>-8.2742879693579199E-2</v>
      </c>
      <c r="G390">
        <v>-0.194511927672253</v>
      </c>
      <c r="H390">
        <v>-0.22325855836140601</v>
      </c>
      <c r="I390">
        <v>0.12409090873414801</v>
      </c>
      <c r="J390">
        <v>0.25542697099578199</v>
      </c>
    </row>
    <row r="391" spans="1:10">
      <c r="A391">
        <v>3890</v>
      </c>
      <c r="B391">
        <v>0.74399999999999999</v>
      </c>
      <c r="C391">
        <v>6.05070745081394</v>
      </c>
      <c r="D391">
        <v>0.72398529217070196</v>
      </c>
      <c r="E391">
        <v>-0.171409733447384</v>
      </c>
      <c r="F391">
        <v>-0.151112381477221</v>
      </c>
      <c r="G391">
        <v>-0.40107249509738102</v>
      </c>
      <c r="H391">
        <v>0.87509767364792301</v>
      </c>
      <c r="I391">
        <v>0.22966276164999699</v>
      </c>
      <c r="J391">
        <v>0.90473251434482505</v>
      </c>
    </row>
    <row r="392" spans="1:10">
      <c r="A392">
        <v>3900</v>
      </c>
      <c r="B392">
        <v>0.96299999999999997</v>
      </c>
      <c r="C392">
        <v>5.5794685527754702</v>
      </c>
      <c r="D392">
        <v>0.73423213810402399</v>
      </c>
      <c r="E392">
        <v>-0.62311489099137496</v>
      </c>
      <c r="F392">
        <v>-1.12463760268265E-2</v>
      </c>
      <c r="G392">
        <v>-0.23545658318500501</v>
      </c>
      <c r="H392">
        <v>0.74547851413085098</v>
      </c>
      <c r="I392">
        <v>-0.38765830780637001</v>
      </c>
      <c r="J392">
        <v>0.84024828392686401</v>
      </c>
    </row>
    <row r="393" spans="1:10">
      <c r="A393">
        <v>3910</v>
      </c>
      <c r="B393">
        <v>0.28899999999999998</v>
      </c>
      <c r="C393">
        <v>5.26530928741649</v>
      </c>
      <c r="D393">
        <v>0.15177546805881401</v>
      </c>
      <c r="E393">
        <v>-0.245937405238666</v>
      </c>
      <c r="F393">
        <v>-0.148224518408829</v>
      </c>
      <c r="G393">
        <v>-0.33486380715542902</v>
      </c>
      <c r="H393">
        <v>0.29999998646764298</v>
      </c>
      <c r="I393">
        <v>8.8926401916762904E-2</v>
      </c>
      <c r="J393">
        <v>0.31290237589134401</v>
      </c>
    </row>
    <row r="394" spans="1:10">
      <c r="A394">
        <v>3920</v>
      </c>
      <c r="B394">
        <v>0.49299999999999999</v>
      </c>
      <c r="C394">
        <v>2.65778738493696</v>
      </c>
      <c r="D394">
        <v>-0.4364190364869</v>
      </c>
      <c r="E394">
        <v>0.22931948149218701</v>
      </c>
      <c r="F394">
        <v>-3.99711934551902E-2</v>
      </c>
      <c r="G394">
        <v>8.4484155448840303E-2</v>
      </c>
      <c r="H394">
        <v>-0.39644784303170999</v>
      </c>
      <c r="I394">
        <v>0.14483532604334701</v>
      </c>
      <c r="J394">
        <v>0.42207601674885298</v>
      </c>
    </row>
    <row r="395" spans="1:10">
      <c r="A395">
        <v>3930</v>
      </c>
      <c r="B395">
        <v>0.14399999999999999</v>
      </c>
      <c r="C395">
        <v>5.3155747698739297</v>
      </c>
      <c r="D395">
        <v>8.1686728674252904E-2</v>
      </c>
      <c r="E395">
        <v>-0.118588694058494</v>
      </c>
      <c r="F395">
        <v>9.9089375377395206E-2</v>
      </c>
      <c r="G395">
        <v>-0.23686780548794401</v>
      </c>
      <c r="H395">
        <v>-1.7402646703142299E-2</v>
      </c>
      <c r="I395">
        <v>0.11827911142945099</v>
      </c>
      <c r="J395">
        <v>0.11955250023656901</v>
      </c>
    </row>
    <row r="396" spans="1:10">
      <c r="A396">
        <v>3940</v>
      </c>
      <c r="B396">
        <v>0.91100000000000003</v>
      </c>
      <c r="C396">
        <v>2.3373449342708099</v>
      </c>
      <c r="D396">
        <v>-0.63191816159546499</v>
      </c>
      <c r="E396">
        <v>0.65620152167288304</v>
      </c>
      <c r="F396">
        <v>2.9194736854233499E-2</v>
      </c>
      <c r="G396">
        <v>0.129007733951613</v>
      </c>
      <c r="H396">
        <v>-0.661112898449699</v>
      </c>
      <c r="I396">
        <v>0.52719378772127001</v>
      </c>
      <c r="J396">
        <v>0.84557882796842898</v>
      </c>
    </row>
    <row r="397" spans="1:10">
      <c r="A397">
        <v>3950</v>
      </c>
      <c r="B397">
        <v>0.68</v>
      </c>
      <c r="C397">
        <v>3.0033625768318402</v>
      </c>
      <c r="D397">
        <v>-0.67351376947372299</v>
      </c>
      <c r="E397">
        <v>9.3697397665554197E-2</v>
      </c>
      <c r="F397">
        <v>0.12927724511944999</v>
      </c>
      <c r="G397">
        <v>-5.3744032832037901E-3</v>
      </c>
      <c r="H397">
        <v>-0.80279101459317304</v>
      </c>
      <c r="I397">
        <v>9.9071800948758004E-2</v>
      </c>
      <c r="J397">
        <v>0.80888110056717699</v>
      </c>
    </row>
    <row r="398" spans="1:10">
      <c r="A398">
        <v>3960</v>
      </c>
      <c r="B398">
        <v>0.71199999999999997</v>
      </c>
      <c r="C398">
        <v>4.6998226097703304</v>
      </c>
      <c r="D398" s="1">
        <v>-8.9470203969472598E-3</v>
      </c>
      <c r="E398">
        <v>-0.71194378347311704</v>
      </c>
      <c r="F398">
        <v>0.106816990879883</v>
      </c>
      <c r="G398">
        <v>-0.258552324933082</v>
      </c>
      <c r="H398">
        <v>-0.11576401127683</v>
      </c>
      <c r="I398">
        <v>-0.45339145854003499</v>
      </c>
      <c r="J398">
        <v>0.46793709084017099</v>
      </c>
    </row>
    <row r="399" spans="1:10">
      <c r="A399">
        <v>3970</v>
      </c>
      <c r="B399">
        <v>0.51700000000000002</v>
      </c>
      <c r="C399">
        <v>5.0516809869723902</v>
      </c>
      <c r="D399">
        <v>0.17206770451838399</v>
      </c>
      <c r="E399">
        <v>-0.48752610705661098</v>
      </c>
      <c r="F399">
        <v>1.2573287656432E-2</v>
      </c>
      <c r="G399">
        <v>-0.21500526137773801</v>
      </c>
      <c r="H399">
        <v>0.15949441686195201</v>
      </c>
      <c r="I399">
        <v>-0.27252084567887302</v>
      </c>
      <c r="J399">
        <v>0.31576269624460401</v>
      </c>
    </row>
    <row r="400" spans="1:10">
      <c r="A400">
        <v>3980</v>
      </c>
      <c r="B400">
        <v>0.371</v>
      </c>
      <c r="C400">
        <v>4.7689376481493104</v>
      </c>
      <c r="D400">
        <v>2.0968376292830999E-2</v>
      </c>
      <c r="E400">
        <v>-0.37040697509043002</v>
      </c>
      <c r="F400">
        <v>6.9018709555171406E-2</v>
      </c>
      <c r="G400">
        <v>-7.0413725244117695E-2</v>
      </c>
      <c r="H400">
        <v>-4.80503332623404E-2</v>
      </c>
      <c r="I400">
        <v>-0.29999324984631198</v>
      </c>
      <c r="J400">
        <v>0.30381702467105698</v>
      </c>
    </row>
    <row r="401" spans="1:10">
      <c r="A401">
        <v>3990</v>
      </c>
      <c r="B401">
        <v>0.53800000000000003</v>
      </c>
      <c r="C401">
        <v>5.0893800988154698</v>
      </c>
      <c r="D401">
        <v>0.19805100934435699</v>
      </c>
      <c r="E401">
        <v>-0.50021974940787906</v>
      </c>
      <c r="F401">
        <v>0.16256889022760401</v>
      </c>
      <c r="G401">
        <v>-0.24765936022887</v>
      </c>
      <c r="H401">
        <v>3.54821191167531E-2</v>
      </c>
      <c r="I401">
        <v>-0.25256038917900903</v>
      </c>
      <c r="J401">
        <v>0.25504064570038198</v>
      </c>
    </row>
    <row r="402" spans="1:10">
      <c r="A402">
        <v>4000</v>
      </c>
      <c r="B402">
        <v>0.98</v>
      </c>
      <c r="C402">
        <v>4.0400881525164696</v>
      </c>
      <c r="D402">
        <v>-0.61033202487835003</v>
      </c>
      <c r="E402">
        <v>-0.766742994365056</v>
      </c>
      <c r="F402">
        <v>2.1403086806834701E-2</v>
      </c>
      <c r="G402">
        <v>-0.136184195899613</v>
      </c>
      <c r="H402">
        <v>-0.63173511168518504</v>
      </c>
      <c r="I402">
        <v>-0.63055879846544305</v>
      </c>
      <c r="J402">
        <v>0.89257697127927105</v>
      </c>
    </row>
    <row r="403" spans="1:10">
      <c r="A403">
        <v>4010</v>
      </c>
      <c r="B403">
        <v>0.628</v>
      </c>
      <c r="C403">
        <v>1.8221237390820799</v>
      </c>
      <c r="D403">
        <v>-0.15617724913952899</v>
      </c>
      <c r="E403">
        <v>0.60827022518878004</v>
      </c>
      <c r="F403">
        <v>-6.9184708599804107E-2</v>
      </c>
      <c r="G403">
        <v>9.9164369687412698E-2</v>
      </c>
      <c r="H403">
        <v>-8.6992540539724605E-2</v>
      </c>
      <c r="I403">
        <v>0.509105855501368</v>
      </c>
      <c r="J403">
        <v>0.51648472795943801</v>
      </c>
    </row>
    <row r="404" spans="1:10">
      <c r="A404">
        <v>4020</v>
      </c>
      <c r="B404">
        <v>0.45500000000000002</v>
      </c>
      <c r="C404">
        <v>0.35814156250923601</v>
      </c>
      <c r="D404">
        <v>0.42613019847042699</v>
      </c>
      <c r="E404">
        <v>0.15949311568702301</v>
      </c>
      <c r="F404">
        <v>9.5396115260101597E-2</v>
      </c>
      <c r="G404">
        <v>0.58734267570136001</v>
      </c>
      <c r="H404">
        <v>0.33073408321032599</v>
      </c>
      <c r="I404">
        <v>-0.42784956001433699</v>
      </c>
      <c r="J404">
        <v>0.54077747715806002</v>
      </c>
    </row>
    <row r="405" spans="1:10">
      <c r="A405">
        <v>4030</v>
      </c>
      <c r="B405">
        <v>0.95199999999999996</v>
      </c>
      <c r="C405">
        <v>2.9028316119169699</v>
      </c>
      <c r="D405">
        <v>-0.92499340973476996</v>
      </c>
      <c r="E405">
        <v>0.22514704516658601</v>
      </c>
      <c r="F405">
        <v>3.6165125555289598E-2</v>
      </c>
      <c r="G405">
        <v>9.2523712509171102E-2</v>
      </c>
      <c r="H405">
        <v>-0.96115853529005901</v>
      </c>
      <c r="I405">
        <v>0.13262333265741499</v>
      </c>
      <c r="J405">
        <v>0.97026526183621098</v>
      </c>
    </row>
    <row r="406" spans="1:10">
      <c r="A406">
        <v>4040</v>
      </c>
      <c r="B406">
        <v>0.76100000000000001</v>
      </c>
      <c r="C406">
        <v>1.6210618092523299</v>
      </c>
      <c r="D406">
        <v>-3.8235926134804601E-2</v>
      </c>
      <c r="E406">
        <v>0.76003882397717903</v>
      </c>
      <c r="F406">
        <v>-5.6179494813241401E-2</v>
      </c>
      <c r="G406">
        <v>0.23813465225136299</v>
      </c>
      <c r="H406">
        <v>1.79435686784368E-2</v>
      </c>
      <c r="I406">
        <v>0.52190417172581605</v>
      </c>
      <c r="J406">
        <v>0.52221253922299504</v>
      </c>
    </row>
    <row r="407" spans="1:10">
      <c r="A407">
        <v>4050</v>
      </c>
      <c r="B407">
        <v>0.1</v>
      </c>
      <c r="C407">
        <v>5.4286721054031597</v>
      </c>
      <c r="D407">
        <v>6.56585755752956E-2</v>
      </c>
      <c r="E407">
        <v>-7.5425138073610398E-2</v>
      </c>
      <c r="F407">
        <v>-1.92487146569877E-2</v>
      </c>
      <c r="G407">
        <v>-0.37027312076252</v>
      </c>
      <c r="H407">
        <v>8.49072902322833E-2</v>
      </c>
      <c r="I407">
        <v>0.29484798268890899</v>
      </c>
      <c r="J407">
        <v>0.306829889075867</v>
      </c>
    </row>
    <row r="408" spans="1:10">
      <c r="A408">
        <v>4060</v>
      </c>
      <c r="B408">
        <v>0.91700000000000004</v>
      </c>
      <c r="C408">
        <v>5.7114154442262404</v>
      </c>
      <c r="D408">
        <v>0.77114618196742102</v>
      </c>
      <c r="E408">
        <v>-0.49620818820034501</v>
      </c>
      <c r="F408">
        <v>-2.9888868631431701E-2</v>
      </c>
      <c r="G408">
        <v>-0.39709474110225101</v>
      </c>
      <c r="H408">
        <v>0.80103505059885305</v>
      </c>
      <c r="I408">
        <v>-9.9113447098094304E-2</v>
      </c>
      <c r="J408">
        <v>0.80714349881763503</v>
      </c>
    </row>
    <row r="409" spans="1:10">
      <c r="A409">
        <v>4070</v>
      </c>
      <c r="B409">
        <v>0.51</v>
      </c>
      <c r="C409">
        <v>5.63601722054009</v>
      </c>
      <c r="D409">
        <v>0.40687516416467101</v>
      </c>
      <c r="E409">
        <v>-0.30749406626140302</v>
      </c>
      <c r="F409">
        <v>0.14189978969467701</v>
      </c>
      <c r="G409">
        <v>-0.40487601951881702</v>
      </c>
      <c r="H409">
        <v>0.26497537446999397</v>
      </c>
      <c r="I409">
        <v>9.7381953257414305E-2</v>
      </c>
      <c r="J409">
        <v>0.282303372094176</v>
      </c>
    </row>
    <row r="410" spans="1:10">
      <c r="A410">
        <v>4080</v>
      </c>
      <c r="B410">
        <v>0.76500000000000001</v>
      </c>
      <c r="C410">
        <v>5.51663669970368</v>
      </c>
      <c r="D410">
        <v>0.55103640403924803</v>
      </c>
      <c r="E410">
        <v>-0.53064477894679596</v>
      </c>
      <c r="F410">
        <v>1.36739714643654E-2</v>
      </c>
      <c r="G410">
        <v>-0.46145401394076802</v>
      </c>
      <c r="H410">
        <v>0.53736243257488303</v>
      </c>
      <c r="I410">
        <v>-6.9190765006028193E-2</v>
      </c>
      <c r="J410">
        <v>0.54179862117295496</v>
      </c>
    </row>
    <row r="411" spans="1:10">
      <c r="A411">
        <v>4090</v>
      </c>
      <c r="B411">
        <v>3.5999999999999997E-2</v>
      </c>
      <c r="C411">
        <v>3.7007961459287801</v>
      </c>
      <c r="D411">
        <v>-3.0516405699062998E-2</v>
      </c>
      <c r="E411">
        <v>-1.9098402635042401E-2</v>
      </c>
      <c r="F411">
        <v>8.1994008408999106E-2</v>
      </c>
      <c r="G411">
        <v>-0.253474148100926</v>
      </c>
      <c r="H411">
        <v>-0.11251041410806201</v>
      </c>
      <c r="I411">
        <v>0.234375745465883</v>
      </c>
      <c r="J411">
        <v>0.25998189041826802</v>
      </c>
    </row>
    <row r="412" spans="1:10">
      <c r="A412">
        <v>4100</v>
      </c>
      <c r="B412">
        <v>0.997</v>
      </c>
      <c r="C412">
        <v>4.5992916448554597</v>
      </c>
      <c r="D412">
        <v>-0.11251781571886101</v>
      </c>
      <c r="E412">
        <v>-0.99063047658844805</v>
      </c>
      <c r="F412">
        <v>-0.212327914471164</v>
      </c>
      <c r="G412">
        <v>-0.33043922318983299</v>
      </c>
      <c r="H412">
        <v>9.9810098752302595E-2</v>
      </c>
      <c r="I412">
        <v>-0.66019125339861495</v>
      </c>
      <c r="J412">
        <v>0.667693452773785</v>
      </c>
    </row>
    <row r="413" spans="1:10">
      <c r="A413">
        <v>4110</v>
      </c>
      <c r="B413">
        <v>0.33400000000000002</v>
      </c>
      <c r="C413">
        <v>0.76654860747590903</v>
      </c>
      <c r="D413">
        <v>0.24058321431256099</v>
      </c>
      <c r="E413">
        <v>0.231680204141477</v>
      </c>
      <c r="F413">
        <v>-0.13214069836912801</v>
      </c>
      <c r="G413">
        <v>0.41302001087108797</v>
      </c>
      <c r="H413">
        <v>0.37272391268168897</v>
      </c>
      <c r="I413">
        <v>-0.181339806729611</v>
      </c>
      <c r="J413">
        <v>0.41449636981459798</v>
      </c>
    </row>
    <row r="414" spans="1:10">
      <c r="A414">
        <v>4120</v>
      </c>
      <c r="B414">
        <v>0.82899999999999996</v>
      </c>
      <c r="C414">
        <v>5.9124773740559897</v>
      </c>
      <c r="D414">
        <v>0.77268695222785699</v>
      </c>
      <c r="E414">
        <v>-0.30032627899806902</v>
      </c>
      <c r="F414">
        <v>-5.24458255801086E-3</v>
      </c>
      <c r="G414">
        <v>-0.42348106839919197</v>
      </c>
      <c r="H414">
        <v>0.77793153478586796</v>
      </c>
      <c r="I414">
        <v>0.123154789401123</v>
      </c>
      <c r="J414">
        <v>0.78761956233116204</v>
      </c>
    </row>
    <row r="415" spans="1:10">
      <c r="A415">
        <v>4130</v>
      </c>
      <c r="B415">
        <v>0.90900000000000003</v>
      </c>
      <c r="C415">
        <v>4.7312385363062299</v>
      </c>
      <c r="D415">
        <v>1.7133231701305599E-2</v>
      </c>
      <c r="E415">
        <v>-0.90883851831415496</v>
      </c>
      <c r="F415">
        <v>-4.2252256370019899E-2</v>
      </c>
      <c r="G415">
        <v>-0.344191873064844</v>
      </c>
      <c r="H415">
        <v>5.9385488071325501E-2</v>
      </c>
      <c r="I415">
        <v>-0.56464664524931196</v>
      </c>
      <c r="J415">
        <v>0.56776092696201996</v>
      </c>
    </row>
    <row r="416" spans="1:10">
      <c r="A416">
        <v>4140</v>
      </c>
      <c r="B416">
        <v>0.40899999999999997</v>
      </c>
      <c r="C416">
        <v>1.62734499455951</v>
      </c>
      <c r="D416">
        <v>-2.3116080603148001E-2</v>
      </c>
      <c r="E416">
        <v>0.40834623399457098</v>
      </c>
      <c r="F416">
        <v>-0.14452834122025501</v>
      </c>
      <c r="G416">
        <v>0.29190546336962803</v>
      </c>
      <c r="H416">
        <v>0.121412260617107</v>
      </c>
      <c r="I416">
        <v>0.116440770624942</v>
      </c>
      <c r="J416">
        <v>0.168224225639135</v>
      </c>
    </row>
    <row r="417" spans="1:10">
      <c r="A417">
        <v>4150</v>
      </c>
      <c r="B417">
        <v>0.73599999999999999</v>
      </c>
      <c r="C417">
        <v>1.0555751316061699</v>
      </c>
      <c r="D417">
        <v>0.36264732337954297</v>
      </c>
      <c r="E417">
        <v>0.64045524343677096</v>
      </c>
      <c r="F417">
        <v>-5.3439610050185202E-2</v>
      </c>
      <c r="G417">
        <v>0.51050672276840603</v>
      </c>
      <c r="H417">
        <v>0.41608693342972802</v>
      </c>
      <c r="I417">
        <v>0.12994852066836399</v>
      </c>
      <c r="J417">
        <v>0.43590704765448701</v>
      </c>
    </row>
    <row r="418" spans="1:10">
      <c r="A418">
        <v>4160</v>
      </c>
      <c r="B418">
        <v>9.8000000000000004E-2</v>
      </c>
      <c r="C418">
        <v>6.2077870834934297</v>
      </c>
      <c r="D418">
        <v>9.7721572225540204E-2</v>
      </c>
      <c r="E418">
        <v>-7.3820269417374101E-3</v>
      </c>
      <c r="F418">
        <v>2.6352835044079599E-2</v>
      </c>
      <c r="G418">
        <v>-0.466247530634463</v>
      </c>
      <c r="H418">
        <v>7.1368737181460598E-2</v>
      </c>
      <c r="I418">
        <v>0.458865503692726</v>
      </c>
      <c r="J418">
        <v>0.46438243628076098</v>
      </c>
    </row>
    <row r="419" spans="1:10">
      <c r="A419">
        <v>4170</v>
      </c>
      <c r="B419">
        <v>2.1999999999999999E-2</v>
      </c>
      <c r="C419">
        <v>0.81053090462616695</v>
      </c>
      <c r="D419" s="1">
        <v>1.51605037845217E-2</v>
      </c>
      <c r="E419">
        <v>1.5942368864115E-2</v>
      </c>
      <c r="F419">
        <v>2.3163388870181E-2</v>
      </c>
      <c r="G419">
        <v>0.39884127492729499</v>
      </c>
      <c r="H419">
        <v>-8.0028850856593507E-3</v>
      </c>
      <c r="I419">
        <v>-0.38289890606318</v>
      </c>
      <c r="J419">
        <v>0.38298253019436101</v>
      </c>
    </row>
    <row r="420" spans="1:10">
      <c r="A420">
        <v>4180</v>
      </c>
      <c r="B420">
        <v>0.495</v>
      </c>
      <c r="C420">
        <v>0.80424771931898698</v>
      </c>
      <c r="D420">
        <v>0.34335838637733801</v>
      </c>
      <c r="E420">
        <v>0.35655296731951402</v>
      </c>
      <c r="F420">
        <v>3.4346961585327997E-2</v>
      </c>
      <c r="G420">
        <v>0.457902186472819</v>
      </c>
      <c r="H420">
        <v>0.30901142479200999</v>
      </c>
      <c r="I420">
        <v>-0.101349219153305</v>
      </c>
      <c r="J420">
        <v>0.32520720298753097</v>
      </c>
    </row>
    <row r="421" spans="1:10">
      <c r="A421">
        <v>4190</v>
      </c>
      <c r="B421">
        <v>0.26600000000000001</v>
      </c>
      <c r="C421">
        <v>6.0821233773498404</v>
      </c>
      <c r="D421">
        <v>0.26064144393421002</v>
      </c>
      <c r="E421">
        <v>-5.31228548168323E-2</v>
      </c>
      <c r="F421">
        <v>0.24403934885560599</v>
      </c>
      <c r="G421">
        <v>-0.25802071734210502</v>
      </c>
      <c r="H421">
        <v>1.6602095078603399E-2</v>
      </c>
      <c r="I421">
        <v>0.20489786252527301</v>
      </c>
      <c r="J421">
        <v>0.205569364518219</v>
      </c>
    </row>
    <row r="422" spans="1:10">
      <c r="A422">
        <v>4200</v>
      </c>
      <c r="B422">
        <v>0.747</v>
      </c>
      <c r="C422">
        <v>2.1802653015913198</v>
      </c>
      <c r="D422">
        <v>-0.427606797819159</v>
      </c>
      <c r="E422">
        <v>0.61250422566611296</v>
      </c>
      <c r="F422">
        <v>0.210032756198196</v>
      </c>
      <c r="G422">
        <v>0.19196620903475201</v>
      </c>
      <c r="H422">
        <v>-0.63763955401735495</v>
      </c>
      <c r="I422">
        <v>0.42053801663136098</v>
      </c>
      <c r="J422">
        <v>0.76383010171090404</v>
      </c>
    </row>
    <row r="423" spans="1:10">
      <c r="A423">
        <v>4210</v>
      </c>
      <c r="B423">
        <v>0.98799999999999999</v>
      </c>
      <c r="C423">
        <v>5.45380484663188</v>
      </c>
      <c r="D423">
        <v>0.66722881442357196</v>
      </c>
      <c r="E423">
        <v>-0.72866295994987595</v>
      </c>
      <c r="F423">
        <v>-4.8839358580709903E-2</v>
      </c>
      <c r="G423">
        <v>-0.295971426274792</v>
      </c>
      <c r="H423">
        <v>0.71606817300428205</v>
      </c>
      <c r="I423">
        <v>-0.43269153367508401</v>
      </c>
      <c r="J423">
        <v>0.83664543965994798</v>
      </c>
    </row>
    <row r="424" spans="1:10">
      <c r="A424">
        <v>4220</v>
      </c>
      <c r="B424">
        <v>0.23799999999999999</v>
      </c>
      <c r="C424">
        <v>0.27646015351590197</v>
      </c>
      <c r="D424">
        <v>0.22896258583748799</v>
      </c>
      <c r="E424">
        <v>6.4962560653123405E-2</v>
      </c>
      <c r="F424">
        <v>0.18048624178077699</v>
      </c>
      <c r="G424">
        <v>0.47321625019966301</v>
      </c>
      <c r="H424">
        <v>4.8476344056711501E-2</v>
      </c>
      <c r="I424">
        <v>-0.40825368954654001</v>
      </c>
      <c r="J424">
        <v>0.41112167415677198</v>
      </c>
    </row>
    <row r="425" spans="1:10">
      <c r="A425">
        <v>4230</v>
      </c>
      <c r="B425">
        <v>0.59199999999999997</v>
      </c>
      <c r="C425">
        <v>3.5562828838636502</v>
      </c>
      <c r="D425">
        <v>-0.54182277419158298</v>
      </c>
      <c r="E425">
        <v>-0.238520609942488</v>
      </c>
      <c r="F425">
        <v>0.17787749359490401</v>
      </c>
      <c r="G425">
        <v>-7.1637428105657597E-2</v>
      </c>
      <c r="H425">
        <v>-0.71970026778648699</v>
      </c>
      <c r="I425">
        <v>-0.16688318183683001</v>
      </c>
      <c r="J425">
        <v>0.73879528411592199</v>
      </c>
    </row>
    <row r="426" spans="1:10">
      <c r="A426">
        <v>4240</v>
      </c>
      <c r="B426">
        <v>0.36799999999999999</v>
      </c>
      <c r="C426">
        <v>5.0014155045149504</v>
      </c>
      <c r="D426">
        <v>0.104887088588951</v>
      </c>
      <c r="E426">
        <v>-0.35273601835839402</v>
      </c>
      <c r="F426">
        <v>0.18712569828681699</v>
      </c>
      <c r="G426">
        <v>-0.44991637483713298</v>
      </c>
      <c r="H426">
        <v>-8.2238609697866005E-2</v>
      </c>
      <c r="I426">
        <v>9.7180356478738295E-2</v>
      </c>
      <c r="J426">
        <v>0.127307543415041</v>
      </c>
    </row>
    <row r="427" spans="1:10">
      <c r="A427">
        <v>4250</v>
      </c>
      <c r="B427">
        <v>0.76600000000000001</v>
      </c>
      <c r="C427">
        <v>4.8883181689857196</v>
      </c>
      <c r="D427">
        <v>0.134067663175061</v>
      </c>
      <c r="E427">
        <v>-0.754176280249371</v>
      </c>
      <c r="F427">
        <v>-6.8921006913420693E-2</v>
      </c>
      <c r="G427">
        <v>-0.33105778897974197</v>
      </c>
      <c r="H427">
        <v>0.20298867008848201</v>
      </c>
      <c r="I427">
        <v>-0.42311849126963003</v>
      </c>
      <c r="J427">
        <v>0.46929058997446199</v>
      </c>
    </row>
    <row r="428" spans="1:10">
      <c r="A428">
        <v>4260</v>
      </c>
      <c r="B428">
        <v>0.76600000000000001</v>
      </c>
      <c r="C428">
        <v>3.3363713981123602</v>
      </c>
      <c r="D428">
        <v>-0.75151533636159396</v>
      </c>
      <c r="E428">
        <v>-0.14825889252695901</v>
      </c>
      <c r="F428">
        <v>-2.0902016561168801E-2</v>
      </c>
      <c r="G428">
        <v>4.60235864850554E-3</v>
      </c>
      <c r="H428">
        <v>-0.73061331980042499</v>
      </c>
      <c r="I428">
        <v>-0.15286125117546501</v>
      </c>
      <c r="J428">
        <v>0.74643310830959697</v>
      </c>
    </row>
    <row r="429" spans="1:10">
      <c r="A429">
        <v>4270</v>
      </c>
      <c r="B429">
        <v>0.76600000000000001</v>
      </c>
      <c r="C429">
        <v>3.9961058553662201</v>
      </c>
      <c r="D429">
        <v>-0.50294468890676503</v>
      </c>
      <c r="E429">
        <v>-0.57775655764385503</v>
      </c>
      <c r="F429">
        <v>-0.22041735547677599</v>
      </c>
      <c r="G429">
        <v>-0.16571685645909001</v>
      </c>
      <c r="H429">
        <v>-0.28252733342998898</v>
      </c>
      <c r="I429">
        <v>-0.41203970118476502</v>
      </c>
      <c r="J429">
        <v>0.499598248082888</v>
      </c>
    </row>
    <row r="430" spans="1:10">
      <c r="A430">
        <v>4280</v>
      </c>
      <c r="B430">
        <v>0.95399999999999996</v>
      </c>
      <c r="C430">
        <v>2.54469004940773</v>
      </c>
      <c r="D430">
        <v>-0.78903486785793198</v>
      </c>
      <c r="E430">
        <v>0.53622754247093196</v>
      </c>
      <c r="F430">
        <v>-5.0709334156771903E-2</v>
      </c>
      <c r="G430">
        <v>5.94376721168497E-2</v>
      </c>
      <c r="H430">
        <v>-0.73832553370116005</v>
      </c>
      <c r="I430">
        <v>0.47678987035408299</v>
      </c>
      <c r="J430">
        <v>0.87889315288456205</v>
      </c>
    </row>
    <row r="431" spans="1:10">
      <c r="A431">
        <v>4290</v>
      </c>
      <c r="B431">
        <v>0.52200000000000002</v>
      </c>
      <c r="C431">
        <v>2.0860175219836199</v>
      </c>
      <c r="D431">
        <v>-0.25720367228820801</v>
      </c>
      <c r="E431">
        <v>0.45423591993749202</v>
      </c>
      <c r="F431">
        <v>0.106936846645508</v>
      </c>
      <c r="G431">
        <v>0.23208069360752601</v>
      </c>
      <c r="H431">
        <v>-0.36414051893371602</v>
      </c>
      <c r="I431">
        <v>0.22215522632996601</v>
      </c>
      <c r="J431">
        <v>0.42655745464712502</v>
      </c>
    </row>
    <row r="432" spans="1:10">
      <c r="A432">
        <v>4300</v>
      </c>
      <c r="B432">
        <v>6.0000000000000001E-3</v>
      </c>
      <c r="C432">
        <v>0.27646015351590197</v>
      </c>
      <c r="D432">
        <v>5.7721660295165199E-3</v>
      </c>
      <c r="E432">
        <v>1.63771161310395E-3</v>
      </c>
      <c r="F432">
        <v>5.4016943964227702E-2</v>
      </c>
      <c r="G432">
        <v>0.55535528823282099</v>
      </c>
      <c r="H432">
        <v>-4.82447779347112E-2</v>
      </c>
      <c r="I432">
        <v>-0.55371757661971699</v>
      </c>
      <c r="J432">
        <v>0.55581535895977296</v>
      </c>
    </row>
    <row r="433" spans="1:10">
      <c r="A433">
        <v>4310</v>
      </c>
      <c r="B433">
        <v>0.316</v>
      </c>
      <c r="C433">
        <v>1.0430087609918099</v>
      </c>
      <c r="D433">
        <v>0.1591449317169</v>
      </c>
      <c r="E433">
        <v>0.27299979983293599</v>
      </c>
      <c r="F433">
        <v>3.2453037533735803E-2</v>
      </c>
      <c r="G433">
        <v>0.34646997262197399</v>
      </c>
      <c r="H433">
        <v>0.12669189418316501</v>
      </c>
      <c r="I433">
        <v>-7.3470172789037697E-2</v>
      </c>
      <c r="J433">
        <v>0.146453754958244</v>
      </c>
    </row>
    <row r="434" spans="1:10">
      <c r="A434">
        <v>4320</v>
      </c>
      <c r="B434">
        <v>0.92100000000000004</v>
      </c>
      <c r="C434">
        <v>1.1372565405995001</v>
      </c>
      <c r="D434">
        <v>0.38689895586727402</v>
      </c>
      <c r="E434">
        <v>0.83579315500236895</v>
      </c>
      <c r="F434">
        <v>1.20697118217762E-2</v>
      </c>
      <c r="G434">
        <v>0.48070558482376102</v>
      </c>
      <c r="H434">
        <v>0.374829244045498</v>
      </c>
      <c r="I434">
        <v>0.35508757017860798</v>
      </c>
      <c r="J434">
        <v>0.51631787174866095</v>
      </c>
    </row>
    <row r="435" spans="1:10">
      <c r="A435">
        <v>4330</v>
      </c>
      <c r="B435">
        <v>0.65700000000000003</v>
      </c>
      <c r="C435">
        <v>3.20442450666159</v>
      </c>
      <c r="D435" s="1">
        <v>-0.655703560577374</v>
      </c>
      <c r="E435">
        <v>-4.1253371330758903E-2</v>
      </c>
      <c r="F435">
        <v>-5.8851005175155201E-2</v>
      </c>
      <c r="G435">
        <v>6.2809241144788598E-4</v>
      </c>
      <c r="H435">
        <v>-0.59685255540221904</v>
      </c>
      <c r="I435">
        <v>-4.1881463742206797E-2</v>
      </c>
      <c r="J435">
        <v>0.59832017339828103</v>
      </c>
    </row>
    <row r="436" spans="1:10">
      <c r="A436">
        <v>4340</v>
      </c>
      <c r="B436">
        <v>0.84399999999999997</v>
      </c>
      <c r="C436">
        <v>4.1531854880457102</v>
      </c>
      <c r="D436">
        <v>-0.447751439554884</v>
      </c>
      <c r="E436">
        <v>-0.71544017805580995</v>
      </c>
      <c r="F436">
        <v>-0.121648555195376</v>
      </c>
      <c r="G436">
        <v>-0.16110255605073301</v>
      </c>
      <c r="H436">
        <v>-0.32610288435950702</v>
      </c>
      <c r="I436">
        <v>-0.55433762200507697</v>
      </c>
      <c r="J436">
        <v>0.64314328913379304</v>
      </c>
    </row>
    <row r="437" spans="1:10">
      <c r="A437">
        <v>4350</v>
      </c>
      <c r="B437">
        <v>7.4999999999999997E-2</v>
      </c>
      <c r="C437">
        <v>0.295309709437441</v>
      </c>
      <c r="D437">
        <v>7.1753403866912299E-2</v>
      </c>
      <c r="E437">
        <v>2.1827712512120401E-2</v>
      </c>
      <c r="F437">
        <v>-0.22409936444121301</v>
      </c>
      <c r="G437">
        <v>0.488528721722849</v>
      </c>
      <c r="H437">
        <v>0.29585276830812501</v>
      </c>
      <c r="I437">
        <v>-0.46670100921072799</v>
      </c>
      <c r="J437">
        <v>0.55257460357303201</v>
      </c>
    </row>
    <row r="438" spans="1:10">
      <c r="A438">
        <v>4360</v>
      </c>
      <c r="B438">
        <v>0.5</v>
      </c>
      <c r="C438">
        <v>0.86707957239078304</v>
      </c>
      <c r="D438">
        <v>0.323527980784722</v>
      </c>
      <c r="E438">
        <v>0.381221255505724</v>
      </c>
      <c r="F438">
        <v>2.4608297196910801E-2</v>
      </c>
      <c r="G438">
        <v>0.35977163290667602</v>
      </c>
      <c r="H438">
        <v>0.29891968358781101</v>
      </c>
      <c r="I438">
        <v>2.14496225990479E-2</v>
      </c>
      <c r="J438">
        <v>0.29968827729138597</v>
      </c>
    </row>
    <row r="439" spans="1:10">
      <c r="A439">
        <v>4370</v>
      </c>
      <c r="B439">
        <v>0.70099999999999996</v>
      </c>
      <c r="C439">
        <v>4.48619430932622</v>
      </c>
      <c r="D439">
        <v>-0.157213803425516</v>
      </c>
      <c r="E439">
        <v>-0.68314333782339098</v>
      </c>
      <c r="F439">
        <v>4.63937468545952E-2</v>
      </c>
      <c r="G439">
        <v>-0.23678628548480599</v>
      </c>
      <c r="H439">
        <v>-0.20360755028011199</v>
      </c>
      <c r="I439">
        <v>-0.44635705233858503</v>
      </c>
      <c r="J439">
        <v>0.49060233662657798</v>
      </c>
    </row>
    <row r="440" spans="1:10">
      <c r="A440">
        <v>4380</v>
      </c>
      <c r="B440">
        <v>0.82299999999999995</v>
      </c>
      <c r="C440">
        <v>5.4349552907103398</v>
      </c>
      <c r="D440">
        <v>0.54425966516136504</v>
      </c>
      <c r="E440">
        <v>-0.61734141030586798</v>
      </c>
      <c r="F440">
        <v>5.7242216961060202E-2</v>
      </c>
      <c r="G440">
        <v>-0.26794229584536</v>
      </c>
      <c r="H440">
        <v>0.48701744820030501</v>
      </c>
      <c r="I440">
        <v>-0.34939911446050798</v>
      </c>
      <c r="J440">
        <v>0.59938780104146605</v>
      </c>
    </row>
    <row r="441" spans="1:10">
      <c r="A441">
        <v>4390</v>
      </c>
      <c r="B441">
        <v>0.35099999999999998</v>
      </c>
      <c r="C441">
        <v>2.1048670779051601</v>
      </c>
      <c r="D441">
        <v>-0.17867353692838001</v>
      </c>
      <c r="E441">
        <v>0.30212045147838401</v>
      </c>
      <c r="F441">
        <v>0.151255601689573</v>
      </c>
      <c r="G441">
        <v>-7.1393706642177798E-2</v>
      </c>
      <c r="H441">
        <v>-0.32992913861795298</v>
      </c>
      <c r="I441">
        <v>0.37351415812056199</v>
      </c>
      <c r="J441">
        <v>0.49836338431479599</v>
      </c>
    </row>
    <row r="442" spans="1:10">
      <c r="A442">
        <v>4400</v>
      </c>
      <c r="B442">
        <v>0.8</v>
      </c>
      <c r="C442">
        <v>4.7940703893780201</v>
      </c>
      <c r="D442">
        <v>6.5272489254526098E-2</v>
      </c>
      <c r="E442">
        <v>-0.79733274242722396</v>
      </c>
      <c r="F442">
        <v>-8.30008206070358E-2</v>
      </c>
      <c r="G442">
        <v>-0.26849937168372401</v>
      </c>
      <c r="H442">
        <v>0.14827330986156201</v>
      </c>
      <c r="I442">
        <v>-0.52883337074350001</v>
      </c>
      <c r="J442">
        <v>0.54922646370075301</v>
      </c>
    </row>
    <row r="443" spans="1:10">
      <c r="A443">
        <v>4410</v>
      </c>
      <c r="B443">
        <v>0.89700000000000002</v>
      </c>
      <c r="C443">
        <v>3.1415926535897899E-2</v>
      </c>
      <c r="D443">
        <v>0.89655738464806101</v>
      </c>
      <c r="E443">
        <v>2.81754508930811E-2</v>
      </c>
      <c r="F443">
        <v>-4.4516764897682297E-2</v>
      </c>
      <c r="G443">
        <v>0.44508063941036702</v>
      </c>
      <c r="H443">
        <v>0.94107414954574398</v>
      </c>
      <c r="I443">
        <v>-0.41690518851728497</v>
      </c>
      <c r="J443">
        <v>1.0292863989948899</v>
      </c>
    </row>
    <row r="444" spans="1:10">
      <c r="A444">
        <v>4420</v>
      </c>
      <c r="B444">
        <v>0.96799999999999997</v>
      </c>
      <c r="C444">
        <v>0.57805304826052195</v>
      </c>
      <c r="D444">
        <v>0.81072714276079305</v>
      </c>
      <c r="E444">
        <v>0.52890972763877298</v>
      </c>
      <c r="F444">
        <v>-4.0530510412714701E-2</v>
      </c>
      <c r="G444">
        <v>0.303365485625118</v>
      </c>
      <c r="H444">
        <v>0.85125765317350799</v>
      </c>
      <c r="I444">
        <v>0.225544242013655</v>
      </c>
      <c r="J444">
        <v>0.88063034083091996</v>
      </c>
    </row>
    <row r="445" spans="1:10">
      <c r="A445">
        <v>4430</v>
      </c>
      <c r="B445">
        <v>0.17299999999999999</v>
      </c>
      <c r="C445">
        <v>1.42628306472977</v>
      </c>
      <c r="D445">
        <v>2.4913865381539599E-2</v>
      </c>
      <c r="E445">
        <v>0.17119666851825899</v>
      </c>
      <c r="F445">
        <v>2.4797456480778E-2</v>
      </c>
      <c r="G445">
        <v>0.17450029239722201</v>
      </c>
      <c r="H445">
        <v>1.16408900761641E-4</v>
      </c>
      <c r="I445">
        <v>-3.30362387896366E-3</v>
      </c>
      <c r="J445">
        <v>3.30567417720431E-3</v>
      </c>
    </row>
    <row r="446" spans="1:10">
      <c r="A446">
        <v>4440</v>
      </c>
      <c r="B446">
        <v>0.188</v>
      </c>
      <c r="C446">
        <v>1.0744246875277099</v>
      </c>
      <c r="D446">
        <v>8.9532782289572593E-2</v>
      </c>
      <c r="E446">
        <v>0.165311466315825</v>
      </c>
      <c r="F446">
        <v>0.175235516224274</v>
      </c>
      <c r="G446">
        <v>0.20917875862278801</v>
      </c>
      <c r="H446">
        <v>-8.5702733934701902E-2</v>
      </c>
      <c r="I446">
        <v>-4.3867292306963297E-2</v>
      </c>
      <c r="J446">
        <v>9.6277193240283401E-2</v>
      </c>
    </row>
    <row r="447" spans="1:10">
      <c r="A447">
        <v>4450</v>
      </c>
      <c r="B447">
        <v>0.68899999999999995</v>
      </c>
      <c r="C447">
        <v>3.2484068038118501</v>
      </c>
      <c r="D447">
        <v>-0.68507324458353203</v>
      </c>
      <c r="E447">
        <v>-7.3455085295654005E-2</v>
      </c>
      <c r="F447">
        <v>3.37266738288566E-2</v>
      </c>
      <c r="G447">
        <v>-1.8633008068496701E-2</v>
      </c>
      <c r="H447">
        <v>-0.71879991841238899</v>
      </c>
      <c r="I447">
        <v>-5.4822077227157297E-2</v>
      </c>
      <c r="J447">
        <v>0.72088749667417396</v>
      </c>
    </row>
    <row r="448" spans="1:10">
      <c r="A448">
        <v>4460</v>
      </c>
      <c r="B448">
        <v>0.25700000000000001</v>
      </c>
      <c r="C448">
        <v>4.7626544628421303</v>
      </c>
      <c r="D448">
        <v>1.2912789772200801E-2</v>
      </c>
      <c r="E448" s="1">
        <v>-0.25667539784774701</v>
      </c>
      <c r="F448">
        <v>-0.113415677818984</v>
      </c>
      <c r="G448">
        <v>-0.22121931371703599</v>
      </c>
      <c r="H448">
        <v>0.12632846759118499</v>
      </c>
      <c r="I448" s="1">
        <v>-3.5456084130710198E-2</v>
      </c>
      <c r="J448">
        <v>0.131209815280035</v>
      </c>
    </row>
    <row r="449" spans="1:10">
      <c r="A449">
        <v>4470</v>
      </c>
      <c r="B449">
        <v>0.71899999999999997</v>
      </c>
      <c r="C449">
        <v>3.5688492544780002</v>
      </c>
      <c r="D449">
        <v>-0.65436619292251197</v>
      </c>
      <c r="E449">
        <v>-0.29793604273417101</v>
      </c>
      <c r="F449">
        <v>-0.16063346739373599</v>
      </c>
      <c r="G449">
        <v>-0.119480689449338</v>
      </c>
      <c r="H449">
        <v>-0.49373272552877601</v>
      </c>
      <c r="I449" s="1">
        <v>-0.178455353284833</v>
      </c>
      <c r="J449">
        <v>0.52499363555579304</v>
      </c>
    </row>
    <row r="450" spans="1:10">
      <c r="A450">
        <v>4480</v>
      </c>
      <c r="B450">
        <v>0.68200000000000005</v>
      </c>
      <c r="C450">
        <v>4.4987606799405802</v>
      </c>
      <c r="D450">
        <v>-0.14458884896684099</v>
      </c>
      <c r="E450" s="1">
        <v>-0.66649686027350796</v>
      </c>
      <c r="F450">
        <v>-1.8112268996880499E-2</v>
      </c>
      <c r="G450">
        <v>-0.19794007295142299</v>
      </c>
      <c r="H450">
        <v>-0.12647657996996101</v>
      </c>
      <c r="I450" s="1">
        <v>-0.468556787322085</v>
      </c>
      <c r="J450">
        <v>0.48532647591749201</v>
      </c>
    </row>
    <row r="451" spans="1:10">
      <c r="A451">
        <v>4490</v>
      </c>
      <c r="B451">
        <v>0.27600000000000002</v>
      </c>
      <c r="C451">
        <v>3.2735395450405602</v>
      </c>
      <c r="D451">
        <v>-0.27360090617518401</v>
      </c>
      <c r="E451">
        <v>-3.6311763109469999E-2</v>
      </c>
      <c r="F451">
        <v>-0.12578168076320401</v>
      </c>
      <c r="G451">
        <v>-0.16295136536761401</v>
      </c>
      <c r="H451">
        <v>-0.14781922541198</v>
      </c>
      <c r="I451" s="1">
        <v>0.126639602258144</v>
      </c>
      <c r="J451">
        <v>0.19464868933927801</v>
      </c>
    </row>
    <row r="452" spans="1:10">
      <c r="A452">
        <v>4500</v>
      </c>
      <c r="B452">
        <v>0.13600000000000001</v>
      </c>
      <c r="C452">
        <v>2.2807962665061901</v>
      </c>
      <c r="D452">
        <v>-8.8649386640919495E-2</v>
      </c>
      <c r="E452">
        <v>0.103137220479266</v>
      </c>
      <c r="F452">
        <v>7.0677202301668698E-2</v>
      </c>
      <c r="G452">
        <v>0.12832622888296799</v>
      </c>
      <c r="H452">
        <v>-0.159326588942588</v>
      </c>
      <c r="I452" s="1">
        <v>-2.51890084037018E-2</v>
      </c>
      <c r="J452">
        <v>0.161305449655125</v>
      </c>
    </row>
    <row r="453" spans="1:10">
      <c r="A453">
        <v>4510</v>
      </c>
      <c r="B453">
        <v>0.57799999999999996</v>
      </c>
      <c r="C453">
        <v>4.7186721656918698</v>
      </c>
      <c r="D453">
        <v>3.63165721209274E-3</v>
      </c>
      <c r="E453">
        <v>-0.57798859077484699</v>
      </c>
      <c r="F453">
        <v>8.3312621756996302E-2</v>
      </c>
      <c r="G453" s="1">
        <v>-0.172727771519368</v>
      </c>
      <c r="H453">
        <v>-7.9680964544903601E-2</v>
      </c>
      <c r="I453" s="1">
        <v>-0.40526081925548002</v>
      </c>
      <c r="J453">
        <v>0.41301983939567399</v>
      </c>
    </row>
    <row r="454" spans="1:10">
      <c r="A454">
        <v>4520</v>
      </c>
      <c r="B454">
        <v>0.53700000000000003</v>
      </c>
      <c r="C454">
        <v>5.15221195188726</v>
      </c>
      <c r="D454">
        <v>0.22864347957044401</v>
      </c>
      <c r="E454">
        <v>-0.48589212717425301</v>
      </c>
      <c r="F454">
        <v>-0.10167501260966</v>
      </c>
      <c r="G454">
        <v>-0.130563100855145</v>
      </c>
      <c r="H454">
        <v>0.33031849218010301</v>
      </c>
      <c r="I454" s="1">
        <v>-0.35532902631910801</v>
      </c>
      <c r="J454">
        <v>0.48514845482699598</v>
      </c>
    </row>
    <row r="455" spans="1:10">
      <c r="A455">
        <v>4530</v>
      </c>
      <c r="B455">
        <v>0.81100000000000005</v>
      </c>
      <c r="C455">
        <v>5.6046012940041896</v>
      </c>
      <c r="D455">
        <v>0.63133292657085605</v>
      </c>
      <c r="E455">
        <v>-0.50905769400675804</v>
      </c>
      <c r="F455">
        <v>-1.34793753459919E-2</v>
      </c>
      <c r="G455">
        <v>-0.29425089130598497</v>
      </c>
      <c r="H455">
        <v>0.64481230191684802</v>
      </c>
      <c r="I455" s="1">
        <v>-0.21480680270077299</v>
      </c>
      <c r="J455">
        <v>0.67965054784781398</v>
      </c>
    </row>
    <row r="456" spans="1:10">
      <c r="A456">
        <v>4540</v>
      </c>
      <c r="B456">
        <v>0.85799999999999998</v>
      </c>
      <c r="C456">
        <v>5.9187605593631698</v>
      </c>
      <c r="D456">
        <v>0.80165423262777302</v>
      </c>
      <c r="E456">
        <v>-0.30580139193597</v>
      </c>
      <c r="F456">
        <v>-4.6746064391796002E-2</v>
      </c>
      <c r="G456">
        <v>-0.35898360654074801</v>
      </c>
      <c r="H456">
        <v>0.84840029701956898</v>
      </c>
      <c r="I456" s="1">
        <v>5.3182214604778601E-2</v>
      </c>
      <c r="J456">
        <v>0.85006553390498196</v>
      </c>
    </row>
    <row r="457" spans="1:10">
      <c r="A457">
        <v>4550</v>
      </c>
      <c r="B457">
        <v>6.5000000000000002E-2</v>
      </c>
      <c r="C457">
        <v>5.6988490736118802</v>
      </c>
      <c r="D457">
        <v>5.4215098184856099E-2</v>
      </c>
      <c r="E457">
        <v>-3.5856981590847999E-2</v>
      </c>
      <c r="F457">
        <v>-0.175379477576695</v>
      </c>
      <c r="G457">
        <v>-0.304643725450988</v>
      </c>
      <c r="H457">
        <v>0.22959457576155101</v>
      </c>
      <c r="I457" s="1">
        <v>0.26878674386014001</v>
      </c>
      <c r="J457">
        <v>0.35349679332925099</v>
      </c>
    </row>
    <row r="458" spans="1:10">
      <c r="A458">
        <v>4560</v>
      </c>
      <c r="B458">
        <v>0.84799999999999998</v>
      </c>
      <c r="C458">
        <v>5.27159247272367</v>
      </c>
      <c r="D458">
        <v>0.44987348429210999</v>
      </c>
      <c r="E458">
        <v>-0.71883088980015097</v>
      </c>
      <c r="F458">
        <v>-0.110173598804529</v>
      </c>
      <c r="G458">
        <v>-0.42529057161171402</v>
      </c>
      <c r="H458">
        <v>0.56004708309663898</v>
      </c>
      <c r="I458" s="1">
        <v>-0.29354031818843701</v>
      </c>
      <c r="J458">
        <v>0.63231214893217302</v>
      </c>
    </row>
    <row r="459" spans="1:10">
      <c r="A459">
        <v>4570</v>
      </c>
      <c r="B459">
        <v>0.33100000000000002</v>
      </c>
      <c r="C459">
        <v>2.2933626371205502</v>
      </c>
      <c r="D459">
        <v>-0.218894227422129</v>
      </c>
      <c r="E459">
        <v>0.24828676404768199</v>
      </c>
      <c r="F459">
        <v>2.2266034777744598E-2</v>
      </c>
      <c r="G459">
        <v>0.20495338582420899</v>
      </c>
      <c r="H459">
        <v>-0.24116026219987299</v>
      </c>
      <c r="I459" s="1">
        <v>4.3333378223472802E-2</v>
      </c>
      <c r="J459">
        <v>0.245022557599439</v>
      </c>
    </row>
    <row r="460" spans="1:10">
      <c r="A460">
        <v>4580</v>
      </c>
      <c r="B460">
        <v>0.95</v>
      </c>
      <c r="C460">
        <v>4.7940703893780201</v>
      </c>
      <c r="D460">
        <v>7.7511080989749695E-2</v>
      </c>
      <c r="E460">
        <v>-0.946832631632328</v>
      </c>
      <c r="F460">
        <v>-1.3874558287006501E-2</v>
      </c>
      <c r="G460">
        <v>-0.24929341495073701</v>
      </c>
      <c r="H460">
        <v>9.1385639276756206E-2</v>
      </c>
      <c r="I460" s="1">
        <v>-0.69753921668159202</v>
      </c>
      <c r="J460">
        <v>0.70350003118321902</v>
      </c>
    </row>
    <row r="461" spans="1:10">
      <c r="A461">
        <v>4590</v>
      </c>
      <c r="B461">
        <v>0.67200000000000004</v>
      </c>
      <c r="C461">
        <v>4.8820349836785404</v>
      </c>
      <c r="D461">
        <v>0.11345607484695699</v>
      </c>
      <c r="E461">
        <v>-0.662353167940127</v>
      </c>
      <c r="F461">
        <v>-4.3429556462993898E-3</v>
      </c>
      <c r="G461">
        <v>-0.321790369954086</v>
      </c>
      <c r="H461">
        <v>0.117799030493257</v>
      </c>
      <c r="I461" s="1">
        <v>-0.340562797986041</v>
      </c>
      <c r="J461">
        <v>0.36036041813333503</v>
      </c>
    </row>
    <row r="462" spans="1:10">
      <c r="A462">
        <v>4600</v>
      </c>
      <c r="B462">
        <v>0.84799999999999998</v>
      </c>
      <c r="C462">
        <v>0.70999993971129305</v>
      </c>
      <c r="D462">
        <v>0.64309090416483605</v>
      </c>
      <c r="E462">
        <v>0.55275499905514502</v>
      </c>
      <c r="F462">
        <v>6.6152165653924594E-2</v>
      </c>
      <c r="G462">
        <v>0.45039018967078498</v>
      </c>
      <c r="H462">
        <v>0.57693873851091204</v>
      </c>
      <c r="I462" s="1">
        <v>0.10236480938436</v>
      </c>
      <c r="J462">
        <v>0.58594953894926705</v>
      </c>
    </row>
    <row r="463" spans="1:10">
      <c r="A463">
        <v>4610</v>
      </c>
      <c r="B463">
        <v>0.29699999999999999</v>
      </c>
      <c r="C463">
        <v>3.9772562994446798</v>
      </c>
      <c r="D463">
        <v>-0.199193616231406</v>
      </c>
      <c r="E463">
        <v>-0.22029730650340601</v>
      </c>
      <c r="F463">
        <v>0.10886667823200601</v>
      </c>
      <c r="G463">
        <v>-0.17203343791206099</v>
      </c>
      <c r="H463">
        <v>-0.30806029446341199</v>
      </c>
      <c r="I463" s="1">
        <v>-4.82638685913446E-2</v>
      </c>
      <c r="J463">
        <v>0.311818129742782</v>
      </c>
    </row>
    <row r="464" spans="1:10">
      <c r="A464">
        <v>4620</v>
      </c>
      <c r="B464">
        <v>0.95299999999999996</v>
      </c>
      <c r="C464">
        <v>3.6191147369354399</v>
      </c>
      <c r="D464">
        <v>-0.84639403571930805</v>
      </c>
      <c r="E464">
        <v>-0.43797960717227702</v>
      </c>
      <c r="F464">
        <v>-4.3712390698936301E-2</v>
      </c>
      <c r="G464">
        <v>-0.114230349338641</v>
      </c>
      <c r="H464">
        <v>-0.80268164502037198</v>
      </c>
      <c r="I464" s="1">
        <v>-0.32374925783363701</v>
      </c>
      <c r="J464">
        <v>0.86551222128889704</v>
      </c>
    </row>
    <row r="465" spans="1:10">
      <c r="A465">
        <v>4630</v>
      </c>
      <c r="B465">
        <v>0.70699999999999996</v>
      </c>
      <c r="C465">
        <v>3.98982267005904</v>
      </c>
      <c r="D465">
        <v>-0.46754748878382202</v>
      </c>
      <c r="E465">
        <v>-0.53032852622873505</v>
      </c>
      <c r="F465">
        <v>-9.8694758823493298E-3</v>
      </c>
      <c r="G465">
        <v>-0.119444045384912</v>
      </c>
      <c r="H465">
        <v>-0.45767801290147297</v>
      </c>
      <c r="I465" s="1">
        <v>-0.41088448084382301</v>
      </c>
      <c r="J465">
        <v>0.61505708685595895</v>
      </c>
    </row>
    <row r="466" spans="1:10">
      <c r="A466">
        <v>4640</v>
      </c>
      <c r="B466">
        <v>0.77800000000000002</v>
      </c>
      <c r="C466">
        <v>3.7573448136933898</v>
      </c>
      <c r="D466">
        <v>-0.63511193705796898</v>
      </c>
      <c r="E466">
        <v>-0.44935156326252401</v>
      </c>
      <c r="F466">
        <v>-8.8524690331331604E-2</v>
      </c>
      <c r="G466">
        <v>-0.23885983733056201</v>
      </c>
      <c r="H466">
        <v>-0.54658724672663805</v>
      </c>
      <c r="I466" s="1">
        <v>-0.210491725931962</v>
      </c>
      <c r="J466">
        <v>0.58571698367899705</v>
      </c>
    </row>
    <row r="467" spans="1:10">
      <c r="A467">
        <v>4650</v>
      </c>
      <c r="B467">
        <v>0.57599999999999996</v>
      </c>
      <c r="C467">
        <v>6.2266366394149699</v>
      </c>
      <c r="D467">
        <v>0.57507929286277004</v>
      </c>
      <c r="E467">
        <v>-3.2554675861646301E-2</v>
      </c>
      <c r="F467">
        <v>2.2752843698307199E-2</v>
      </c>
      <c r="G467">
        <v>-0.447997432370495</v>
      </c>
      <c r="H467">
        <v>0.55232644916446205</v>
      </c>
      <c r="I467" s="1">
        <v>0.41544275650884899</v>
      </c>
      <c r="J467">
        <v>0.69112747766406601</v>
      </c>
    </row>
    <row r="468" spans="1:10">
      <c r="A468">
        <v>4660</v>
      </c>
      <c r="B468">
        <v>0.81799999999999995</v>
      </c>
      <c r="C468">
        <v>4.0338049672092904</v>
      </c>
      <c r="D468">
        <v>-0.51345153353579298</v>
      </c>
      <c r="E468">
        <v>-0.63678216268182497</v>
      </c>
      <c r="F468">
        <v>0.20037116155235499</v>
      </c>
      <c r="G468">
        <v>-0.194503908007951</v>
      </c>
      <c r="H468">
        <v>-0.713822695088147</v>
      </c>
      <c r="I468" s="1">
        <v>-0.44227825467387399</v>
      </c>
      <c r="J468">
        <v>0.83973382364906302</v>
      </c>
    </row>
    <row r="469" spans="1:10">
      <c r="A469">
        <v>4670</v>
      </c>
      <c r="B469">
        <v>0.48</v>
      </c>
      <c r="C469">
        <v>4.5176102358621204</v>
      </c>
      <c r="D469">
        <v>-9.2903744664413201E-2</v>
      </c>
      <c r="E469">
        <v>-0.47092344837279998</v>
      </c>
      <c r="F469">
        <v>-0.123776367697971</v>
      </c>
      <c r="G469">
        <v>-0.34681739028800401</v>
      </c>
      <c r="H469">
        <v>3.0872623033557402E-2</v>
      </c>
      <c r="I469" s="1">
        <v>-0.12410605808479599</v>
      </c>
      <c r="J469">
        <v>0.127888359541903</v>
      </c>
    </row>
    <row r="470" spans="1:10">
      <c r="A470">
        <v>4680</v>
      </c>
      <c r="B470">
        <v>0.22500000000000001</v>
      </c>
      <c r="C470">
        <v>1.66504410640259</v>
      </c>
      <c r="D470">
        <v>-2.11743704966657E-2</v>
      </c>
      <c r="E470">
        <v>0.224001442035693</v>
      </c>
      <c r="F470">
        <v>4.0114895625713902E-2</v>
      </c>
      <c r="G470">
        <v>0.19056991718744101</v>
      </c>
      <c r="H470">
        <v>-6.1289266122379699E-2</v>
      </c>
      <c r="I470" s="1">
        <v>3.3431524848251501E-2</v>
      </c>
      <c r="J470">
        <v>6.9814332307192695E-2</v>
      </c>
    </row>
    <row r="471" spans="1:10">
      <c r="A471">
        <v>4690</v>
      </c>
      <c r="B471">
        <v>0.38500000000000001</v>
      </c>
      <c r="C471">
        <v>1.0869910581420701</v>
      </c>
      <c r="D471">
        <v>0.179083165059822</v>
      </c>
      <c r="E471">
        <v>0.34081405486299499</v>
      </c>
      <c r="F471">
        <v>0.11467230449218301</v>
      </c>
      <c r="G471">
        <v>0.34254693165352101</v>
      </c>
      <c r="H471">
        <v>6.4410860567638797E-2</v>
      </c>
      <c r="I471" s="1">
        <v>-1.7328767905261399E-3</v>
      </c>
      <c r="J471">
        <v>6.4434166565844206E-2</v>
      </c>
    </row>
    <row r="472" spans="1:10">
      <c r="A472">
        <v>4700</v>
      </c>
      <c r="B472">
        <v>0.91100000000000003</v>
      </c>
      <c r="C472">
        <v>2.5132741228718301</v>
      </c>
      <c r="D472">
        <v>-0.73701448187557705</v>
      </c>
      <c r="E472">
        <v>0.53547236483844296</v>
      </c>
      <c r="F472">
        <v>4.55183207148766E-3</v>
      </c>
      <c r="G472">
        <v>0.14846285668029</v>
      </c>
      <c r="H472">
        <v>-0.74156631394706496</v>
      </c>
      <c r="I472" s="1">
        <v>0.38700950815815299</v>
      </c>
      <c r="J472">
        <v>0.83647890432804795</v>
      </c>
    </row>
    <row r="473" spans="1:10">
      <c r="A473">
        <v>4710</v>
      </c>
      <c r="B473">
        <v>0.6</v>
      </c>
      <c r="C473">
        <v>3.1792917654328701</v>
      </c>
      <c r="D473">
        <v>-0.59957368358435303</v>
      </c>
      <c r="E473">
        <v>-2.26141096019606E-2</v>
      </c>
      <c r="F473">
        <v>-0.15156623915516901</v>
      </c>
      <c r="G473">
        <v>8.5971420670113305E-2</v>
      </c>
      <c r="H473">
        <v>-0.448007444429184</v>
      </c>
      <c r="I473" s="1">
        <v>-0.108585530272074</v>
      </c>
      <c r="J473">
        <v>0.460978836443102</v>
      </c>
    </row>
    <row r="474" spans="1:10">
      <c r="A474">
        <v>4720</v>
      </c>
      <c r="B474">
        <v>0.98599999999999999</v>
      </c>
      <c r="C474">
        <v>0.30159289474461998</v>
      </c>
      <c r="D474">
        <v>0.94149644112019004</v>
      </c>
      <c r="E474">
        <v>0.29288299943495599</v>
      </c>
      <c r="F474">
        <v>8.0347033148454997E-2</v>
      </c>
      <c r="G474">
        <v>0.56384543384178498</v>
      </c>
      <c r="H474">
        <v>0.861149407971735</v>
      </c>
      <c r="I474" s="1">
        <v>-0.27096243440682899</v>
      </c>
      <c r="J474">
        <v>0.90277291923813496</v>
      </c>
    </row>
    <row r="475" spans="1:10">
      <c r="A475">
        <v>4730</v>
      </c>
      <c r="B475">
        <v>0.70599999999999996</v>
      </c>
      <c r="C475">
        <v>2.4504422698000399</v>
      </c>
      <c r="D475">
        <v>-0.54398234939970702</v>
      </c>
      <c r="E475">
        <v>0.450021336762575</v>
      </c>
      <c r="F475">
        <v>-1.6874013472237399E-2</v>
      </c>
      <c r="G475">
        <v>0.150561980581077</v>
      </c>
      <c r="H475">
        <v>-0.52710833592746997</v>
      </c>
      <c r="I475" s="1">
        <v>0.29945935618149799</v>
      </c>
      <c r="J475">
        <v>0.60623353900032895</v>
      </c>
    </row>
    <row r="476" spans="1:10">
      <c r="A476">
        <v>4740</v>
      </c>
      <c r="B476">
        <v>4.0000000000000001E-3</v>
      </c>
      <c r="C476">
        <v>5.0014155045149504</v>
      </c>
      <c r="D476">
        <v>1.1400770498799101E-3</v>
      </c>
      <c r="E476">
        <v>-3.8340871560695001E-3</v>
      </c>
      <c r="F476">
        <v>-6.0031049939471802E-2</v>
      </c>
      <c r="G476">
        <v>-0.36824702914993401</v>
      </c>
      <c r="H476" s="1">
        <v>6.1171126989351697E-2</v>
      </c>
      <c r="I476" s="1">
        <v>0.36441294199386398</v>
      </c>
      <c r="J476" s="1">
        <v>0.369511432935127</v>
      </c>
    </row>
    <row r="477" spans="1:10">
      <c r="A477">
        <v>4750</v>
      </c>
      <c r="B477">
        <v>0.38300000000000001</v>
      </c>
      <c r="C477">
        <v>4.3291146766467303</v>
      </c>
      <c r="D477">
        <v>-0.14322637579757799</v>
      </c>
      <c r="E477">
        <v>-0.35521149372717498</v>
      </c>
      <c r="F477">
        <v>-7.03439861040666E-2</v>
      </c>
      <c r="G477">
        <v>-6.3591362565404902E-2</v>
      </c>
      <c r="H477" s="1">
        <v>-7.2882389693511004E-2</v>
      </c>
      <c r="I477" s="1">
        <v>-0.29162013116176999</v>
      </c>
      <c r="J477" s="1">
        <v>0.30058965987912001</v>
      </c>
    </row>
    <row r="478" spans="1:10">
      <c r="A478">
        <v>4760</v>
      </c>
      <c r="B478">
        <v>0.46899999999999997</v>
      </c>
      <c r="C478">
        <v>6.2140702688006098</v>
      </c>
      <c r="D478">
        <v>0.46788026548341499</v>
      </c>
      <c r="E478">
        <v>-3.2389152060056499E-2</v>
      </c>
      <c r="F478">
        <v>-0.21073607269331401</v>
      </c>
      <c r="G478">
        <v>-0.365786345844266</v>
      </c>
      <c r="H478" s="1">
        <v>0.67861633817672895</v>
      </c>
      <c r="I478" s="1">
        <v>0.33339719378420901</v>
      </c>
      <c r="J478" s="1">
        <v>0.75609114745748596</v>
      </c>
    </row>
    <row r="479" spans="1:10">
      <c r="A479">
        <v>4770</v>
      </c>
      <c r="B479">
        <v>0.99</v>
      </c>
      <c r="C479">
        <v>1.29433617327899</v>
      </c>
      <c r="D479">
        <v>0.27022241616215198</v>
      </c>
      <c r="E479">
        <v>0.95240739487022497</v>
      </c>
      <c r="F479">
        <v>-8.4074301363621595E-2</v>
      </c>
      <c r="G479">
        <v>0.34281479605843801</v>
      </c>
      <c r="H479" s="1">
        <v>0.35429671752577402</v>
      </c>
      <c r="I479" s="1">
        <v>0.60959259881178696</v>
      </c>
      <c r="J479" s="1">
        <v>0.70507396815911905</v>
      </c>
    </row>
    <row r="480" spans="1:10">
      <c r="A480">
        <v>4780</v>
      </c>
      <c r="B480">
        <v>0.08</v>
      </c>
      <c r="C480">
        <v>3.39292006587698</v>
      </c>
      <c r="D480">
        <v>-7.7486652890290497E-2</v>
      </c>
      <c r="E480">
        <v>-1.9895190973188401E-2</v>
      </c>
      <c r="F480">
        <v>-0.11695115913882299</v>
      </c>
      <c r="G480">
        <v>1.35142788954294E-2</v>
      </c>
      <c r="H480" s="1">
        <v>3.9464506248532101E-2</v>
      </c>
      <c r="I480" s="1">
        <v>-3.34094698686178E-2</v>
      </c>
      <c r="J480" s="1">
        <v>5.17072522025925E-2</v>
      </c>
    </row>
    <row r="481" spans="1:10">
      <c r="A481">
        <v>4790</v>
      </c>
      <c r="B481">
        <v>0.81299999999999994</v>
      </c>
      <c r="C481">
        <v>3.47460147487031</v>
      </c>
      <c r="D481">
        <v>-0.76833628012118105</v>
      </c>
      <c r="E481">
        <v>-0.265759968109468</v>
      </c>
      <c r="F481">
        <v>9.7477910198490697E-2</v>
      </c>
      <c r="G481">
        <v>-7.3700611572161095E-2</v>
      </c>
      <c r="H481" s="1">
        <v>-0.86581419031967199</v>
      </c>
      <c r="I481" s="1">
        <v>-0.19205935653730699</v>
      </c>
      <c r="J481" s="1">
        <v>0.88686019675732097</v>
      </c>
    </row>
    <row r="482" spans="1:10">
      <c r="A482">
        <v>4800</v>
      </c>
      <c r="B482">
        <v>0.255</v>
      </c>
      <c r="C482">
        <v>1.57707951210208</v>
      </c>
      <c r="D482">
        <v>-1.6022017112175299E-3</v>
      </c>
      <c r="E482">
        <v>0.25499496651831499</v>
      </c>
      <c r="F482">
        <v>-9.5244927825837697E-2</v>
      </c>
      <c r="G482">
        <v>0.26145954709304198</v>
      </c>
      <c r="H482" s="1">
        <v>9.3642726114620198E-2</v>
      </c>
      <c r="I482" s="1">
        <v>-6.4645805747267603E-3</v>
      </c>
      <c r="J482" s="1">
        <v>9.38656004944564E-2</v>
      </c>
    </row>
    <row r="483" spans="1:10">
      <c r="A483">
        <v>4810</v>
      </c>
      <c r="B483">
        <v>0.77900000000000003</v>
      </c>
      <c r="C483">
        <v>3.7887607402292902</v>
      </c>
      <c r="D483">
        <v>-0.62148186840054698</v>
      </c>
      <c r="E483">
        <v>-0.46968211297575002</v>
      </c>
      <c r="F483">
        <v>-2.8637808243325701E-2</v>
      </c>
      <c r="G483">
        <v>4.2047471244169403E-2</v>
      </c>
      <c r="H483" s="1">
        <v>-0.59284406015722102</v>
      </c>
      <c r="I483" s="1">
        <v>-0.51172958421991899</v>
      </c>
      <c r="J483" s="1">
        <v>0.78315467631215097</v>
      </c>
    </row>
    <row r="484" spans="1:10">
      <c r="A484">
        <v>4820</v>
      </c>
      <c r="B484">
        <v>0.59899999999999998</v>
      </c>
      <c r="C484">
        <v>5.4789375878606004</v>
      </c>
      <c r="D484">
        <v>0.41549833018186999</v>
      </c>
      <c r="E484">
        <v>-0.43146510590785597</v>
      </c>
      <c r="F484">
        <v>-1.91145026245177E-2</v>
      </c>
      <c r="G484">
        <v>-0.26878323666127002</v>
      </c>
      <c r="H484" s="1">
        <v>0.43461283280638802</v>
      </c>
      <c r="I484" s="1">
        <v>-0.16268186924658601</v>
      </c>
      <c r="J484" s="1">
        <v>0.46406217796924198</v>
      </c>
    </row>
    <row r="485" spans="1:10">
      <c r="A485">
        <v>4830</v>
      </c>
      <c r="B485">
        <v>0.128</v>
      </c>
      <c r="C485">
        <v>0.28902652413026098</v>
      </c>
      <c r="D485">
        <v>0.122690788994224</v>
      </c>
      <c r="E485">
        <v>3.64824655961569E-2</v>
      </c>
      <c r="F485">
        <v>0.138358148755543</v>
      </c>
      <c r="G485">
        <v>0.46051544019423701</v>
      </c>
      <c r="H485" s="1">
        <v>-1.5667359761318399E-2</v>
      </c>
      <c r="I485" s="1">
        <v>-0.42403297459807998</v>
      </c>
      <c r="J485" s="1">
        <v>0.42432231818322602</v>
      </c>
    </row>
    <row r="486" spans="1:10">
      <c r="A486">
        <v>4840</v>
      </c>
      <c r="B486">
        <v>0.82899999999999996</v>
      </c>
      <c r="C486">
        <v>0.33929200658769798</v>
      </c>
      <c r="D486">
        <v>0.78173915425518503</v>
      </c>
      <c r="E486">
        <v>0.27590740240955602</v>
      </c>
      <c r="F486">
        <v>0.225137476239545</v>
      </c>
      <c r="G486">
        <v>0.44646310425338298</v>
      </c>
      <c r="H486" s="1">
        <v>0.55660167801563898</v>
      </c>
      <c r="I486" s="1">
        <v>-0.17055570184382701</v>
      </c>
      <c r="J486" s="1">
        <v>0.58214660988557299</v>
      </c>
    </row>
    <row r="487" spans="1:10">
      <c r="A487">
        <v>4850</v>
      </c>
      <c r="B487">
        <v>0.90500000000000003</v>
      </c>
      <c r="C487">
        <v>4.25371645296058</v>
      </c>
      <c r="D487">
        <v>-0.40069619909020598</v>
      </c>
      <c r="E487">
        <v>-0.81146013829063801</v>
      </c>
      <c r="F487">
        <v>-3.0925580314320199E-2</v>
      </c>
      <c r="G487">
        <v>-0.259490081632545</v>
      </c>
      <c r="H487" s="1">
        <v>-0.36977061877588602</v>
      </c>
      <c r="I487" s="1">
        <v>-0.55197005665809395</v>
      </c>
      <c r="J487" s="1">
        <v>0.66438035337977897</v>
      </c>
    </row>
    <row r="488" spans="1:10">
      <c r="A488">
        <v>4860</v>
      </c>
      <c r="B488">
        <v>0.749</v>
      </c>
      <c r="C488">
        <v>4.6432739420057096</v>
      </c>
      <c r="D488">
        <v>-5.1725959260090201E-2</v>
      </c>
      <c r="E488">
        <v>-0.74721176726455796</v>
      </c>
      <c r="F488">
        <v>-2.10487364401605E-2</v>
      </c>
      <c r="G488">
        <v>-0.35908369483222002</v>
      </c>
      <c r="H488" s="1">
        <v>-3.0677222819929701E-2</v>
      </c>
      <c r="I488" s="1">
        <v>-0.38812807243233799</v>
      </c>
      <c r="J488" s="1">
        <v>0.389338532141356</v>
      </c>
    </row>
    <row r="489" spans="1:10">
      <c r="A489">
        <v>4870</v>
      </c>
      <c r="B489">
        <v>0.47899999999999998</v>
      </c>
      <c r="C489">
        <v>5.03911461635803</v>
      </c>
      <c r="D489">
        <v>0.15373198909765301</v>
      </c>
      <c r="E489">
        <v>-0.45366008809248298</v>
      </c>
      <c r="F489">
        <v>4.3370014816875302E-3</v>
      </c>
      <c r="G489">
        <v>-0.34557967520878002</v>
      </c>
      <c r="H489" s="1">
        <v>0.14939498761596601</v>
      </c>
      <c r="I489" s="1">
        <v>-0.108080412883703</v>
      </c>
      <c r="J489" s="1">
        <v>0.18439153444202999</v>
      </c>
    </row>
    <row r="490" spans="1:10">
      <c r="A490">
        <v>4880</v>
      </c>
      <c r="B490">
        <v>0.875</v>
      </c>
      <c r="C490">
        <v>6.2517693806436903</v>
      </c>
      <c r="D490">
        <v>0.87456824032001501</v>
      </c>
      <c r="E490">
        <v>-2.7484414193362301E-2</v>
      </c>
      <c r="F490">
        <v>0.133258797627331</v>
      </c>
      <c r="G490">
        <v>-0.41819729941869199</v>
      </c>
      <c r="H490" s="1">
        <v>0.74130944269268395</v>
      </c>
      <c r="I490" s="1">
        <v>0.39071288522532999</v>
      </c>
      <c r="J490" s="1">
        <v>0.83797150817103505</v>
      </c>
    </row>
    <row r="491" spans="1:10">
      <c r="A491">
        <v>4890</v>
      </c>
      <c r="B491">
        <v>0.83599999999999997</v>
      </c>
      <c r="C491">
        <v>3.5625660691708299</v>
      </c>
      <c r="D491">
        <v>-0.763010167069329</v>
      </c>
      <c r="E491">
        <v>-0.34163062647958697</v>
      </c>
      <c r="F491">
        <v>0.104887976848879</v>
      </c>
      <c r="G491">
        <v>1.7212169632575498E-2</v>
      </c>
      <c r="H491" s="1">
        <v>-0.86789814391820796</v>
      </c>
      <c r="I491" s="1">
        <v>-0.35884279611216302</v>
      </c>
      <c r="J491" s="1">
        <v>0.93915671777305898</v>
      </c>
    </row>
    <row r="492" spans="1:10">
      <c r="A492">
        <v>4900</v>
      </c>
      <c r="B492">
        <v>0.69699999999999995</v>
      </c>
      <c r="C492">
        <v>2.1237166338267</v>
      </c>
      <c r="D492">
        <v>-0.366046717083023</v>
      </c>
      <c r="E492">
        <v>0.59314315381089999</v>
      </c>
      <c r="F492">
        <v>9.7242713390513505E-2</v>
      </c>
      <c r="G492">
        <v>7.42823144477434E-2</v>
      </c>
      <c r="H492" s="1">
        <v>-0.46328943047353699</v>
      </c>
      <c r="I492" s="1">
        <v>0.51886083936315697</v>
      </c>
      <c r="J492" s="1">
        <v>0.69559590784674197</v>
      </c>
    </row>
    <row r="493" spans="1:10">
      <c r="A493">
        <v>4910</v>
      </c>
      <c r="B493">
        <v>0.35</v>
      </c>
      <c r="C493">
        <v>1.70902640355285</v>
      </c>
      <c r="D493">
        <v>-4.8226601739623301E-2</v>
      </c>
      <c r="E493">
        <v>0.34666149899382798</v>
      </c>
      <c r="F493">
        <v>0.18981021032452899</v>
      </c>
      <c r="G493">
        <v>0.230713721851875</v>
      </c>
      <c r="H493" s="1">
        <v>-0.238036812064152</v>
      </c>
      <c r="I493" s="1">
        <v>0.11594777714195301</v>
      </c>
      <c r="J493" s="1">
        <v>0.26477426408513399</v>
      </c>
    </row>
    <row r="494" spans="1:10">
      <c r="A494">
        <v>4920</v>
      </c>
      <c r="B494">
        <v>0.39300000000000002</v>
      </c>
      <c r="C494">
        <v>4.0966368202810903</v>
      </c>
      <c r="D494">
        <v>-0.226986072444951</v>
      </c>
      <c r="E494">
        <v>-0.320821325531853</v>
      </c>
      <c r="F494">
        <v>-0.10924732692207099</v>
      </c>
      <c r="G494">
        <v>-8.7096306234026505E-2</v>
      </c>
      <c r="H494" s="1">
        <v>-0.11773874552288</v>
      </c>
      <c r="I494" s="1">
        <v>-0.23372501929782699</v>
      </c>
      <c r="J494" s="1">
        <v>0.26170555371079002</v>
      </c>
    </row>
    <row r="495" spans="1:10">
      <c r="A495">
        <v>4930</v>
      </c>
      <c r="B495">
        <v>0.52500000000000002</v>
      </c>
      <c r="C495">
        <v>0.59690260418206098</v>
      </c>
      <c r="D495">
        <v>0.434217301494145</v>
      </c>
      <c r="E495">
        <v>0.29509377337236897</v>
      </c>
      <c r="F495">
        <v>1.5833787013463101E-2</v>
      </c>
      <c r="G495">
        <v>0.40446748216558498</v>
      </c>
      <c r="H495" s="1">
        <v>0.41838351448068201</v>
      </c>
      <c r="I495" s="1">
        <v>-0.10937370879321601</v>
      </c>
      <c r="J495" s="1">
        <v>0.43244349152737899</v>
      </c>
    </row>
    <row r="496" spans="1:10">
      <c r="A496">
        <v>4940</v>
      </c>
      <c r="B496">
        <v>4.9000000000000002E-2</v>
      </c>
      <c r="C496">
        <v>3.8138934814580101</v>
      </c>
      <c r="D496">
        <v>-3.8337149718252798E-2</v>
      </c>
      <c r="E496">
        <v>-3.0516601243917502E-2</v>
      </c>
      <c r="F496">
        <v>9.7543796644172107E-2</v>
      </c>
      <c r="G496">
        <v>-0.27142843055257898</v>
      </c>
      <c r="H496" s="1">
        <v>-0.13588094636242501</v>
      </c>
      <c r="I496" s="1">
        <v>0.24091182930866101</v>
      </c>
      <c r="J496" s="1">
        <v>0.276590204246632</v>
      </c>
    </row>
    <row r="497" spans="1:10">
      <c r="A497">
        <v>4950</v>
      </c>
      <c r="B497">
        <v>0.26600000000000001</v>
      </c>
      <c r="C497">
        <v>3.7070793312359598</v>
      </c>
      <c r="D497">
        <v>-0.224591228183536</v>
      </c>
      <c r="E497">
        <v>-0.14252992746441301</v>
      </c>
      <c r="F497">
        <v>3.7546175984733102E-2</v>
      </c>
      <c r="G497">
        <v>-0.12827357100084</v>
      </c>
      <c r="H497" s="1">
        <v>-0.26213740416826897</v>
      </c>
      <c r="I497" s="1">
        <v>-1.42563564635731E-2</v>
      </c>
      <c r="J497" s="1">
        <v>0.26252478428463599</v>
      </c>
    </row>
    <row r="498" spans="1:10">
      <c r="A498">
        <v>4960</v>
      </c>
      <c r="B498">
        <v>0.78800000000000003</v>
      </c>
      <c r="C498">
        <v>4.6935394244631503</v>
      </c>
      <c r="D498">
        <v>-1.48525704957416E-2</v>
      </c>
      <c r="E498">
        <v>-0.78786001367607805</v>
      </c>
      <c r="F498">
        <v>6.5644401532615297E-3</v>
      </c>
      <c r="G498">
        <v>-0.27137945806712499</v>
      </c>
      <c r="H498" s="1">
        <v>-2.1417010649003101E-2</v>
      </c>
      <c r="I498" s="1">
        <v>-0.51648055560895301</v>
      </c>
      <c r="J498" s="1">
        <v>0.51692441678379997</v>
      </c>
    </row>
    <row r="499" spans="1:10">
      <c r="A499">
        <v>4970</v>
      </c>
      <c r="B499">
        <v>0.372</v>
      </c>
      <c r="C499">
        <v>0.61575216010359901</v>
      </c>
      <c r="D499">
        <v>0.30367820126679201</v>
      </c>
      <c r="E499">
        <v>0.214857045673084</v>
      </c>
      <c r="F499">
        <v>0.131002281316246</v>
      </c>
      <c r="G499">
        <v>0.36964115183539997</v>
      </c>
      <c r="H499" s="1">
        <v>0.17267591995054701</v>
      </c>
      <c r="I499" s="1">
        <v>-0.154784106162317</v>
      </c>
      <c r="J499" s="1">
        <v>0.23189457270758801</v>
      </c>
    </row>
    <row r="500" spans="1:10">
      <c r="A500">
        <v>4980</v>
      </c>
      <c r="B500">
        <v>0.44400000000000001</v>
      </c>
      <c r="C500">
        <v>6.2015038981862496</v>
      </c>
      <c r="D500">
        <v>0.44251967204710901</v>
      </c>
      <c r="E500">
        <v>-3.6226231536262199E-2</v>
      </c>
      <c r="F500">
        <v>-6.0502482492025098E-2</v>
      </c>
      <c r="G500">
        <v>-0.469178605692401</v>
      </c>
      <c r="H500" s="1">
        <v>0.50302215453913401</v>
      </c>
      <c r="I500" s="1">
        <v>0.43295237415613802</v>
      </c>
      <c r="J500" s="1">
        <v>0.66368595453318902</v>
      </c>
    </row>
    <row r="501" spans="1:10">
      <c r="A501">
        <v>4990</v>
      </c>
      <c r="B501">
        <v>0.91700000000000004</v>
      </c>
      <c r="C501">
        <v>1.5519467708733601</v>
      </c>
      <c r="D501">
        <v>1.7284019219029299E-2</v>
      </c>
      <c r="E501">
        <v>0.91683709713320205</v>
      </c>
      <c r="F501">
        <v>4.3560442714142097E-2</v>
      </c>
      <c r="G501">
        <v>8.7593814768757897E-2</v>
      </c>
      <c r="H501">
        <v>-2.6276423495112802E-2</v>
      </c>
      <c r="I501">
        <v>0.829243282364444</v>
      </c>
      <c r="J501">
        <v>0.82965949146517404</v>
      </c>
    </row>
    <row r="502" spans="1:10">
      <c r="A502">
        <v>5000</v>
      </c>
      <c r="B502">
        <v>0.64200000000000002</v>
      </c>
      <c r="C502">
        <v>1.62734499455951</v>
      </c>
      <c r="D502">
        <v>-3.6284899137459699E-2</v>
      </c>
      <c r="E502">
        <v>0.640973795169962</v>
      </c>
      <c r="F502">
        <v>-4.6900200375867097E-2</v>
      </c>
      <c r="G502">
        <v>0.28412343934253598</v>
      </c>
      <c r="H502">
        <v>1.06153012384074E-2</v>
      </c>
      <c r="I502">
        <v>0.35685035582742602</v>
      </c>
      <c r="J502">
        <v>0.35700820869350203</v>
      </c>
    </row>
    <row r="503" spans="1:10">
      <c r="A503">
        <v>5010</v>
      </c>
      <c r="B503">
        <v>0.122</v>
      </c>
      <c r="C503">
        <v>0.17592918860102799</v>
      </c>
      <c r="D503">
        <v>0.120116848812563</v>
      </c>
      <c r="E503">
        <v>2.1352813194983701E-2</v>
      </c>
      <c r="F503">
        <v>-5.8589661400766803E-2</v>
      </c>
      <c r="G503">
        <v>0.46838462048042501</v>
      </c>
      <c r="H503">
        <v>0.17870651021333001</v>
      </c>
      <c r="I503">
        <v>-0.44703180728544201</v>
      </c>
      <c r="J503">
        <v>0.48142855494612602</v>
      </c>
    </row>
    <row r="504" spans="1:10">
      <c r="A504">
        <v>5020</v>
      </c>
      <c r="B504">
        <v>0.30299999999999999</v>
      </c>
      <c r="C504">
        <v>3.7699111843077497E-2</v>
      </c>
      <c r="D504">
        <v>0.30278471021009901</v>
      </c>
      <c r="E504">
        <v>1.1420125348990199E-2</v>
      </c>
      <c r="F504">
        <v>-2.8659750632960501E-2</v>
      </c>
      <c r="G504">
        <v>0.36279805736371001</v>
      </c>
      <c r="H504">
        <v>0.33144446084305901</v>
      </c>
      <c r="I504">
        <v>-0.35137793201472001</v>
      </c>
      <c r="J504">
        <v>0.48303403785912102</v>
      </c>
    </row>
    <row r="505" spans="1:10">
      <c r="A505">
        <v>5030</v>
      </c>
      <c r="B505">
        <v>0.74299999999999999</v>
      </c>
      <c r="C505">
        <v>0.477522083345649</v>
      </c>
      <c r="D505">
        <v>0.65988538146846398</v>
      </c>
      <c r="E505">
        <v>0.34146783644176498</v>
      </c>
      <c r="F505">
        <v>-0.21571710122375501</v>
      </c>
      <c r="G505">
        <v>0.290154066394883</v>
      </c>
      <c r="H505">
        <v>0.87560248269221796</v>
      </c>
      <c r="I505">
        <v>5.1313770046882E-2</v>
      </c>
      <c r="J505">
        <v>0.87710478888967502</v>
      </c>
    </row>
    <row r="506" spans="1:10">
      <c r="A506">
        <v>5040</v>
      </c>
      <c r="B506">
        <v>0.875</v>
      </c>
      <c r="C506">
        <v>0.52150438049590597</v>
      </c>
      <c r="D506">
        <v>0.758686863518929</v>
      </c>
      <c r="E506">
        <v>0.43591196717205399</v>
      </c>
      <c r="F506">
        <v>-5.1948045543845203E-2</v>
      </c>
      <c r="G506">
        <v>0.411095293746567</v>
      </c>
      <c r="H506">
        <v>0.81063490906277402</v>
      </c>
      <c r="I506">
        <v>2.4816673425487299E-2</v>
      </c>
      <c r="J506">
        <v>0.81101468733378601</v>
      </c>
    </row>
    <row r="507" spans="1:10">
      <c r="A507">
        <v>5050</v>
      </c>
      <c r="B507">
        <v>0.749</v>
      </c>
      <c r="C507">
        <v>3.9018580757585202</v>
      </c>
      <c r="D507">
        <v>-0.54276519451009797</v>
      </c>
      <c r="E507">
        <v>-0.51614624248212404</v>
      </c>
      <c r="F507">
        <v>-8.8296875346579803E-2</v>
      </c>
      <c r="G507">
        <v>-8.0274347785795105E-2</v>
      </c>
      <c r="H507">
        <v>-0.45446831916351799</v>
      </c>
      <c r="I507">
        <v>-0.43587189469632898</v>
      </c>
      <c r="J507">
        <v>0.62970291543670098</v>
      </c>
    </row>
    <row r="508" spans="1:10">
      <c r="A508">
        <v>5060</v>
      </c>
      <c r="B508">
        <v>0.71599999999999997</v>
      </c>
      <c r="C508">
        <v>3.6630970340857001</v>
      </c>
      <c r="D508">
        <v>-0.62082262203377503</v>
      </c>
      <c r="E508">
        <v>-0.356700535423075</v>
      </c>
      <c r="F508">
        <v>-0.123040264913125</v>
      </c>
      <c r="G508">
        <v>-0.234600930429261</v>
      </c>
      <c r="H508">
        <v>-0.49778235712065</v>
      </c>
      <c r="I508">
        <v>-0.122099604993814</v>
      </c>
      <c r="J508">
        <v>0.51253837768525801</v>
      </c>
    </row>
    <row r="509" spans="1:10">
      <c r="A509">
        <v>5070</v>
      </c>
      <c r="B509">
        <v>5.0000000000000001E-3</v>
      </c>
      <c r="C509">
        <v>2.3184953783492701</v>
      </c>
      <c r="D509">
        <v>-3.3997668936120999E-3</v>
      </c>
      <c r="E509">
        <v>3.6662767311128001E-3</v>
      </c>
      <c r="F509">
        <v>0.116985421652467</v>
      </c>
      <c r="G509">
        <v>4.7198429737539703E-2</v>
      </c>
      <c r="H509">
        <v>-0.12038518854607901</v>
      </c>
      <c r="I509">
        <v>-4.3532153006426898E-2</v>
      </c>
      <c r="J509">
        <v>0.12801422564172299</v>
      </c>
    </row>
    <row r="510" spans="1:10">
      <c r="A510">
        <v>5080</v>
      </c>
      <c r="B510">
        <v>0.84599999999999997</v>
      </c>
      <c r="C510">
        <v>4.0338049672092904</v>
      </c>
      <c r="D510">
        <v>-0.53102689165193195</v>
      </c>
      <c r="E510">
        <v>-0.658579107125702</v>
      </c>
      <c r="F510">
        <v>-0.11787750472071599</v>
      </c>
      <c r="G510">
        <v>6.2176811679704701E-3</v>
      </c>
      <c r="H510">
        <v>-0.413149386931217</v>
      </c>
      <c r="I510">
        <v>-0.66479678829367195</v>
      </c>
      <c r="J510">
        <v>0.78271781993718603</v>
      </c>
    </row>
    <row r="511" spans="1:10">
      <c r="A511">
        <v>5090</v>
      </c>
      <c r="B511">
        <v>0.68400000000000005</v>
      </c>
      <c r="C511">
        <v>3.6945129606216001</v>
      </c>
      <c r="D511">
        <v>-0.582080225547569</v>
      </c>
      <c r="E511">
        <v>-0.35921944689352597</v>
      </c>
      <c r="F511">
        <v>-0.19697982486204299</v>
      </c>
      <c r="G511">
        <v>3.3318018221729098E-2</v>
      </c>
      <c r="H511">
        <v>-0.38510040068552698</v>
      </c>
      <c r="I511">
        <v>-0.392537465115255</v>
      </c>
      <c r="J511">
        <v>0.54989815432247402</v>
      </c>
    </row>
    <row r="512" spans="1:10">
      <c r="A512">
        <v>5100</v>
      </c>
      <c r="B512">
        <v>0.55800000000000005</v>
      </c>
      <c r="C512">
        <v>1.5330972149518201</v>
      </c>
      <c r="D512">
        <v>2.10311219298236E-2</v>
      </c>
      <c r="E512">
        <v>0.55760352573344896</v>
      </c>
      <c r="F512">
        <v>-8.1766177289024605E-2</v>
      </c>
      <c r="G512">
        <v>0.18019102844082699</v>
      </c>
      <c r="H512">
        <v>0.102797299218848</v>
      </c>
      <c r="I512">
        <v>0.377412497292622</v>
      </c>
      <c r="J512">
        <v>0.39116170293031299</v>
      </c>
    </row>
    <row r="513" spans="1:10">
      <c r="A513">
        <v>5110</v>
      </c>
      <c r="B513">
        <v>8.2000000000000003E-2</v>
      </c>
      <c r="C513">
        <v>0.50265482457436705</v>
      </c>
      <c r="D513">
        <v>7.1857147763596793E-2</v>
      </c>
      <c r="E513">
        <v>3.9503801276340698E-2</v>
      </c>
      <c r="F513">
        <v>-4.9912419710393804E-3</v>
      </c>
      <c r="G513">
        <v>0.40303986947996301</v>
      </c>
      <c r="H513">
        <v>7.6848389734636202E-2</v>
      </c>
      <c r="I513">
        <v>-0.363536068203623</v>
      </c>
      <c r="J513">
        <v>0.37156984254613001</v>
      </c>
    </row>
    <row r="514" spans="1:10">
      <c r="A514">
        <v>5120</v>
      </c>
      <c r="B514">
        <v>0.55000000000000004</v>
      </c>
      <c r="C514">
        <v>0.12566370614359201</v>
      </c>
      <c r="D514">
        <v>0.54566308572296296</v>
      </c>
      <c r="E514">
        <v>6.89332784603673E-2</v>
      </c>
      <c r="F514">
        <v>2.2514442871824601E-2</v>
      </c>
      <c r="G514">
        <v>0.439786395972595</v>
      </c>
      <c r="H514">
        <v>0.52314864285113805</v>
      </c>
      <c r="I514">
        <v>-0.37085311751222799</v>
      </c>
      <c r="J514">
        <v>0.64126167613972196</v>
      </c>
    </row>
    <row r="515" spans="1:10">
      <c r="A515">
        <v>5130</v>
      </c>
      <c r="B515">
        <v>0.55900000000000005</v>
      </c>
      <c r="C515">
        <v>4.0023890406733997</v>
      </c>
      <c r="D515">
        <v>-0.36437505244319102</v>
      </c>
      <c r="E515">
        <v>-0.42392431064639502</v>
      </c>
      <c r="F515">
        <v>-3.1497749130791099E-3</v>
      </c>
      <c r="G515">
        <v>-0.27371421145353497</v>
      </c>
      <c r="H515">
        <v>-0.36122527753011202</v>
      </c>
      <c r="I515">
        <v>-0.15021009919285999</v>
      </c>
      <c r="J515">
        <v>0.39121193108881003</v>
      </c>
    </row>
    <row r="516" spans="1:10">
      <c r="A516">
        <v>5140</v>
      </c>
      <c r="B516">
        <v>0.36899999999999999</v>
      </c>
      <c r="C516">
        <v>4.6055748301626398</v>
      </c>
      <c r="D516">
        <v>-3.9339515927571102E-2</v>
      </c>
      <c r="E516">
        <v>-0.36689699165649298</v>
      </c>
      <c r="F516">
        <v>0.201377928549486</v>
      </c>
      <c r="G516">
        <v>-0.23746224202209601</v>
      </c>
      <c r="H516">
        <v>-0.24071744447705801</v>
      </c>
      <c r="I516">
        <v>-0.129434749634396</v>
      </c>
      <c r="J516">
        <v>0.27330979215623502</v>
      </c>
    </row>
    <row r="517" spans="1:10">
      <c r="A517">
        <v>5150</v>
      </c>
      <c r="B517">
        <v>0.65700000000000003</v>
      </c>
      <c r="C517">
        <v>5.5857517380826502</v>
      </c>
      <c r="D517">
        <v>0.50358590547374305</v>
      </c>
      <c r="E517">
        <v>-0.42195999313701599</v>
      </c>
      <c r="F517">
        <v>0.42728111737452701</v>
      </c>
      <c r="G517">
        <v>-0.26613074924105701</v>
      </c>
      <c r="H517">
        <v>7.6304788099215703E-2</v>
      </c>
      <c r="I517">
        <v>-0.15582924389595901</v>
      </c>
      <c r="J517">
        <v>0.173508426135598</v>
      </c>
    </row>
    <row r="518" spans="1:10">
      <c r="A518">
        <v>5160</v>
      </c>
      <c r="B518">
        <v>1.9E-2</v>
      </c>
      <c r="C518">
        <v>0.98646009322719497</v>
      </c>
      <c r="D518">
        <v>1.04812715419402E-2</v>
      </c>
      <c r="E518">
        <v>1.58474902386503E-2</v>
      </c>
      <c r="F518">
        <v>0.35302816893914601</v>
      </c>
      <c r="G518">
        <v>0.224249783236566</v>
      </c>
      <c r="H518">
        <v>-0.34254689739720501</v>
      </c>
      <c r="I518">
        <v>-0.20840229299791599</v>
      </c>
      <c r="J518">
        <v>0.40096121089606801</v>
      </c>
    </row>
    <row r="519" spans="1:10">
      <c r="A519">
        <v>5170</v>
      </c>
      <c r="B519">
        <v>0.36599999999999999</v>
      </c>
      <c r="C519">
        <v>0.257610597594363</v>
      </c>
      <c r="D519">
        <v>0.35392254452105099</v>
      </c>
      <c r="E519">
        <v>9.3246085600117906E-2</v>
      </c>
      <c r="F519">
        <v>0.11491363971174</v>
      </c>
      <c r="G519">
        <v>0.53440189011919004</v>
      </c>
      <c r="H519">
        <v>0.239008904809311</v>
      </c>
      <c r="I519">
        <v>-0.44115580451907199</v>
      </c>
      <c r="J519">
        <v>0.50174067050520799</v>
      </c>
    </row>
    <row r="520" spans="1:10">
      <c r="A520">
        <v>5180</v>
      </c>
      <c r="B520">
        <v>0.78100000000000003</v>
      </c>
      <c r="C520">
        <v>0.82309727524052601</v>
      </c>
      <c r="D520">
        <v>0.53104358878220903</v>
      </c>
      <c r="E520">
        <v>0.572672425399819</v>
      </c>
      <c r="F520">
        <v>2.5524085755554302E-2</v>
      </c>
      <c r="G520">
        <v>0.32623478814400397</v>
      </c>
      <c r="H520">
        <v>0.50551950302665505</v>
      </c>
      <c r="I520">
        <v>0.24643763725581599</v>
      </c>
      <c r="J520">
        <v>0.56238907972732299</v>
      </c>
    </row>
    <row r="521" spans="1:10">
      <c r="A521">
        <v>5190</v>
      </c>
      <c r="B521">
        <v>0.99299999999999999</v>
      </c>
      <c r="C521">
        <v>0.42097341558103202</v>
      </c>
      <c r="D521">
        <v>0.90630274629167795</v>
      </c>
      <c r="E521">
        <v>0.40578853121319503</v>
      </c>
      <c r="F521">
        <v>4.6673161168568997E-2</v>
      </c>
      <c r="G521">
        <v>0.52386359711130004</v>
      </c>
      <c r="H521">
        <v>0.85962958512310905</v>
      </c>
      <c r="I521">
        <v>-0.118075065898105</v>
      </c>
      <c r="J521">
        <v>0.86770083831109102</v>
      </c>
    </row>
    <row r="522" spans="1:10">
      <c r="A522">
        <v>5200</v>
      </c>
      <c r="B522">
        <v>2.1999999999999999E-2</v>
      </c>
      <c r="C522">
        <v>3.5311501426349299</v>
      </c>
      <c r="D522">
        <v>-2.0351698550358101E-2</v>
      </c>
      <c r="E522">
        <v>-8.3551401014796307E-3</v>
      </c>
      <c r="F522">
        <v>2.7427686729329302E-2</v>
      </c>
      <c r="G522">
        <v>-7.7796495024720497E-2</v>
      </c>
      <c r="H522">
        <v>-4.7779385279687302E-2</v>
      </c>
      <c r="I522">
        <v>6.94413549232408E-2</v>
      </c>
      <c r="J522">
        <v>8.4290992586873198E-2</v>
      </c>
    </row>
    <row r="523" spans="1:10">
      <c r="A523">
        <v>5210</v>
      </c>
      <c r="B523">
        <v>0.7</v>
      </c>
      <c r="C523">
        <v>3.0724776152108202</v>
      </c>
      <c r="D523">
        <v>-0.69832875445285802</v>
      </c>
      <c r="E523">
        <v>4.8342018000084197E-2</v>
      </c>
      <c r="F523">
        <v>-0.146282131023421</v>
      </c>
      <c r="G523">
        <v>0.16503937240092301</v>
      </c>
      <c r="H523">
        <v>-0.552046623429437</v>
      </c>
      <c r="I523">
        <v>-0.116697354400839</v>
      </c>
      <c r="J523">
        <v>0.56424617585234704</v>
      </c>
    </row>
    <row r="524" spans="1:10">
      <c r="A524">
        <v>5220</v>
      </c>
      <c r="B524">
        <v>0.90900000000000003</v>
      </c>
      <c r="C524">
        <v>2.7457519792374798</v>
      </c>
      <c r="D524">
        <v>-0.83870952054193404</v>
      </c>
      <c r="E524">
        <v>0.35049584898015301</v>
      </c>
      <c r="F524">
        <v>-0.13881971495975401</v>
      </c>
      <c r="G524">
        <v>0.134505399281065</v>
      </c>
      <c r="H524">
        <v>-0.69988980558217995</v>
      </c>
      <c r="I524">
        <v>0.21599044969908801</v>
      </c>
      <c r="J524">
        <v>0.73245997455087997</v>
      </c>
    </row>
    <row r="525" spans="1:10">
      <c r="A525">
        <v>5230</v>
      </c>
      <c r="B525">
        <v>0.76500000000000001</v>
      </c>
      <c r="C525">
        <v>1.9226547039969499</v>
      </c>
      <c r="D525">
        <v>-0.26365183622850502</v>
      </c>
      <c r="E525">
        <v>0.71813140110521401</v>
      </c>
      <c r="F525">
        <v>-3.4692084029644403E-2</v>
      </c>
      <c r="G525">
        <v>0.211621867294044</v>
      </c>
      <c r="H525">
        <v>-0.228959752198861</v>
      </c>
      <c r="I525">
        <v>0.50650953381117003</v>
      </c>
      <c r="J525">
        <v>0.55585472559705096</v>
      </c>
    </row>
    <row r="526" spans="1:10">
      <c r="A526">
        <v>5240</v>
      </c>
      <c r="B526">
        <v>0.9</v>
      </c>
      <c r="C526">
        <v>0.87964594300514198</v>
      </c>
      <c r="D526">
        <v>0.57368159077382097</v>
      </c>
      <c r="E526">
        <v>0.69346191849821004</v>
      </c>
      <c r="F526">
        <v>-5.9814202299542402E-2</v>
      </c>
      <c r="G526">
        <v>0.317919957226178</v>
      </c>
      <c r="H526">
        <v>0.63349579307336301</v>
      </c>
      <c r="I526">
        <v>0.37554196127203199</v>
      </c>
      <c r="J526">
        <v>0.73644326632653401</v>
      </c>
    </row>
    <row r="527" spans="1:10">
      <c r="A527">
        <v>5250</v>
      </c>
      <c r="B527">
        <v>0.48</v>
      </c>
      <c r="C527">
        <v>1.9666370011472101</v>
      </c>
      <c r="D527">
        <v>-0.18508031629315</v>
      </c>
      <c r="E527">
        <v>0.44288291513765499</v>
      </c>
      <c r="F527">
        <v>6.9219452150739005E-2</v>
      </c>
      <c r="G527">
        <v>0.142337500426437</v>
      </c>
      <c r="H527">
        <v>-0.25429976844388902</v>
      </c>
      <c r="I527">
        <v>0.30054541471121798</v>
      </c>
      <c r="J527">
        <v>0.39369521020016701</v>
      </c>
    </row>
    <row r="528" spans="1:10">
      <c r="A528">
        <v>5260</v>
      </c>
      <c r="B528">
        <v>6.6000000000000003E-2</v>
      </c>
      <c r="C528">
        <v>2.3750440461138802</v>
      </c>
      <c r="D528">
        <v>-4.7540395642601901E-2</v>
      </c>
      <c r="E528">
        <v>4.5781118183645102E-2</v>
      </c>
      <c r="F528">
        <v>-2.3989424367678602E-2</v>
      </c>
      <c r="G528">
        <v>3.45057901211929E-3</v>
      </c>
      <c r="H528">
        <v>-2.35509712749233E-2</v>
      </c>
      <c r="I528">
        <v>4.2330539171525801E-2</v>
      </c>
      <c r="J528">
        <v>4.8440920661609502E-2</v>
      </c>
    </row>
    <row r="529" spans="1:10">
      <c r="A529">
        <v>5270</v>
      </c>
      <c r="B529">
        <v>0.57899999999999996</v>
      </c>
      <c r="C529">
        <v>4.4924774946334001</v>
      </c>
      <c r="D529">
        <v>-0.126304936768599</v>
      </c>
      <c r="E529">
        <v>-0.56505580516253495</v>
      </c>
      <c r="F529">
        <v>-8.0696723887994704E-2</v>
      </c>
      <c r="G529">
        <v>-0.35430544072702003</v>
      </c>
      <c r="H529">
        <v>-4.56082128806038E-2</v>
      </c>
      <c r="I529">
        <v>-0.21075036443551501</v>
      </c>
      <c r="J529">
        <v>0.215628906206624</v>
      </c>
    </row>
    <row r="530" spans="1:10">
      <c r="A530">
        <v>5280</v>
      </c>
      <c r="B530">
        <v>0.33600000000000002</v>
      </c>
      <c r="C530">
        <v>1.28176980266464</v>
      </c>
      <c r="D530">
        <v>9.5766472189911994E-2</v>
      </c>
      <c r="E530">
        <v>0.32206332110983799</v>
      </c>
      <c r="F530">
        <v>-0.21879985289315501</v>
      </c>
      <c r="G530">
        <v>0.22323486158956099</v>
      </c>
      <c r="H530">
        <v>0.31456632508306698</v>
      </c>
      <c r="I530">
        <v>9.8828459520276898E-2</v>
      </c>
      <c r="J530">
        <v>0.32972570007115998</v>
      </c>
    </row>
    <row r="531" spans="1:10">
      <c r="A531">
        <v>5290</v>
      </c>
      <c r="B531">
        <v>0.16300000000000001</v>
      </c>
      <c r="C531">
        <v>0.88592912831232196</v>
      </c>
      <c r="D531">
        <v>0.103108936391839</v>
      </c>
      <c r="E531">
        <v>0.12624399881239401</v>
      </c>
      <c r="F531">
        <v>-5.5883824607868997E-2</v>
      </c>
      <c r="G531">
        <v>0.319427963295911</v>
      </c>
      <c r="H531">
        <v>0.15899276099970799</v>
      </c>
      <c r="I531">
        <v>-0.19318396448351799</v>
      </c>
      <c r="J531">
        <v>0.25019740642916199</v>
      </c>
    </row>
    <row r="532" spans="1:10">
      <c r="A532">
        <v>5300</v>
      </c>
      <c r="B532">
        <v>9.8000000000000004E-2</v>
      </c>
      <c r="C532">
        <v>4.4233624562544298</v>
      </c>
      <c r="D532" s="1">
        <v>-2.7931887722057701E-2</v>
      </c>
      <c r="E532">
        <v>-9.3935135323702804E-2</v>
      </c>
      <c r="F532">
        <v>-0.13258279657781899</v>
      </c>
      <c r="G532">
        <v>-0.344881373305225</v>
      </c>
      <c r="H532">
        <v>0.104650908855761</v>
      </c>
      <c r="I532">
        <v>0.25094623798152199</v>
      </c>
      <c r="J532">
        <v>0.27189304345903298</v>
      </c>
    </row>
    <row r="533" spans="1:10">
      <c r="A533">
        <v>5310</v>
      </c>
      <c r="B533">
        <v>0.21199999999999999</v>
      </c>
      <c r="C533">
        <v>1.5896458827164399</v>
      </c>
      <c r="D533">
        <v>-3.9958692196665098E-3</v>
      </c>
      <c r="E533">
        <v>0.211962338704731</v>
      </c>
      <c r="F533">
        <v>4.4672269057182502E-2</v>
      </c>
      <c r="G533">
        <v>0.226944241626403</v>
      </c>
      <c r="H533" s="1">
        <v>-4.8668138276849002E-2</v>
      </c>
      <c r="I533">
        <v>-1.4981902921671E-2</v>
      </c>
      <c r="J533">
        <v>5.0921951047548E-2</v>
      </c>
    </row>
    <row r="534" spans="1:10">
      <c r="A534">
        <v>5320</v>
      </c>
      <c r="B534">
        <v>0.73299999999999998</v>
      </c>
      <c r="C534">
        <v>1.8786724068467</v>
      </c>
      <c r="D534">
        <v>-0.22212485264082299</v>
      </c>
      <c r="E534">
        <v>0.69853385733212103</v>
      </c>
      <c r="F534">
        <v>-0.22187922988700001</v>
      </c>
      <c r="G534">
        <v>0.21968809941305301</v>
      </c>
      <c r="H534" s="1">
        <v>-2.45622753822811E-4</v>
      </c>
      <c r="I534">
        <v>0.47884575791906903</v>
      </c>
      <c r="J534">
        <v>0.478845820914858</v>
      </c>
    </row>
    <row r="535" spans="1:10">
      <c r="A535">
        <v>5330</v>
      </c>
      <c r="B535">
        <v>0.34100000000000003</v>
      </c>
      <c r="C535">
        <v>2.01061929829747</v>
      </c>
      <c r="D535">
        <v>-0.14519073842369001</v>
      </c>
      <c r="E535">
        <v>0.30854602489091298</v>
      </c>
      <c r="F535">
        <v>-4.3224215715193103E-2</v>
      </c>
      <c r="G535">
        <v>0.23382455933340501</v>
      </c>
      <c r="H535" s="1">
        <v>-0.101966522708497</v>
      </c>
      <c r="I535">
        <v>7.4721465557507596E-2</v>
      </c>
      <c r="J535">
        <v>0.126413880441683</v>
      </c>
    </row>
    <row r="536" spans="1:10">
      <c r="A536">
        <v>5340</v>
      </c>
      <c r="B536">
        <v>0.71899999999999997</v>
      </c>
      <c r="C536">
        <v>6.1386720451144603</v>
      </c>
      <c r="D536">
        <v>0.71150522927530602</v>
      </c>
      <c r="E536">
        <v>-0.103543752655069</v>
      </c>
      <c r="F536">
        <v>-5.3435543558250899E-2</v>
      </c>
      <c r="G536">
        <v>-0.20248159745140301</v>
      </c>
      <c r="H536" s="1">
        <v>0.76494077283355699</v>
      </c>
      <c r="I536">
        <v>9.8937844796333704E-2</v>
      </c>
      <c r="J536">
        <v>0.77131257157921596</v>
      </c>
    </row>
    <row r="537" spans="1:10">
      <c r="A537">
        <v>5350</v>
      </c>
      <c r="B537">
        <v>0.11</v>
      </c>
      <c r="C537">
        <v>3.44318554833441</v>
      </c>
      <c r="D537">
        <v>-0.105035099922131</v>
      </c>
      <c r="E537">
        <v>-3.2674573973473897E-2</v>
      </c>
      <c r="F537">
        <v>0.14470588794827399</v>
      </c>
      <c r="G537">
        <v>3.05172773357456E-2</v>
      </c>
      <c r="H537" s="1">
        <v>-0.249740987870404</v>
      </c>
      <c r="I537">
        <v>-6.3191851309219393E-2</v>
      </c>
      <c r="J537">
        <v>0.25761166723262402</v>
      </c>
    </row>
    <row r="538" spans="1:10">
      <c r="A538">
        <v>5360</v>
      </c>
      <c r="B538">
        <v>0.41</v>
      </c>
      <c r="C538">
        <v>3.6191147369354399</v>
      </c>
      <c r="D538">
        <v>-0.36413594401355298</v>
      </c>
      <c r="E538">
        <v>-0.18842774285481001</v>
      </c>
      <c r="F538">
        <v>6.1735506041563699E-2</v>
      </c>
      <c r="G538">
        <v>-8.8466052119047706E-2</v>
      </c>
      <c r="H538" s="1">
        <v>-0.42587145005511701</v>
      </c>
      <c r="I538">
        <v>-9.9961690735762096E-2</v>
      </c>
      <c r="J538">
        <v>0.437445804170986</v>
      </c>
    </row>
    <row r="539" spans="1:10">
      <c r="A539">
        <v>5370</v>
      </c>
      <c r="B539">
        <v>0.39</v>
      </c>
      <c r="C539">
        <v>2.5321236787933699</v>
      </c>
      <c r="D539">
        <v>-0.31978132263692599</v>
      </c>
      <c r="E539">
        <v>0.22324852898188999</v>
      </c>
      <c r="F539">
        <v>0.103125450042048</v>
      </c>
      <c r="G539">
        <v>0.26789563998918497</v>
      </c>
      <c r="H539" s="1">
        <v>-0.42290677267897397</v>
      </c>
      <c r="I539">
        <v>-4.4647111007294897E-2</v>
      </c>
      <c r="J539">
        <v>0.425256984538812</v>
      </c>
    </row>
    <row r="540" spans="1:10">
      <c r="A540">
        <v>5380</v>
      </c>
      <c r="B540">
        <v>0.93</v>
      </c>
      <c r="C540">
        <v>3.8578757786082698</v>
      </c>
      <c r="D540">
        <v>-0.70145378408457704</v>
      </c>
      <c r="E540">
        <v>-0.61062475285024898</v>
      </c>
      <c r="F540">
        <v>-0.17902393984951001</v>
      </c>
      <c r="G540">
        <v>-3.5453374554704001E-2</v>
      </c>
      <c r="H540" s="1">
        <v>-0.522429844235066</v>
      </c>
      <c r="I540">
        <v>-0.57517137829554499</v>
      </c>
      <c r="J540">
        <v>0.77701676723084501</v>
      </c>
    </row>
    <row r="541" spans="1:10">
      <c r="A541">
        <v>5390</v>
      </c>
      <c r="B541">
        <v>0.98299999999999998</v>
      </c>
      <c r="C541">
        <v>0.232477856365645</v>
      </c>
      <c r="D541">
        <v>0.95655583629542995</v>
      </c>
      <c r="E541">
        <v>0.22647280642308901</v>
      </c>
      <c r="F541">
        <v>-1.9231098629450001E-2</v>
      </c>
      <c r="G541">
        <v>0.46215552216474798</v>
      </c>
      <c r="H541" s="1">
        <v>0.97578693492488</v>
      </c>
      <c r="I541">
        <v>-0.23568271574166</v>
      </c>
      <c r="J541">
        <v>1.00384584716452</v>
      </c>
    </row>
    <row r="542" spans="1:10">
      <c r="A542">
        <v>5400</v>
      </c>
      <c r="B542">
        <v>0.84299999999999997</v>
      </c>
      <c r="C542">
        <v>3.88929170514416</v>
      </c>
      <c r="D542">
        <v>-0.61813425686561796</v>
      </c>
      <c r="E542">
        <v>-0.57320069826299902</v>
      </c>
      <c r="F542">
        <v>9.5086323385078497E-3</v>
      </c>
      <c r="G542">
        <v>4.5739614186683002E-3</v>
      </c>
      <c r="H542" s="1">
        <v>-0.62764288920412603</v>
      </c>
      <c r="I542">
        <v>-0.57777465968166797</v>
      </c>
      <c r="J542">
        <v>0.85308801054684202</v>
      </c>
    </row>
    <row r="543" spans="1:10">
      <c r="A543">
        <v>5410</v>
      </c>
      <c r="B543">
        <v>0.88700000000000001</v>
      </c>
      <c r="C543">
        <v>2.7143360527015798</v>
      </c>
      <c r="D543">
        <v>-0.80726399599759102</v>
      </c>
      <c r="E543">
        <v>0.36755114034104303</v>
      </c>
      <c r="F543">
        <v>6.8960355740158893E-2</v>
      </c>
      <c r="G543">
        <v>0.128568420746591</v>
      </c>
      <c r="H543" s="1">
        <v>-0.87622435173775004</v>
      </c>
      <c r="I543">
        <v>0.238982719594452</v>
      </c>
      <c r="J543">
        <v>0.90823006713222199</v>
      </c>
    </row>
    <row r="544" spans="1:10">
      <c r="A544">
        <v>5420</v>
      </c>
      <c r="B544">
        <v>0.45400000000000001</v>
      </c>
      <c r="C544">
        <v>3.9144244463728799</v>
      </c>
      <c r="D544">
        <v>-0.32503516329191101</v>
      </c>
      <c r="E544">
        <v>-0.31696710022303698</v>
      </c>
      <c r="F544">
        <v>-4.6657815214253301E-2</v>
      </c>
      <c r="G544">
        <v>-0.275232300151876</v>
      </c>
      <c r="H544" s="1">
        <v>-0.27837734807765802</v>
      </c>
      <c r="I544">
        <v>-4.1734800071160497E-2</v>
      </c>
      <c r="J544">
        <v>0.28148843930031903</v>
      </c>
    </row>
    <row r="545" spans="1:10">
      <c r="A545">
        <v>5430</v>
      </c>
      <c r="B545">
        <v>0.249</v>
      </c>
      <c r="C545">
        <v>3.7133625165431399</v>
      </c>
      <c r="D545">
        <v>-0.20939520099224401</v>
      </c>
      <c r="E545">
        <v>-0.13473919177959201</v>
      </c>
      <c r="F545">
        <v>-8.7681145724686493E-2</v>
      </c>
      <c r="G545">
        <v>-0.184205270092266</v>
      </c>
      <c r="H545" s="1">
        <v>-0.12171405526755801</v>
      </c>
      <c r="I545">
        <v>4.9466078312674099E-2</v>
      </c>
      <c r="J545">
        <v>0.13138190192454099</v>
      </c>
    </row>
    <row r="546" spans="1:10">
      <c r="A546">
        <v>5440</v>
      </c>
      <c r="B546">
        <v>0.63600000000000001</v>
      </c>
      <c r="C546">
        <v>4.2411500823462198</v>
      </c>
      <c r="D546">
        <v>-0.28873795783435202</v>
      </c>
      <c r="E546">
        <v>-0.56668014938380196</v>
      </c>
      <c r="F546">
        <v>-9.6080319129975097E-2</v>
      </c>
      <c r="G546">
        <v>-8.2496149340284194E-2</v>
      </c>
      <c r="H546" s="1">
        <v>-0.19265763870437699</v>
      </c>
      <c r="I546">
        <v>-0.48418400004351803</v>
      </c>
      <c r="J546">
        <v>0.52110566265325398</v>
      </c>
    </row>
    <row r="547" spans="1:10">
      <c r="A547">
        <v>5450</v>
      </c>
      <c r="B547">
        <v>0.435</v>
      </c>
      <c r="C547">
        <v>2.34362811957799</v>
      </c>
      <c r="D547">
        <v>-0.30370195726216098</v>
      </c>
      <c r="E547">
        <v>0.31143237011449698</v>
      </c>
      <c r="F547">
        <v>6.7430856543829798E-2</v>
      </c>
      <c r="G547">
        <v>0.12413482399657599</v>
      </c>
      <c r="H547" s="1">
        <v>-0.37113281380599</v>
      </c>
      <c r="I547">
        <v>0.18729754611792099</v>
      </c>
      <c r="J547">
        <v>0.41571617272527001</v>
      </c>
    </row>
    <row r="548" spans="1:10">
      <c r="A548">
        <v>5460</v>
      </c>
      <c r="B548">
        <v>0.13</v>
      </c>
      <c r="C548">
        <v>3.6756634047000598</v>
      </c>
      <c r="D548">
        <v>-0.11189646351051299</v>
      </c>
      <c r="E548">
        <v>-6.6175384047548205E-2</v>
      </c>
      <c r="F548">
        <v>3.9687615782532902E-2</v>
      </c>
      <c r="G548">
        <v>3.0638447659339402E-2</v>
      </c>
      <c r="H548" s="1">
        <v>-0.15158407929304599</v>
      </c>
      <c r="I548">
        <v>-9.6813831706887593E-2</v>
      </c>
      <c r="J548">
        <v>0.17986286749879701</v>
      </c>
    </row>
    <row r="549" spans="1:10">
      <c r="A549">
        <v>5470</v>
      </c>
      <c r="B549">
        <v>0.27500000000000002</v>
      </c>
      <c r="C549">
        <v>5.1019464694298202</v>
      </c>
      <c r="D549">
        <v>0.104439251268495</v>
      </c>
      <c r="E549">
        <v>-0.25439623187947602</v>
      </c>
      <c r="F549">
        <v>-5.4833144454054801E-2</v>
      </c>
      <c r="G549">
        <v>-0.208636462019436</v>
      </c>
      <c r="H549" s="1">
        <v>0.15927239572255</v>
      </c>
      <c r="I549">
        <v>-4.5759769860039802E-2</v>
      </c>
      <c r="J549">
        <v>0.16571557735120901</v>
      </c>
    </row>
    <row r="550" spans="1:10">
      <c r="A550">
        <v>5480</v>
      </c>
      <c r="B550">
        <v>7.2999999999999995E-2</v>
      </c>
      <c r="C550">
        <v>5.9564596712062503</v>
      </c>
      <c r="D550">
        <v>6.9138176264616297E-2</v>
      </c>
      <c r="E550">
        <v>-2.3428883515926299E-2</v>
      </c>
      <c r="F550">
        <v>0.10300615930646501</v>
      </c>
      <c r="G550">
        <v>-0.47941029862088902</v>
      </c>
      <c r="H550" s="1">
        <v>-3.3867983041848702E-2</v>
      </c>
      <c r="I550">
        <v>0.45598141510496298</v>
      </c>
      <c r="J550">
        <v>0.45723745602962901</v>
      </c>
    </row>
    <row r="551" spans="1:10">
      <c r="A551">
        <v>5490</v>
      </c>
      <c r="B551">
        <v>6.2E-2</v>
      </c>
      <c r="C551">
        <v>5.0893800988154698</v>
      </c>
      <c r="D551">
        <v>2.2823722266450099E-2</v>
      </c>
      <c r="E551">
        <v>-5.7646142125071603E-2</v>
      </c>
      <c r="F551">
        <v>-7.9893834058682098E-2</v>
      </c>
      <c r="G551">
        <v>-0.320599244975454</v>
      </c>
      <c r="H551" s="1">
        <v>0.10271755632513201</v>
      </c>
      <c r="I551">
        <v>0.26295310285038298</v>
      </c>
      <c r="J551">
        <v>0.28230343723739998</v>
      </c>
    </row>
    <row r="552" spans="1:10">
      <c r="A552">
        <v>5500</v>
      </c>
      <c r="B552">
        <v>0.55100000000000005</v>
      </c>
      <c r="C552">
        <v>0.119380520836412</v>
      </c>
      <c r="D552">
        <v>0.54707831511796701</v>
      </c>
      <c r="E552">
        <v>6.5622535212273195E-2</v>
      </c>
      <c r="F552">
        <v>2.9094500668819901E-2</v>
      </c>
      <c r="G552">
        <v>0.55477199296485202</v>
      </c>
      <c r="H552" s="1">
        <v>0.51798381444914798</v>
      </c>
      <c r="I552">
        <v>-0.48914945775257901</v>
      </c>
      <c r="J552">
        <v>0.71244257596730598</v>
      </c>
    </row>
    <row r="553" spans="1:10">
      <c r="A553">
        <v>5510</v>
      </c>
      <c r="B553">
        <v>0.42599999999999999</v>
      </c>
      <c r="C553">
        <v>4.9825659485934102</v>
      </c>
      <c r="D553" s="1">
        <v>0.11370024745048</v>
      </c>
      <c r="E553">
        <v>-0.41054628695154399</v>
      </c>
      <c r="F553">
        <v>0.167475775977589</v>
      </c>
      <c r="G553">
        <v>-0.26081213410951198</v>
      </c>
      <c r="H553" s="1">
        <v>-5.3775528527108797E-2</v>
      </c>
      <c r="I553">
        <v>-0.14973415284203301</v>
      </c>
      <c r="J553">
        <v>0.15909784409504399</v>
      </c>
    </row>
    <row r="554" spans="1:10">
      <c r="A554">
        <v>5520</v>
      </c>
      <c r="B554">
        <v>0.51100000000000001</v>
      </c>
      <c r="C554">
        <v>2.7457519792374798</v>
      </c>
      <c r="D554">
        <v>-0.47148577007362902</v>
      </c>
      <c r="E554">
        <v>0.19703342005374999</v>
      </c>
      <c r="F554">
        <v>-9.9323921678490697E-3</v>
      </c>
      <c r="G554">
        <v>-0.117908972382748</v>
      </c>
      <c r="H554" s="1">
        <v>-0.46155337790577999</v>
      </c>
      <c r="I554">
        <v>0.31494239243649802</v>
      </c>
      <c r="J554">
        <v>0.55876670553090502</v>
      </c>
    </row>
    <row r="555" spans="1:10">
      <c r="A555">
        <v>5530</v>
      </c>
      <c r="B555">
        <v>0.64700000000000002</v>
      </c>
      <c r="C555">
        <v>2.7646015351590201</v>
      </c>
      <c r="D555">
        <v>-0.60156538636969903</v>
      </c>
      <c r="E555">
        <v>0.23817658558698701</v>
      </c>
      <c r="F555">
        <v>6.1561885699374E-2</v>
      </c>
      <c r="G555">
        <v>-0.21799718160287099</v>
      </c>
      <c r="H555" s="1">
        <v>-0.66312727206907296</v>
      </c>
      <c r="I555">
        <v>0.45617376718985703</v>
      </c>
      <c r="J555">
        <v>0.80488029223851398</v>
      </c>
    </row>
    <row r="556" spans="1:10">
      <c r="A556">
        <v>5540</v>
      </c>
      <c r="B556">
        <v>0.49199999999999999</v>
      </c>
      <c r="C556">
        <v>6.1763711569575301</v>
      </c>
      <c r="D556">
        <v>0.48919598887532301</v>
      </c>
      <c r="E556">
        <v>-5.2452687903428198E-2</v>
      </c>
      <c r="F556">
        <v>-4.32740892254454E-2</v>
      </c>
      <c r="G556">
        <v>-0.45685566462349297</v>
      </c>
      <c r="H556" s="1">
        <v>0.53247007810076896</v>
      </c>
      <c r="I556" s="1">
        <v>0.40440297672006498</v>
      </c>
      <c r="J556">
        <v>0.668630055899889</v>
      </c>
    </row>
    <row r="557" spans="1:10">
      <c r="A557">
        <v>5550</v>
      </c>
      <c r="B557">
        <v>0.99399999999999999</v>
      </c>
      <c r="C557">
        <v>1.0869910581420701</v>
      </c>
      <c r="D557">
        <v>0.46236017160899401</v>
      </c>
      <c r="E557">
        <v>0.87991992346446002</v>
      </c>
      <c r="F557">
        <v>-5.6101559170901602E-3</v>
      </c>
      <c r="G557">
        <v>0.36748956013567902</v>
      </c>
      <c r="H557" s="1">
        <v>0.46797032752608397</v>
      </c>
      <c r="I557" s="1">
        <v>0.512430363328781</v>
      </c>
      <c r="J557">
        <v>0.69396044894946096</v>
      </c>
    </row>
    <row r="558" spans="1:10">
      <c r="A558">
        <v>5560</v>
      </c>
      <c r="B558">
        <v>0.50600000000000001</v>
      </c>
      <c r="C558">
        <v>4.3479642325682697</v>
      </c>
      <c r="D558">
        <v>-0.18034441062890499</v>
      </c>
      <c r="E558">
        <v>-0.47277044488304598</v>
      </c>
      <c r="F558">
        <v>-0.13956861797731701</v>
      </c>
      <c r="G558">
        <v>-0.17329936092641901</v>
      </c>
      <c r="H558" s="1">
        <v>-4.07757926515879E-2</v>
      </c>
      <c r="I558" s="1">
        <v>-0.29947108395662603</v>
      </c>
      <c r="J558">
        <v>0.30223433853968701</v>
      </c>
    </row>
    <row r="559" spans="1:10">
      <c r="A559">
        <v>5570</v>
      </c>
      <c r="B559">
        <v>0.48399999999999999</v>
      </c>
      <c r="C559">
        <v>6.1449552304216404</v>
      </c>
      <c r="D559">
        <v>0.47938333003717898</v>
      </c>
      <c r="E559">
        <v>-6.6690500691365104E-2</v>
      </c>
      <c r="F559">
        <v>4.2234413196453303E-2</v>
      </c>
      <c r="G559">
        <v>-0.45812090319523002</v>
      </c>
      <c r="H559" s="1">
        <v>0.43714891684072599</v>
      </c>
      <c r="I559" s="1">
        <v>0.39143040250386502</v>
      </c>
      <c r="J559" s="1">
        <v>0.58678525501188095</v>
      </c>
    </row>
    <row r="560" spans="1:10">
      <c r="A560">
        <v>5580</v>
      </c>
      <c r="B560">
        <v>0.75</v>
      </c>
      <c r="C560">
        <v>2.0231856689118302</v>
      </c>
      <c r="D560">
        <v>-0.32783682498819999</v>
      </c>
      <c r="E560">
        <v>0.67455393867477798</v>
      </c>
      <c r="F560">
        <v>-0.103782421938089</v>
      </c>
      <c r="G560">
        <v>0.18649521688370299</v>
      </c>
      <c r="H560" s="1">
        <v>-0.22405440305011001</v>
      </c>
      <c r="I560" s="1">
        <v>0.48805872179107501</v>
      </c>
      <c r="J560" s="1">
        <v>0.53703043809683604</v>
      </c>
    </row>
    <row r="561" spans="1:10">
      <c r="A561">
        <v>5590</v>
      </c>
      <c r="B561">
        <v>0.14099999999999999</v>
      </c>
      <c r="C561">
        <v>2.45672545510722</v>
      </c>
      <c r="D561">
        <v>-0.109204931488021</v>
      </c>
      <c r="E561">
        <v>8.9192392829750597E-2</v>
      </c>
      <c r="F561">
        <v>-9.0196902296834094E-2</v>
      </c>
      <c r="G561">
        <v>0.13534970977656399</v>
      </c>
      <c r="H561" s="1">
        <v>-1.9008029191187398E-2</v>
      </c>
      <c r="I561" s="1">
        <v>-4.6157316946813201E-2</v>
      </c>
      <c r="J561" s="1">
        <v>4.9917963514767003E-2</v>
      </c>
    </row>
    <row r="562" spans="1:10">
      <c r="A562">
        <v>5600</v>
      </c>
      <c r="B562">
        <v>2.5000000000000001E-2</v>
      </c>
      <c r="C562">
        <v>2.0357520395261899</v>
      </c>
      <c r="D562">
        <v>-1.1209580402250801E-2</v>
      </c>
      <c r="E562">
        <v>2.2346035603781601E-2</v>
      </c>
      <c r="F562">
        <v>-8.5189852968139496E-2</v>
      </c>
      <c r="G562">
        <v>0.13032320125900801</v>
      </c>
      <c r="H562" s="1">
        <v>7.3980272565888697E-2</v>
      </c>
      <c r="I562" s="1">
        <v>-0.107977165655226</v>
      </c>
      <c r="J562" s="1">
        <v>0.13088983547953401</v>
      </c>
    </row>
    <row r="563" spans="1:10">
      <c r="A563">
        <v>5610</v>
      </c>
      <c r="B563">
        <v>0.58399999999999996</v>
      </c>
      <c r="C563">
        <v>5.2338933608805904</v>
      </c>
      <c r="D563">
        <v>0.290940101518262</v>
      </c>
      <c r="E563">
        <v>-0.50636928948006199</v>
      </c>
      <c r="F563">
        <v>2.8587329072847401E-3</v>
      </c>
      <c r="G563">
        <v>-0.23463565291371999</v>
      </c>
      <c r="H563" s="1">
        <v>0.28808136861097799</v>
      </c>
      <c r="I563" s="1">
        <v>-0.27173363656634197</v>
      </c>
      <c r="J563" s="1">
        <v>0.39601773215645603</v>
      </c>
    </row>
    <row r="564" spans="1:10">
      <c r="A564">
        <v>5620</v>
      </c>
      <c r="B564">
        <v>0.79500000000000004</v>
      </c>
      <c r="C564">
        <v>4.5301766064764797</v>
      </c>
      <c r="D564">
        <v>-0.144058582083575</v>
      </c>
      <c r="E564">
        <v>-0.78183893797128701</v>
      </c>
      <c r="F564">
        <v>7.8103755411079598E-2</v>
      </c>
      <c r="G564">
        <v>-0.15650188156620901</v>
      </c>
      <c r="H564" s="1">
        <v>-0.222162337494654</v>
      </c>
      <c r="I564" s="1">
        <v>-0.62533705640507797</v>
      </c>
      <c r="J564" s="1">
        <v>0.66362831337613704</v>
      </c>
    </row>
    <row r="565" spans="1:10">
      <c r="A565">
        <v>5630</v>
      </c>
      <c r="B565">
        <v>0.25700000000000001</v>
      </c>
      <c r="C565">
        <v>4.2223005264246796</v>
      </c>
      <c r="D565">
        <v>-0.12097091056648999</v>
      </c>
      <c r="E565">
        <v>-0.22674884519378299</v>
      </c>
      <c r="F565">
        <v>0.20125623963582301</v>
      </c>
      <c r="G565">
        <v>-0.11662416568610701</v>
      </c>
      <c r="H565" s="1">
        <v>-0.32222715020231402</v>
      </c>
      <c r="I565" s="1">
        <v>-0.110124679507676</v>
      </c>
      <c r="J565" s="1">
        <v>0.34052574258662599</v>
      </c>
    </row>
    <row r="566" spans="1:10">
      <c r="A566">
        <v>5640</v>
      </c>
      <c r="B566">
        <v>0.93</v>
      </c>
      <c r="C566">
        <v>2.1237166338267</v>
      </c>
      <c r="D566">
        <v>-0.48841240586400497</v>
      </c>
      <c r="E566">
        <v>0.79142486806906298</v>
      </c>
      <c r="F566">
        <v>0.14089332671080801</v>
      </c>
      <c r="G566">
        <v>0.20370601217418199</v>
      </c>
      <c r="H566" s="1">
        <v>-0.62930573257481304</v>
      </c>
      <c r="I566" s="1">
        <v>0.58771885589488104</v>
      </c>
      <c r="J566" s="1">
        <v>0.86106861435422799</v>
      </c>
    </row>
    <row r="567" spans="1:10">
      <c r="A567">
        <v>5650</v>
      </c>
      <c r="B567">
        <v>0.25</v>
      </c>
      <c r="C567">
        <v>2.4378758991856802</v>
      </c>
      <c r="D567">
        <v>-0.190610627752862</v>
      </c>
      <c r="E567">
        <v>0.161763990392361</v>
      </c>
      <c r="F567">
        <v>2.5122649144447701E-2</v>
      </c>
      <c r="G567">
        <v>8.5001193448764806E-2</v>
      </c>
      <c r="H567" s="1">
        <v>-0.21573327689731001</v>
      </c>
      <c r="I567" s="1">
        <v>7.6762796943596195E-2</v>
      </c>
      <c r="J567" s="1">
        <v>0.228983348205617</v>
      </c>
    </row>
    <row r="568" spans="1:10">
      <c r="A568">
        <v>5660</v>
      </c>
      <c r="B568">
        <v>0.28999999999999998</v>
      </c>
      <c r="C568">
        <v>4.3542474178754498</v>
      </c>
      <c r="D568">
        <v>-0.101654952855465</v>
      </c>
      <c r="E568">
        <v>-0.27159946715697603</v>
      </c>
      <c r="F568">
        <v>0.14850324198447401</v>
      </c>
      <c r="G568">
        <v>-0.24530896252675499</v>
      </c>
      <c r="H568" s="1">
        <v>-0.25015819483993901</v>
      </c>
      <c r="I568" s="1">
        <v>-2.62905046302205E-2</v>
      </c>
      <c r="J568" s="1">
        <v>0.25153590813100302</v>
      </c>
    </row>
    <row r="569" spans="1:10">
      <c r="A569">
        <v>5670</v>
      </c>
      <c r="B569">
        <v>0.443</v>
      </c>
      <c r="C569">
        <v>3.7447784430790301</v>
      </c>
      <c r="D569">
        <v>-0.36482494074939298</v>
      </c>
      <c r="E569">
        <v>-0.25130014446315302</v>
      </c>
      <c r="F569">
        <v>-0.11702275928304599</v>
      </c>
      <c r="G569">
        <v>-0.216281872690956</v>
      </c>
      <c r="H569" s="1">
        <v>-0.247802181466348</v>
      </c>
      <c r="I569" s="1">
        <v>-3.5018271772197102E-2</v>
      </c>
      <c r="J569" s="1">
        <v>0.250264261326687</v>
      </c>
    </row>
    <row r="570" spans="1:10">
      <c r="A570">
        <v>5680</v>
      </c>
      <c r="B570">
        <v>0.23799999999999999</v>
      </c>
      <c r="C570">
        <v>3.7950439255364699</v>
      </c>
      <c r="D570">
        <v>-0.18896971487818501</v>
      </c>
      <c r="E570">
        <v>-0.14468741085131601</v>
      </c>
      <c r="F570">
        <v>-9.0376761921026894E-2</v>
      </c>
      <c r="G570">
        <v>-0.11504893496862501</v>
      </c>
      <c r="H570" s="1">
        <v>-9.8592952957157906E-2</v>
      </c>
      <c r="I570" s="1">
        <v>-2.9638475882691199E-2</v>
      </c>
      <c r="J570" s="1">
        <v>0.102951491613581</v>
      </c>
    </row>
    <row r="571" spans="1:10">
      <c r="A571">
        <v>5690</v>
      </c>
      <c r="B571">
        <v>9.9000000000000005E-2</v>
      </c>
      <c r="C571">
        <v>3.4620351042559498</v>
      </c>
      <c r="D571">
        <v>-9.3960518354039194E-2</v>
      </c>
      <c r="E571">
        <v>-3.1183665445875201E-2</v>
      </c>
      <c r="F571">
        <v>-7.7806284278960802E-2</v>
      </c>
      <c r="G571">
        <v>-7.3134488116027505E-2</v>
      </c>
      <c r="H571" s="1">
        <v>-1.6154234075078398E-2</v>
      </c>
      <c r="I571" s="1">
        <v>4.19508226701523E-2</v>
      </c>
      <c r="J571" s="1">
        <v>4.49536517010019E-2</v>
      </c>
    </row>
    <row r="572" spans="1:10">
      <c r="A572">
        <v>5700</v>
      </c>
      <c r="B572">
        <v>0.73499999999999999</v>
      </c>
      <c r="C572">
        <v>4.5490261623980199</v>
      </c>
      <c r="D572">
        <v>-0.11953831641824</v>
      </c>
      <c r="E572">
        <v>-0.72521416899278301</v>
      </c>
      <c r="F572">
        <v>-0.12550423141718201</v>
      </c>
      <c r="G572">
        <v>-4.6915680738324098E-2</v>
      </c>
      <c r="H572" s="1">
        <v>5.9659149989424298E-3</v>
      </c>
      <c r="I572" s="1">
        <v>-0.67829848825445904</v>
      </c>
      <c r="J572" s="1">
        <v>0.67832472408873501</v>
      </c>
    </row>
    <row r="573" spans="1:10">
      <c r="A573">
        <v>5710</v>
      </c>
      <c r="B573">
        <v>0.57799999999999996</v>
      </c>
      <c r="C573">
        <v>0.113097335529233</v>
      </c>
      <c r="D573">
        <v>0.57430733748056495</v>
      </c>
      <c r="E573">
        <v>6.5230990456872404E-2</v>
      </c>
      <c r="F573">
        <v>8.4376543958549002E-2</v>
      </c>
      <c r="G573">
        <v>0.48354190973682998</v>
      </c>
      <c r="H573" s="1">
        <v>0.48993079352201602</v>
      </c>
      <c r="I573" s="1">
        <v>-0.418310919279958</v>
      </c>
      <c r="J573" s="1">
        <v>0.64421751577394704</v>
      </c>
    </row>
    <row r="574" spans="1:10">
      <c r="A574">
        <v>5720</v>
      </c>
      <c r="B574">
        <v>0.33500000000000002</v>
      </c>
      <c r="C574">
        <v>2.3687608608067001</v>
      </c>
      <c r="D574">
        <v>-0.239838721812313</v>
      </c>
      <c r="E574">
        <v>0.23388541536281299</v>
      </c>
      <c r="F574">
        <v>-0.14590020242773299</v>
      </c>
      <c r="G574">
        <v>0.169009771669413</v>
      </c>
      <c r="H574" s="1">
        <v>-9.3938519384580602E-2</v>
      </c>
      <c r="I574" s="1">
        <v>6.4875643693400195E-2</v>
      </c>
      <c r="J574" s="1">
        <v>0.114163455487298</v>
      </c>
    </row>
    <row r="575" spans="1:10">
      <c r="A575">
        <v>5730</v>
      </c>
      <c r="B575">
        <v>0.873</v>
      </c>
      <c r="C575">
        <v>3.6693802193928802</v>
      </c>
      <c r="D575">
        <v>-0.75420514320934595</v>
      </c>
      <c r="E575">
        <v>-0.439663055028019</v>
      </c>
      <c r="F575">
        <v>-2.2447563330071699E-2</v>
      </c>
      <c r="G575">
        <v>-4.2306590416177299E-2</v>
      </c>
      <c r="H575" s="1">
        <v>-0.73175757987927403</v>
      </c>
      <c r="I575" s="1">
        <v>-0.39735646461184099</v>
      </c>
      <c r="J575" s="1">
        <v>0.83268320247234096</v>
      </c>
    </row>
    <row r="576" spans="1:10">
      <c r="A576">
        <v>5740</v>
      </c>
      <c r="B576">
        <v>0.14899999999999999</v>
      </c>
      <c r="C576">
        <v>6.0946897479641997</v>
      </c>
      <c r="D576">
        <v>0.14636080035857499</v>
      </c>
      <c r="E576">
        <v>-2.7919815873273E-2</v>
      </c>
      <c r="F576">
        <v>-0.133703170337165</v>
      </c>
      <c r="G576">
        <v>-0.43150358126515898</v>
      </c>
      <c r="H576" s="1">
        <v>0.28006397069574002</v>
      </c>
      <c r="I576" s="1">
        <v>0.40358376539188601</v>
      </c>
      <c r="J576" s="1">
        <v>0.49123892696910498</v>
      </c>
    </row>
    <row r="577" spans="1:10">
      <c r="A577">
        <v>5750</v>
      </c>
      <c r="B577">
        <v>7.3999999999999996E-2</v>
      </c>
      <c r="C577">
        <v>5.8622118915985499</v>
      </c>
      <c r="D577">
        <v>6.7539177467859202E-2</v>
      </c>
      <c r="E577">
        <v>-3.0240031530489798E-2</v>
      </c>
      <c r="F577">
        <v>1.4252108974613E-3</v>
      </c>
      <c r="G577">
        <v>-0.55592093859698899</v>
      </c>
      <c r="H577" s="1">
        <v>6.6113966570397906E-2</v>
      </c>
      <c r="I577" s="1">
        <v>0.52568090706649895</v>
      </c>
      <c r="J577" s="1">
        <v>0.52982211413825397</v>
      </c>
    </row>
    <row r="578" spans="1:10">
      <c r="A578">
        <v>5760</v>
      </c>
      <c r="B578">
        <v>0.38300000000000001</v>
      </c>
      <c r="C578">
        <v>3.0724776152108202</v>
      </c>
      <c r="D578">
        <v>-0.382085589936349</v>
      </c>
      <c r="E578">
        <v>2.6449989848617499E-2</v>
      </c>
      <c r="F578">
        <v>3.0843829507537501E-2</v>
      </c>
      <c r="G578">
        <v>-5.0657159155695103E-2</v>
      </c>
      <c r="H578" s="1">
        <v>-0.412929419443887</v>
      </c>
      <c r="I578" s="1">
        <v>7.7107149004312606E-2</v>
      </c>
      <c r="J578" s="1">
        <v>0.420066920704117</v>
      </c>
    </row>
    <row r="579" spans="1:10">
      <c r="A579">
        <v>5770</v>
      </c>
      <c r="B579">
        <v>0.45800000000000002</v>
      </c>
      <c r="C579">
        <v>0.60946897479642004</v>
      </c>
      <c r="D579">
        <v>0.375538066071057</v>
      </c>
      <c r="E579">
        <v>0.262173913522323</v>
      </c>
      <c r="F579">
        <v>3.0127111607086001E-2</v>
      </c>
      <c r="G579">
        <v>0.41589752290308801</v>
      </c>
      <c r="H579" s="1">
        <v>0.34541095446397102</v>
      </c>
      <c r="I579" s="1">
        <v>-0.15372360938076499</v>
      </c>
      <c r="J579" s="1">
        <v>0.37807363772783897</v>
      </c>
    </row>
    <row r="580" spans="1:10">
      <c r="A580">
        <v>5780</v>
      </c>
      <c r="B580">
        <v>0.80800000000000005</v>
      </c>
      <c r="C580">
        <v>2.64522101432261</v>
      </c>
      <c r="D580">
        <v>-0.71048757863396905</v>
      </c>
      <c r="E580">
        <v>0.38480046856369499</v>
      </c>
      <c r="F580">
        <v>9.0566820076570603E-2</v>
      </c>
      <c r="G580">
        <v>0.157713592836489</v>
      </c>
      <c r="H580" s="1">
        <v>-0.80105439871053996</v>
      </c>
      <c r="I580" s="1">
        <v>0.22708687572720601</v>
      </c>
      <c r="J580" s="1">
        <v>0.832620320927281</v>
      </c>
    </row>
    <row r="581" spans="1:10">
      <c r="A581">
        <v>5790</v>
      </c>
      <c r="B581">
        <v>0.59299999999999997</v>
      </c>
      <c r="C581">
        <v>5.0014155045149504</v>
      </c>
      <c r="D581">
        <v>0.16901642264469599</v>
      </c>
      <c r="E581">
        <v>-0.568403420887304</v>
      </c>
      <c r="F581">
        <v>6.2953511080803298E-2</v>
      </c>
      <c r="G581">
        <v>-0.118559575157625</v>
      </c>
      <c r="H581" s="1">
        <v>0.106062911563893</v>
      </c>
      <c r="I581" s="1">
        <v>-0.449843845729678</v>
      </c>
      <c r="J581" s="1">
        <v>0.46217834950403802</v>
      </c>
    </row>
    <row r="582" spans="1:10">
      <c r="A582">
        <v>5800</v>
      </c>
      <c r="B582">
        <v>0.19900000000000001</v>
      </c>
      <c r="C582">
        <v>3.6379642928569802</v>
      </c>
      <c r="D582">
        <v>-0.174983945727921</v>
      </c>
      <c r="E582">
        <v>-9.4771402529919793E-2</v>
      </c>
      <c r="F582">
        <v>9.5307416126943795E-2</v>
      </c>
      <c r="G582">
        <v>-0.27642495072610401</v>
      </c>
      <c r="H582" s="1">
        <v>-0.27029136185486502</v>
      </c>
      <c r="I582" s="1">
        <v>0.18165354819618401</v>
      </c>
      <c r="J582" s="1">
        <v>0.325661529606462</v>
      </c>
    </row>
    <row r="583" spans="1:10">
      <c r="A583">
        <v>5810</v>
      </c>
      <c r="B583">
        <v>0.72</v>
      </c>
      <c r="C583">
        <v>1.2377875055143801</v>
      </c>
      <c r="D583">
        <v>0.23535938135155901</v>
      </c>
      <c r="E583" s="1">
        <v>0.68044541412945903</v>
      </c>
      <c r="F583">
        <v>0.10331752143982</v>
      </c>
      <c r="G583">
        <v>0.277805457683449</v>
      </c>
      <c r="H583" s="1">
        <v>0.132041859911738</v>
      </c>
      <c r="I583" s="1">
        <v>0.40263995644601103</v>
      </c>
      <c r="J583" s="1">
        <v>0.42373811168668402</v>
      </c>
    </row>
    <row r="584" spans="1:10">
      <c r="A584">
        <v>5820</v>
      </c>
      <c r="B584">
        <v>0.48799999999999999</v>
      </c>
      <c r="C584">
        <v>2.0671679660620801</v>
      </c>
      <c r="D584">
        <v>-0.232404243389954</v>
      </c>
      <c r="E584">
        <v>0.42910635937299102</v>
      </c>
      <c r="F584">
        <v>0.328188970403747</v>
      </c>
      <c r="G584">
        <v>9.0901441364224594E-2</v>
      </c>
      <c r="H584" s="1">
        <v>-0.56059321379370097</v>
      </c>
      <c r="I584" s="1">
        <v>0.33820491800876701</v>
      </c>
      <c r="J584" s="1">
        <v>0.654711629587307</v>
      </c>
    </row>
    <row r="585" spans="1:10">
      <c r="A585">
        <v>5830</v>
      </c>
      <c r="B585">
        <v>0.16400000000000001</v>
      </c>
      <c r="C585">
        <v>4.9071677249072598</v>
      </c>
      <c r="D585">
        <v>3.1742112760341099E-2</v>
      </c>
      <c r="E585">
        <v>-0.16089884486070699</v>
      </c>
      <c r="F585">
        <v>0.110199508523163</v>
      </c>
      <c r="G585">
        <v>-0.28858776283341397</v>
      </c>
      <c r="H585" s="1">
        <v>-7.8457395762821999E-2</v>
      </c>
      <c r="I585" s="1">
        <v>0.12768891797270701</v>
      </c>
      <c r="J585" s="1">
        <v>0.149866683165154</v>
      </c>
    </row>
    <row r="586" spans="1:10">
      <c r="A586">
        <v>5840</v>
      </c>
      <c r="B586">
        <v>0.63</v>
      </c>
      <c r="C586">
        <v>3.8264598520723698</v>
      </c>
      <c r="D586">
        <v>-0.48793692792520199</v>
      </c>
      <c r="E586">
        <v>-0.39851920200526803</v>
      </c>
      <c r="F586">
        <v>-6.8532554931031199E-3</v>
      </c>
      <c r="G586">
        <v>-7.1802374658087795E-2</v>
      </c>
      <c r="H586" s="1">
        <v>-0.48108367243209899</v>
      </c>
      <c r="I586" s="1">
        <v>-0.32671682734717999</v>
      </c>
      <c r="J586" s="1">
        <v>0.58153708837232598</v>
      </c>
    </row>
    <row r="587" spans="1:10">
      <c r="A587">
        <v>5850</v>
      </c>
      <c r="B587">
        <v>0.54200000000000004</v>
      </c>
      <c r="C587">
        <v>0.94876098138411702</v>
      </c>
      <c r="D587">
        <v>0.31581823998036801</v>
      </c>
      <c r="E587">
        <v>0.44048023712273698</v>
      </c>
      <c r="F587">
        <v>-2.14947025940724E-2</v>
      </c>
      <c r="G587">
        <v>0.213733215937608</v>
      </c>
      <c r="H587" s="1">
        <v>0.337312942574441</v>
      </c>
      <c r="I587" s="1">
        <v>0.22674702118512899</v>
      </c>
      <c r="J587" s="1">
        <v>0.40644093401693299</v>
      </c>
    </row>
    <row r="588" spans="1:10">
      <c r="A588">
        <v>5860</v>
      </c>
      <c r="B588">
        <v>0.72899999999999998</v>
      </c>
      <c r="C588">
        <v>5.5417694409324003</v>
      </c>
      <c r="D588">
        <v>0.53764706255410899</v>
      </c>
      <c r="E588">
        <v>-0.49231761712022698</v>
      </c>
      <c r="F588">
        <v>-0.25690417176807201</v>
      </c>
      <c r="G588">
        <v>-0.38923951803580897</v>
      </c>
      <c r="H588" s="1">
        <v>0.79455123432218</v>
      </c>
      <c r="I588" s="1">
        <v>-0.10307809908441801</v>
      </c>
      <c r="J588" s="1">
        <v>0.80120955964950702</v>
      </c>
    </row>
    <row r="589" spans="1:10">
      <c r="A589">
        <v>5870</v>
      </c>
      <c r="B589">
        <v>0.93300000000000005</v>
      </c>
      <c r="C589">
        <v>0.37070793312359601</v>
      </c>
      <c r="D589">
        <v>0.86962234792351101</v>
      </c>
      <c r="E589">
        <v>0.33800291713534097</v>
      </c>
      <c r="F589">
        <v>-0.22812901331786301</v>
      </c>
      <c r="G589">
        <v>0.36820458748218199</v>
      </c>
      <c r="H589" s="1">
        <v>1.0977513612413701</v>
      </c>
      <c r="I589" s="1">
        <v>-3.0201670346841E-2</v>
      </c>
      <c r="J589" s="1">
        <v>1.0981667414373</v>
      </c>
    </row>
    <row r="590" spans="1:10">
      <c r="A590">
        <v>5880</v>
      </c>
      <c r="B590">
        <v>0.996</v>
      </c>
      <c r="C590">
        <v>2.0985838925979801</v>
      </c>
      <c r="D590">
        <v>-0.50160870882921804</v>
      </c>
      <c r="E590">
        <v>0.86046772352406398</v>
      </c>
      <c r="F590">
        <v>-0.137683442398914</v>
      </c>
      <c r="G590">
        <v>-1.9502448735412001E-2</v>
      </c>
      <c r="H590" s="1">
        <v>-0.36392526643030398</v>
      </c>
      <c r="I590" s="1">
        <v>0.87997017225947605</v>
      </c>
      <c r="J590" s="1">
        <v>0.95225474722509995</v>
      </c>
    </row>
    <row r="591" spans="1:10">
      <c r="A591">
        <v>5890</v>
      </c>
      <c r="B591">
        <v>0.85399999999999998</v>
      </c>
      <c r="C591">
        <v>6.0695570067354803</v>
      </c>
      <c r="D591">
        <v>0.83458697752723698</v>
      </c>
      <c r="E591">
        <v>-0.181054071873435</v>
      </c>
      <c r="F591">
        <v>-0.30516826928834001</v>
      </c>
      <c r="G591">
        <v>-0.519234870550355</v>
      </c>
      <c r="H591" s="1">
        <v>1.13975524681558</v>
      </c>
      <c r="I591" s="1">
        <v>0.33818079867692002</v>
      </c>
      <c r="J591" s="1">
        <v>1.1888684852570499</v>
      </c>
    </row>
    <row r="592" spans="1:10">
      <c r="A592">
        <v>5900</v>
      </c>
      <c r="B592">
        <v>0.91500000000000004</v>
      </c>
      <c r="C592">
        <v>6.11353930388574</v>
      </c>
      <c r="D592">
        <v>0.901864804561333</v>
      </c>
      <c r="E592">
        <v>-0.15448260191215199</v>
      </c>
      <c r="F592">
        <v>-8.8960422318752203E-2</v>
      </c>
      <c r="G592">
        <v>-0.38773870136405703</v>
      </c>
      <c r="H592" s="1">
        <v>0.99082522688008501</v>
      </c>
      <c r="I592" s="1">
        <v>0.23325609945190501</v>
      </c>
      <c r="J592" s="1">
        <v>1.01791111505548</v>
      </c>
    </row>
    <row r="593" spans="1:10">
      <c r="A593">
        <v>5910</v>
      </c>
      <c r="B593">
        <v>0.873</v>
      </c>
      <c r="C593">
        <v>0.257610597594363</v>
      </c>
      <c r="D593">
        <v>0.84419229881660596</v>
      </c>
      <c r="E593">
        <v>0.22241484352159299</v>
      </c>
      <c r="F593">
        <v>0.21423337364175901</v>
      </c>
      <c r="G593">
        <v>0.38335162798400702</v>
      </c>
      <c r="H593" s="1">
        <v>0.62995892517484697</v>
      </c>
      <c r="I593" s="1">
        <v>-0.160936784462414</v>
      </c>
      <c r="J593" s="1">
        <v>0.65019143027307702</v>
      </c>
    </row>
    <row r="594" spans="1:10">
      <c r="A594">
        <v>5920</v>
      </c>
      <c r="B594">
        <v>0.33900000000000002</v>
      </c>
      <c r="C594">
        <v>3.88929170514416</v>
      </c>
      <c r="D594">
        <v>-0.248573562369448</v>
      </c>
      <c r="E594">
        <v>-0.23050419538690001</v>
      </c>
      <c r="F594">
        <v>0.16999844627694</v>
      </c>
      <c r="G594">
        <v>-0.205680741085426</v>
      </c>
      <c r="H594" s="1">
        <v>-0.41857200864638799</v>
      </c>
      <c r="I594" s="1">
        <v>-2.4823454301473799E-2</v>
      </c>
      <c r="J594" s="1">
        <v>0.41930744127159097</v>
      </c>
    </row>
    <row r="595" spans="1:10">
      <c r="A595">
        <v>5930</v>
      </c>
      <c r="B595">
        <v>0.49</v>
      </c>
      <c r="C595">
        <v>4.7940703893780201</v>
      </c>
      <c r="D595">
        <v>3.9979399668397197E-2</v>
      </c>
      <c r="E595">
        <v>-0.48836630473667503</v>
      </c>
      <c r="F595">
        <v>-8.4082376049219899E-3</v>
      </c>
      <c r="G595">
        <v>-0.31558441705106599</v>
      </c>
      <c r="H595" s="1">
        <v>4.8387637273319198E-2</v>
      </c>
      <c r="I595" s="1">
        <v>-0.17278188768560901</v>
      </c>
      <c r="J595" s="1">
        <v>0.179429496329608</v>
      </c>
    </row>
    <row r="596" spans="1:10">
      <c r="A596">
        <v>5940</v>
      </c>
      <c r="B596">
        <v>0.55000000000000004</v>
      </c>
      <c r="C596">
        <v>3.21070769196877</v>
      </c>
      <c r="D596">
        <v>-0.54868687849867404</v>
      </c>
      <c r="E596">
        <v>-3.7983014142923197E-2</v>
      </c>
      <c r="F596">
        <v>0.11958355265091999</v>
      </c>
      <c r="G596">
        <v>8.9660645125875002E-2</v>
      </c>
      <c r="H596" s="1">
        <v>-0.66827043114959395</v>
      </c>
      <c r="I596" s="1">
        <v>-0.127643659268798</v>
      </c>
      <c r="J596" s="1">
        <v>0.68035158036150201</v>
      </c>
    </row>
    <row r="597" spans="1:10">
      <c r="A597">
        <v>5950</v>
      </c>
      <c r="B597">
        <v>0.89700000000000002</v>
      </c>
      <c r="C597">
        <v>5.63601722054009</v>
      </c>
      <c r="D597">
        <v>0.715621612266098</v>
      </c>
      <c r="E597">
        <v>-0.54082779889505495</v>
      </c>
      <c r="F597">
        <v>-0.104640511815658</v>
      </c>
      <c r="G597">
        <v>-0.26598479201570602</v>
      </c>
      <c r="H597" s="1">
        <v>0.82026212408175603</v>
      </c>
      <c r="I597" s="1">
        <v>-0.27484300687934898</v>
      </c>
      <c r="J597" s="1">
        <v>0.86508301950367605</v>
      </c>
    </row>
    <row r="598" spans="1:10">
      <c r="A598">
        <v>5960</v>
      </c>
      <c r="B598">
        <v>0.13100000000000001</v>
      </c>
      <c r="C598">
        <v>4.8569022424498201</v>
      </c>
      <c r="D598">
        <v>1.8865412514344999E-2</v>
      </c>
      <c r="E598">
        <v>-0.12963447153694699</v>
      </c>
      <c r="F598">
        <v>1.68009533923737E-2</v>
      </c>
      <c r="G598">
        <v>-0.358188589125152</v>
      </c>
      <c r="H598" s="1">
        <v>2.0644591219712701E-3</v>
      </c>
      <c r="I598" s="1">
        <v>0.22855411758820501</v>
      </c>
      <c r="J598" s="1">
        <v>0.22856344121050801</v>
      </c>
    </row>
    <row r="599" spans="1:10">
      <c r="A599">
        <v>5970</v>
      </c>
      <c r="B599">
        <v>0.216</v>
      </c>
      <c r="C599">
        <v>3.0536280592892799</v>
      </c>
      <c r="D599">
        <v>-0.21516485957492501</v>
      </c>
      <c r="E599">
        <v>1.8975858454960502E-2</v>
      </c>
      <c r="F599">
        <v>-8.7047280625294807E-2</v>
      </c>
      <c r="G599">
        <v>-7.9320044185087701E-2</v>
      </c>
      <c r="H599" s="1">
        <v>-0.12811757894963</v>
      </c>
      <c r="I599" s="1">
        <v>9.8295902640048297E-2</v>
      </c>
      <c r="J599" s="1">
        <v>0.16148126365537499</v>
      </c>
    </row>
    <row r="600" spans="1:10">
      <c r="A600">
        <v>5980</v>
      </c>
      <c r="B600">
        <v>0.39800000000000002</v>
      </c>
      <c r="C600">
        <v>3.1918581360472298</v>
      </c>
      <c r="D600">
        <v>-0.39749730872919498</v>
      </c>
      <c r="E600">
        <v>-1.9997238635548201E-2</v>
      </c>
      <c r="F600">
        <v>1.37600172867382E-2</v>
      </c>
      <c r="G600">
        <v>-2.0917729901493001E-2</v>
      </c>
      <c r="H600" s="1">
        <v>-0.41125732601593301</v>
      </c>
      <c r="I600" s="1">
        <v>9.2049126594477202E-4</v>
      </c>
      <c r="J600" s="1">
        <v>0.411258356153339</v>
      </c>
    </row>
    <row r="601" spans="1:10">
      <c r="A601">
        <v>5990</v>
      </c>
      <c r="B601">
        <v>0.20699999999999999</v>
      </c>
      <c r="C601">
        <v>0.37699111843077499</v>
      </c>
      <c r="D601">
        <v>0.19246373257886801</v>
      </c>
      <c r="E601">
        <v>7.6201782405728294E-2</v>
      </c>
      <c r="F601">
        <v>-8.5602451589860906E-2</v>
      </c>
      <c r="G601">
        <v>0.46878758118472502</v>
      </c>
      <c r="H601" s="1">
        <v>0.27806618416872902</v>
      </c>
      <c r="I601" s="1">
        <v>-0.39258579877899602</v>
      </c>
      <c r="J601" s="1">
        <v>0.48108669923528302</v>
      </c>
    </row>
    <row r="602" spans="1:10">
      <c r="A602">
        <v>6000</v>
      </c>
      <c r="B602">
        <v>0.93500000000000005</v>
      </c>
      <c r="C602">
        <v>2.2305307840487498</v>
      </c>
      <c r="D602">
        <v>-0.57306809516553303</v>
      </c>
      <c r="E602">
        <v>0.73879493657127104</v>
      </c>
      <c r="F602">
        <v>0.13074978528895601</v>
      </c>
      <c r="G602">
        <v>0.18994402875091301</v>
      </c>
      <c r="H602" s="1">
        <v>-0.70381788045448901</v>
      </c>
      <c r="I602" s="1">
        <v>0.54885090782035795</v>
      </c>
      <c r="J602" s="1">
        <v>0.89252278842765698</v>
      </c>
    </row>
    <row r="603" spans="1:10">
      <c r="A603">
        <v>6010</v>
      </c>
      <c r="B603">
        <v>0.746</v>
      </c>
      <c r="C603">
        <v>3.50601740140621</v>
      </c>
      <c r="D603">
        <v>-0.69700939107263205</v>
      </c>
      <c r="E603">
        <v>-0.26588326152008501</v>
      </c>
      <c r="F603">
        <v>3.48056947589932E-2</v>
      </c>
      <c r="G603">
        <v>-0.14296852356974099</v>
      </c>
      <c r="H603" s="1">
        <v>-0.73181508583162602</v>
      </c>
      <c r="I603" s="1">
        <v>-0.12291473795034399</v>
      </c>
      <c r="J603" s="1">
        <v>0.74206559862060095</v>
      </c>
    </row>
    <row r="604" spans="1:10">
      <c r="A604">
        <v>6020</v>
      </c>
      <c r="B604">
        <v>0.57799999999999996</v>
      </c>
      <c r="C604">
        <v>1.61477862394515</v>
      </c>
      <c r="D604">
        <v>-2.5413572387725802E-2</v>
      </c>
      <c r="E604">
        <v>0.57744103624395604</v>
      </c>
      <c r="F604">
        <v>-0.146992416304603</v>
      </c>
      <c r="G604">
        <v>0.19331398467566999</v>
      </c>
      <c r="H604" s="1">
        <v>0.121578843916877</v>
      </c>
      <c r="I604" s="1">
        <v>0.38412705156828603</v>
      </c>
      <c r="J604" s="1">
        <v>0.40290818685490798</v>
      </c>
    </row>
    <row r="605" spans="1:10">
      <c r="A605">
        <v>6030</v>
      </c>
      <c r="B605">
        <v>0.49399999999999999</v>
      </c>
      <c r="C605">
        <v>3.7070793312359598</v>
      </c>
      <c r="D605">
        <v>-0.41709799519799601</v>
      </c>
      <c r="E605">
        <v>-0.26469843671962401</v>
      </c>
      <c r="F605">
        <v>0.17115465118164899</v>
      </c>
      <c r="G605">
        <v>-0.23019457352529499</v>
      </c>
      <c r="H605" s="1">
        <v>-0.58825264637964403</v>
      </c>
      <c r="I605" s="1">
        <v>-3.4503863194329097E-2</v>
      </c>
      <c r="J605" s="1">
        <v>0.58926368677187901</v>
      </c>
    </row>
    <row r="606" spans="1:10">
      <c r="A606">
        <v>6040</v>
      </c>
      <c r="B606">
        <v>0.65400000000000003</v>
      </c>
      <c r="C606">
        <v>6.05070745081394</v>
      </c>
      <c r="D606">
        <v>0.63640642618231102</v>
      </c>
      <c r="E606">
        <v>-0.15067468504649101</v>
      </c>
      <c r="F606">
        <v>-0.111833155925102</v>
      </c>
      <c r="G606">
        <v>-0.48859756769886398</v>
      </c>
      <c r="H606" s="1">
        <v>0.74823958210741204</v>
      </c>
      <c r="I606" s="1">
        <v>0.33792288265237302</v>
      </c>
      <c r="J606" s="1">
        <v>0.82100812837167703</v>
      </c>
    </row>
    <row r="607" spans="1:10">
      <c r="A607">
        <v>6050</v>
      </c>
      <c r="B607">
        <v>0.81499999999999995</v>
      </c>
      <c r="C607">
        <v>5.4915039584749596</v>
      </c>
      <c r="D607">
        <v>0.57265972538606202</v>
      </c>
      <c r="E607">
        <v>-0.57990157692556699</v>
      </c>
      <c r="F607">
        <v>-0.15353894348335601</v>
      </c>
      <c r="G607">
        <v>-0.27171204575768698</v>
      </c>
      <c r="H607" s="1">
        <v>0.72619866886941797</v>
      </c>
      <c r="I607" s="1">
        <v>-0.308189531167881</v>
      </c>
      <c r="J607" s="1">
        <v>0.78888864473333198</v>
      </c>
    </row>
    <row r="608" spans="1:10">
      <c r="A608">
        <v>6060</v>
      </c>
      <c r="B608">
        <v>2.9000000000000001E-2</v>
      </c>
      <c r="C608">
        <v>4.8380526865282798</v>
      </c>
      <c r="D608">
        <v>3.6346637733648199E-3</v>
      </c>
      <c r="E608">
        <v>-2.87713263381199E-2</v>
      </c>
      <c r="F608">
        <v>-0.227385101810123</v>
      </c>
      <c r="G608">
        <v>-0.21668963417222101</v>
      </c>
      <c r="H608" s="1">
        <v>0.231019765583488</v>
      </c>
      <c r="I608" s="1">
        <v>0.18791830783410099</v>
      </c>
      <c r="J608" s="1">
        <v>0.29779762005342097</v>
      </c>
    </row>
    <row r="609" spans="1:10">
      <c r="A609">
        <v>6070</v>
      </c>
      <c r="B609">
        <v>0.92800000000000005</v>
      </c>
      <c r="C609">
        <v>5.8056632238339398</v>
      </c>
      <c r="D609">
        <v>0.82419062449896896</v>
      </c>
      <c r="E609">
        <v>-0.42649011065674097</v>
      </c>
      <c r="F609">
        <v>-0.102410919633661</v>
      </c>
      <c r="G609">
        <v>-0.302070565863717</v>
      </c>
      <c r="H609" s="1">
        <v>0.92660154413262996</v>
      </c>
      <c r="I609" s="1">
        <v>-0.124419544793024</v>
      </c>
      <c r="J609" s="1">
        <v>0.93491745342328403</v>
      </c>
    </row>
    <row r="610" spans="1:10">
      <c r="A610">
        <v>6080</v>
      </c>
      <c r="B610">
        <v>0.65200000000000002</v>
      </c>
      <c r="C610">
        <v>1.4074335088082299</v>
      </c>
      <c r="D610">
        <v>0.10603943170706399</v>
      </c>
      <c r="E610">
        <v>0.64331923562352999</v>
      </c>
      <c r="F610">
        <v>-0.13915452989744001</v>
      </c>
      <c r="G610">
        <v>0.222044905863581</v>
      </c>
      <c r="H610" s="1">
        <v>0.24519396160450499</v>
      </c>
      <c r="I610" s="1">
        <v>0.421274329759949</v>
      </c>
      <c r="J610" s="1">
        <v>0.48743424143365799</v>
      </c>
    </row>
    <row r="611" spans="1:10">
      <c r="A611">
        <v>6090</v>
      </c>
      <c r="B611">
        <v>0.58499999999999996</v>
      </c>
      <c r="C611">
        <v>0.61575216010359901</v>
      </c>
      <c r="D611">
        <v>0.47755846166955301</v>
      </c>
      <c r="E611">
        <v>0.337880031502027</v>
      </c>
      <c r="F611">
        <v>-1.35530126341328E-2</v>
      </c>
      <c r="G611">
        <v>0.55742002000570101</v>
      </c>
      <c r="H611" s="1">
        <v>0.49111147430368501</v>
      </c>
      <c r="I611" s="1">
        <v>-0.21953998850367401</v>
      </c>
      <c r="J611" s="1">
        <v>0.53794821939005699</v>
      </c>
    </row>
    <row r="612" spans="1:10">
      <c r="A612">
        <v>6100</v>
      </c>
      <c r="B612">
        <v>0.311</v>
      </c>
      <c r="C612">
        <v>2.6766369408584998</v>
      </c>
      <c r="D612">
        <v>-0.277984682911043</v>
      </c>
      <c r="E612">
        <v>0.13944718020399999</v>
      </c>
      <c r="F612">
        <v>-3.7746913052742997E-2</v>
      </c>
      <c r="G612">
        <v>3.8443766624862201E-2</v>
      </c>
      <c r="H612" s="1">
        <v>-0.2402377698583</v>
      </c>
      <c r="I612" s="1">
        <v>0.101003413579138</v>
      </c>
      <c r="J612" s="1">
        <v>0.26060674515662102</v>
      </c>
    </row>
    <row r="613" spans="1:10">
      <c r="A613">
        <v>6110</v>
      </c>
      <c r="B613">
        <v>0.46899999999999997</v>
      </c>
      <c r="C613">
        <v>0.99902646384155402</v>
      </c>
      <c r="D613">
        <v>0.25378586724750501</v>
      </c>
      <c r="E613">
        <v>0.39440300909784098</v>
      </c>
      <c r="F613">
        <v>-0.16443441136220099</v>
      </c>
      <c r="G613">
        <v>0.26445357913129097</v>
      </c>
      <c r="H613" s="1">
        <v>0.41822027860970601</v>
      </c>
      <c r="I613" s="1">
        <v>0.12994942996655001</v>
      </c>
      <c r="J613" s="1">
        <v>0.43794412404895999</v>
      </c>
    </row>
    <row r="614" spans="1:10">
      <c r="A614">
        <v>6120</v>
      </c>
      <c r="B614">
        <v>0.437</v>
      </c>
      <c r="C614">
        <v>0.92362824015539902</v>
      </c>
      <c r="D614">
        <v>0.26348020971810399</v>
      </c>
      <c r="E614">
        <v>0.34863617007835601</v>
      </c>
      <c r="F614">
        <v>-0.16880949349035701</v>
      </c>
      <c r="G614">
        <v>0.150949364149773</v>
      </c>
      <c r="H614" s="1">
        <v>0.432289703208461</v>
      </c>
      <c r="I614" s="1">
        <v>0.19768680592858301</v>
      </c>
      <c r="J614" s="1">
        <v>0.47534667426869098</v>
      </c>
    </row>
    <row r="615" spans="1:10">
      <c r="A615">
        <v>6130</v>
      </c>
      <c r="B615">
        <v>0.09</v>
      </c>
      <c r="C615">
        <v>1.0178760197630901</v>
      </c>
      <c r="D615">
        <v>4.7265716696516601E-2</v>
      </c>
      <c r="E615">
        <v>7.6589503361522301E-2</v>
      </c>
      <c r="F615">
        <v>0.140676081553993</v>
      </c>
      <c r="G615">
        <v>0.29834809730112299</v>
      </c>
      <c r="H615" s="1">
        <v>-9.3410364857476003E-2</v>
      </c>
      <c r="I615" s="1">
        <v>-0.22175859393960101</v>
      </c>
      <c r="J615" s="1">
        <v>0.24062911346899801</v>
      </c>
    </row>
    <row r="616" spans="1:10">
      <c r="A616">
        <v>6140</v>
      </c>
      <c r="B616">
        <v>0.94199999999999995</v>
      </c>
      <c r="C616">
        <v>3.4871678454846702</v>
      </c>
      <c r="D616">
        <v>-0.88630968435488</v>
      </c>
      <c r="E616">
        <v>-0.319091120871065</v>
      </c>
      <c r="F616">
        <v>7.2234370213062796E-2</v>
      </c>
      <c r="G616">
        <v>1.2002891147391901E-2</v>
      </c>
      <c r="H616" s="1">
        <v>-0.958544054567943</v>
      </c>
      <c r="I616" s="1">
        <v>-0.33109401201845601</v>
      </c>
      <c r="J616" s="1">
        <v>1.0141153530747999</v>
      </c>
    </row>
    <row r="617" spans="1:10">
      <c r="A617">
        <v>6150</v>
      </c>
      <c r="B617">
        <v>0.44600000000000001</v>
      </c>
      <c r="C617">
        <v>2.8337165735379899</v>
      </c>
      <c r="D617">
        <v>-0.42502878631668001</v>
      </c>
      <c r="E617">
        <v>0.13515373025621699</v>
      </c>
      <c r="F617">
        <v>8.6876897245420498E-2</v>
      </c>
      <c r="G617">
        <v>0.137352952982877</v>
      </c>
      <c r="H617" s="1">
        <v>-0.51190568356209998</v>
      </c>
      <c r="I617" s="1">
        <v>-2.1992227266593701E-3</v>
      </c>
      <c r="J617" s="1">
        <v>0.51191040763378004</v>
      </c>
    </row>
    <row r="618" spans="1:10">
      <c r="A618">
        <v>6160</v>
      </c>
      <c r="B618">
        <v>0.88100000000000001</v>
      </c>
      <c r="C618">
        <v>1.4576989912656599</v>
      </c>
      <c r="D618">
        <v>9.9426475073537302E-2</v>
      </c>
      <c r="E618">
        <v>0.87537156456812704</v>
      </c>
      <c r="F618">
        <v>7.2241032371048897E-2</v>
      </c>
      <c r="G618">
        <v>0.306154101093357</v>
      </c>
      <c r="H618" s="1">
        <v>2.7185442702488401E-2</v>
      </c>
      <c r="I618" s="1">
        <v>0.56921746347476998</v>
      </c>
      <c r="J618" s="1">
        <v>0.56986627292688796</v>
      </c>
    </row>
    <row r="619" spans="1:10">
      <c r="A619">
        <v>6170</v>
      </c>
      <c r="B619">
        <v>0.23200000000000001</v>
      </c>
      <c r="C619">
        <v>6.1826543422647102</v>
      </c>
      <c r="D619">
        <v>0.23082863593966199</v>
      </c>
      <c r="E619">
        <v>-2.3283917845481901E-2</v>
      </c>
      <c r="F619">
        <v>1.08924373864678E-2</v>
      </c>
      <c r="G619">
        <v>-0.539521614379882</v>
      </c>
      <c r="H619" s="1">
        <v>0.21993619855319399</v>
      </c>
      <c r="I619" s="1">
        <v>0.51623769653439999</v>
      </c>
      <c r="J619" s="1">
        <v>0.56113571509677795</v>
      </c>
    </row>
    <row r="620" spans="1:10">
      <c r="A620">
        <v>6180</v>
      </c>
      <c r="B620">
        <v>0.42099999999999999</v>
      </c>
      <c r="C620">
        <v>1.9854865570687501</v>
      </c>
      <c r="D620">
        <v>-0.16962360943545199</v>
      </c>
      <c r="E620">
        <v>0.38531653367340601</v>
      </c>
      <c r="F620">
        <v>0.10365751548362501</v>
      </c>
      <c r="G620">
        <v>0.31397973735507001</v>
      </c>
      <c r="H620" s="1">
        <v>-0.27328112491907702</v>
      </c>
      <c r="I620" s="1">
        <v>7.1336796318336407E-2</v>
      </c>
      <c r="J620" s="1">
        <v>0.28243850967245898</v>
      </c>
    </row>
    <row r="621" spans="1:10">
      <c r="A621">
        <v>6190</v>
      </c>
      <c r="B621">
        <v>0.27700000000000002</v>
      </c>
      <c r="C621">
        <v>1.6399113651738699</v>
      </c>
      <c r="D621">
        <v>-1.9129627122890399E-2</v>
      </c>
      <c r="E621">
        <v>0.276338664262059</v>
      </c>
      <c r="F621">
        <v>5.8658297964430698E-3</v>
      </c>
      <c r="G621">
        <v>0.24642055594929499</v>
      </c>
      <c r="H621" s="1">
        <v>-2.4995456919333501E-2</v>
      </c>
      <c r="I621" s="1">
        <v>2.9918108312764601E-2</v>
      </c>
      <c r="J621" s="1">
        <v>3.8985459746174199E-2</v>
      </c>
    </row>
    <row r="622" spans="1:10">
      <c r="A622">
        <v>6200</v>
      </c>
      <c r="B622">
        <v>0.32700000000000001</v>
      </c>
      <c r="C622">
        <v>1.1246901699851499</v>
      </c>
      <c r="D622">
        <v>0.141086126937674</v>
      </c>
      <c r="E622">
        <v>0.29499780471340198</v>
      </c>
      <c r="F622">
        <v>9.0859779622160207E-3</v>
      </c>
      <c r="G622">
        <v>0.30985224164386899</v>
      </c>
      <c r="H622" s="1">
        <v>0.132000148975458</v>
      </c>
      <c r="I622" s="1">
        <v>-1.48544369304669E-2</v>
      </c>
      <c r="J622" s="1">
        <v>0.13283333025285601</v>
      </c>
    </row>
    <row r="623" spans="1:10">
      <c r="A623">
        <v>6210</v>
      </c>
      <c r="B623">
        <v>0.28299999999999997</v>
      </c>
      <c r="C623">
        <v>5.5857517380826502</v>
      </c>
      <c r="D623">
        <v>0.216917520927046</v>
      </c>
      <c r="E623">
        <v>-0.18175750084897299</v>
      </c>
      <c r="F623">
        <v>-1.1782734886819199E-2</v>
      </c>
      <c r="G623">
        <v>-0.38893725884691999</v>
      </c>
      <c r="H623" s="1">
        <v>0.22870025581386499</v>
      </c>
      <c r="I623" s="1">
        <v>0.207179757997946</v>
      </c>
      <c r="J623" s="1">
        <v>0.308589142928611</v>
      </c>
    </row>
    <row r="624" spans="1:10">
      <c r="A624">
        <v>6220</v>
      </c>
      <c r="B624">
        <v>5.7000000000000002E-2</v>
      </c>
      <c r="C624">
        <v>5.15221195188726</v>
      </c>
      <c r="D624">
        <v>2.4269419619209101E-2</v>
      </c>
      <c r="E624">
        <v>-5.1575141990563102E-2</v>
      </c>
      <c r="F624">
        <v>-3.1308465678818302E-3</v>
      </c>
      <c r="G624">
        <v>-0.38200683773230998</v>
      </c>
      <c r="H624" s="1">
        <v>2.7400266187090901E-2</v>
      </c>
      <c r="I624" s="1">
        <v>0.33043169574174702</v>
      </c>
      <c r="J624" s="1">
        <v>0.33156580061563901</v>
      </c>
    </row>
    <row r="625" spans="1:10">
      <c r="A625">
        <v>6230</v>
      </c>
      <c r="B625">
        <v>0.41299999999999998</v>
      </c>
      <c r="C625">
        <v>0.477522083345649</v>
      </c>
      <c r="D625">
        <v>0.366800353359994</v>
      </c>
      <c r="E625">
        <v>0.189806482436674</v>
      </c>
      <c r="F625">
        <v>-7.8851299573863498E-2</v>
      </c>
      <c r="G625">
        <v>0.31498313236374598</v>
      </c>
      <c r="H625" s="1">
        <v>0.445651652933857</v>
      </c>
      <c r="I625" s="1">
        <v>-0.125176649927072</v>
      </c>
      <c r="J625" s="1">
        <v>0.462898033534</v>
      </c>
    </row>
    <row r="626" spans="1:10">
      <c r="A626">
        <v>6240</v>
      </c>
      <c r="B626">
        <v>0.94199999999999995</v>
      </c>
      <c r="C626">
        <v>5.8119464091411199</v>
      </c>
      <c r="D626">
        <v>0.83932814578544201</v>
      </c>
      <c r="E626">
        <v>-0.42765905075465299</v>
      </c>
      <c r="F626">
        <v>-0.12726382862253</v>
      </c>
      <c r="G626">
        <v>-0.37092235007284402</v>
      </c>
      <c r="H626" s="1">
        <v>0.96659197440797295</v>
      </c>
      <c r="I626" s="1">
        <v>-5.6736700681809499E-2</v>
      </c>
      <c r="J626" s="1">
        <v>0.96825569876668405</v>
      </c>
    </row>
    <row r="627" spans="1:10">
      <c r="A627">
        <v>6250</v>
      </c>
      <c r="B627">
        <v>0.60599999999999998</v>
      </c>
      <c r="C627">
        <v>5.9878755977421498</v>
      </c>
      <c r="D627">
        <v>0.57976750324465098</v>
      </c>
      <c r="E627">
        <v>-0.17636791709793301</v>
      </c>
      <c r="F627">
        <v>7.22935552320568E-2</v>
      </c>
      <c r="G627">
        <v>-0.40276651793431001</v>
      </c>
      <c r="H627" s="1">
        <v>0.50747394801259404</v>
      </c>
      <c r="I627" s="1">
        <v>0.226398600836377</v>
      </c>
      <c r="J627" s="1">
        <v>0.55568528356629898</v>
      </c>
    </row>
    <row r="628" spans="1:10">
      <c r="A628">
        <v>6260</v>
      </c>
      <c r="B628">
        <v>0.20100000000000001</v>
      </c>
      <c r="C628">
        <v>5.8119464091411199</v>
      </c>
      <c r="D628">
        <v>0.17909231136186199</v>
      </c>
      <c r="E628">
        <v>-9.1252090447648898E-2</v>
      </c>
      <c r="F628">
        <v>-5.33820030777085E-3</v>
      </c>
      <c r="G628">
        <v>-0.324633890014354</v>
      </c>
      <c r="H628" s="1">
        <v>0.18443051166963301</v>
      </c>
      <c r="I628" s="1">
        <v>0.23338179956670499</v>
      </c>
      <c r="J628" s="1">
        <v>0.29745869966050098</v>
      </c>
    </row>
    <row r="629" spans="1:10">
      <c r="A629">
        <v>6270</v>
      </c>
      <c r="B629">
        <v>0.48799999999999999</v>
      </c>
      <c r="C629">
        <v>6.23291982472215</v>
      </c>
      <c r="D629">
        <v>0.48738363482373698</v>
      </c>
      <c r="E629">
        <v>-2.4519227271727902E-2</v>
      </c>
      <c r="F629">
        <v>-1.4400630032703801E-2</v>
      </c>
      <c r="G629">
        <v>-0.34143308301560998</v>
      </c>
      <c r="H629" s="1">
        <v>0.50178426485644001</v>
      </c>
      <c r="I629" s="1">
        <v>0.31691385574388198</v>
      </c>
      <c r="J629" s="1">
        <v>0.59348280549648003</v>
      </c>
    </row>
    <row r="630" spans="1:10">
      <c r="A630">
        <v>6280</v>
      </c>
      <c r="B630">
        <v>0.67600000000000005</v>
      </c>
      <c r="C630">
        <v>2.9342475384528699</v>
      </c>
      <c r="D630">
        <v>-0.66152069132401903</v>
      </c>
      <c r="E630">
        <v>0.13916312352844001</v>
      </c>
      <c r="F630">
        <v>7.8750551992331497E-2</v>
      </c>
      <c r="G630">
        <v>-5.39073079166199E-2</v>
      </c>
      <c r="H630" s="1">
        <v>-0.74027124331635097</v>
      </c>
      <c r="I630" s="1">
        <v>0.19307043144506</v>
      </c>
      <c r="J630" s="1">
        <v>0.76503444705419399</v>
      </c>
    </row>
    <row r="631" spans="1:10">
      <c r="A631">
        <v>6290</v>
      </c>
      <c r="B631">
        <v>0.57399999999999995</v>
      </c>
      <c r="C631">
        <v>3.4494687336415901</v>
      </c>
      <c r="D631">
        <v>-0.54701014203088305</v>
      </c>
      <c r="E631">
        <v>-0.173942244769212</v>
      </c>
      <c r="F631">
        <v>-0.109974019499675</v>
      </c>
      <c r="G631">
        <v>-4.9496005745333499E-2</v>
      </c>
      <c r="H631" s="1">
        <v>-0.43703612253120899</v>
      </c>
      <c r="I631" s="1">
        <v>-0.124446239023879</v>
      </c>
      <c r="J631" s="1">
        <v>0.45440888944242902</v>
      </c>
    </row>
    <row r="632" spans="1:10">
      <c r="A632">
        <v>6300</v>
      </c>
      <c r="B632">
        <v>5.5E-2</v>
      </c>
      <c r="C632">
        <v>4.37309697379699</v>
      </c>
      <c r="D632">
        <v>-1.8305074948764301E-2</v>
      </c>
      <c r="E632">
        <v>-5.1864479474107501E-2</v>
      </c>
      <c r="F632">
        <v>-0.116482458807568</v>
      </c>
      <c r="G632">
        <v>-0.25608711200516099</v>
      </c>
      <c r="H632" s="1">
        <v>9.8177383858803494E-2</v>
      </c>
      <c r="I632" s="1">
        <v>0.20422263253105299</v>
      </c>
      <c r="J632" s="1">
        <v>0.226595856844896</v>
      </c>
    </row>
    <row r="633" spans="1:10">
      <c r="A633">
        <v>6310</v>
      </c>
      <c r="B633">
        <v>0.19900000000000001</v>
      </c>
      <c r="C633">
        <v>0.91106186954103996</v>
      </c>
      <c r="D633">
        <v>0.12196850367694199</v>
      </c>
      <c r="E633">
        <v>0.15724084746276201</v>
      </c>
      <c r="F633" s="1">
        <v>2.2448665091958E-2</v>
      </c>
      <c r="G633">
        <v>0.42479662336965401</v>
      </c>
      <c r="H633" s="1">
        <v>9.9519838584984394E-2</v>
      </c>
      <c r="I633" s="1">
        <v>-0.267555775906891</v>
      </c>
      <c r="J633" s="1">
        <v>0.28546504425782099</v>
      </c>
    </row>
    <row r="634" spans="1:10">
      <c r="A634">
        <v>6320</v>
      </c>
      <c r="B634">
        <v>0.374</v>
      </c>
      <c r="C634">
        <v>1.7215927741672099</v>
      </c>
      <c r="D634">
        <v>-5.6184370331163198E-2</v>
      </c>
      <c r="E634">
        <v>0.36975575253198001</v>
      </c>
      <c r="F634">
        <v>-0.110674454593162</v>
      </c>
      <c r="G634">
        <v>0.22433574094219599</v>
      </c>
      <c r="H634" s="1">
        <v>5.4490084261998403E-2</v>
      </c>
      <c r="I634" s="1">
        <v>0.14542001158978299</v>
      </c>
      <c r="J634" s="1">
        <v>0.155293750851901</v>
      </c>
    </row>
    <row r="635" spans="1:10">
      <c r="A635">
        <v>6330</v>
      </c>
      <c r="B635">
        <v>0.55200000000000005</v>
      </c>
      <c r="C635">
        <v>1.57707951210208</v>
      </c>
      <c r="D635">
        <v>-3.46829546898854E-3</v>
      </c>
      <c r="E635">
        <v>0.55198910399258805</v>
      </c>
      <c r="F635">
        <v>-3.4487112052226002E-2</v>
      </c>
      <c r="G635">
        <v>0.29095984373655998</v>
      </c>
      <c r="H635" s="1">
        <v>3.10188165832374E-2</v>
      </c>
      <c r="I635" s="1">
        <v>0.26102926025602702</v>
      </c>
      <c r="J635" s="1">
        <v>0.26286582450374402</v>
      </c>
    </row>
    <row r="636" spans="1:10">
      <c r="A636">
        <v>6340</v>
      </c>
      <c r="B636">
        <v>0.81399999999999995</v>
      </c>
      <c r="C636">
        <v>4.9511500220575098</v>
      </c>
      <c r="D636">
        <v>0.19251018357731201</v>
      </c>
      <c r="E636">
        <v>-0.790908230592545</v>
      </c>
      <c r="F636">
        <v>-0.10838671065319801</v>
      </c>
      <c r="G636">
        <v>-0.27112260270774302</v>
      </c>
      <c r="H636" s="1">
        <v>0.30089689423051003</v>
      </c>
      <c r="I636" s="1">
        <v>-0.51978562788480098</v>
      </c>
      <c r="J636" s="1">
        <v>0.60059640351334398</v>
      </c>
    </row>
    <row r="637" spans="1:10">
      <c r="A637">
        <v>6350</v>
      </c>
      <c r="B637">
        <v>6.8000000000000005E-2</v>
      </c>
      <c r="C637">
        <v>1.52681402964464</v>
      </c>
      <c r="D637">
        <v>2.9898320456148101E-3</v>
      </c>
      <c r="E637">
        <v>6.7934239558112494E-2</v>
      </c>
      <c r="F637">
        <v>-0.12236268694260501</v>
      </c>
      <c r="G637">
        <v>0.173711559073467</v>
      </c>
      <c r="H637" s="1">
        <v>0.12535251898822</v>
      </c>
      <c r="I637" s="1">
        <v>-0.105777319515355</v>
      </c>
      <c r="J637" s="1">
        <v>0.16401858230257199</v>
      </c>
    </row>
    <row r="638" spans="1:10">
      <c r="A638">
        <v>6360</v>
      </c>
      <c r="B638">
        <v>0.43099999999999999</v>
      </c>
      <c r="C638">
        <v>3.43690236302723</v>
      </c>
      <c r="D638">
        <v>-0.41234289422185599</v>
      </c>
      <c r="E638">
        <v>-0.12543658790298501</v>
      </c>
      <c r="F638">
        <v>-9.3960530158059705E-2</v>
      </c>
      <c r="G638">
        <v>-6.2404079162138797E-2</v>
      </c>
      <c r="H638" s="1">
        <v>-0.318382364063796</v>
      </c>
      <c r="I638" s="1">
        <v>-6.3032508740846399E-2</v>
      </c>
      <c r="J638" s="1">
        <v>0.32456189995903201</v>
      </c>
    </row>
    <row r="639" spans="1:10">
      <c r="A639">
        <v>6370</v>
      </c>
      <c r="B639">
        <v>0.52900000000000003</v>
      </c>
      <c r="C639">
        <v>5.7553977413765001</v>
      </c>
      <c r="D639">
        <v>0.45701548769500999</v>
      </c>
      <c r="E639">
        <v>-0.26641667366531802</v>
      </c>
      <c r="F639">
        <v>-0.18312986935971301</v>
      </c>
      <c r="G639">
        <v>-0.45038253859076499</v>
      </c>
      <c r="H639" s="1">
        <v>0.64014535705472297</v>
      </c>
      <c r="I639" s="1">
        <v>0.183965864925448</v>
      </c>
      <c r="J639" s="1">
        <v>0.66605519111893896</v>
      </c>
    </row>
    <row r="640" spans="1:10">
      <c r="A640">
        <v>6380</v>
      </c>
      <c r="B640">
        <v>0.89700000000000002</v>
      </c>
      <c r="C640">
        <v>3.80761029615083</v>
      </c>
      <c r="D640">
        <v>-0.70530072362654705</v>
      </c>
      <c r="E640">
        <v>-0.55422007294203002</v>
      </c>
      <c r="F640">
        <v>5.3916026255028497E-2</v>
      </c>
      <c r="G640">
        <v>-7.6054681337283297E-2</v>
      </c>
      <c r="H640" s="1">
        <v>-0.75921674988157595</v>
      </c>
      <c r="I640" s="1">
        <v>-0.47816539160474603</v>
      </c>
      <c r="J640" s="1">
        <v>0.897247020072657</v>
      </c>
    </row>
    <row r="641" spans="1:10">
      <c r="A641">
        <v>6390</v>
      </c>
      <c r="B641">
        <v>0.55000000000000004</v>
      </c>
      <c r="C641">
        <v>6.0632738214283002</v>
      </c>
      <c r="D641">
        <v>0.53675421906631104</v>
      </c>
      <c r="E641">
        <v>-0.11997878276809899</v>
      </c>
      <c r="F641">
        <v>7.4529310950807698E-2</v>
      </c>
      <c r="G641">
        <v>-0.28720735374831402</v>
      </c>
      <c r="H641" s="1">
        <v>0.46222490811550299</v>
      </c>
      <c r="I641" s="1">
        <v>0.16722857098021501</v>
      </c>
      <c r="J641" s="1">
        <v>0.49154578691559397</v>
      </c>
    </row>
    <row r="642" spans="1:10">
      <c r="A642">
        <v>6400</v>
      </c>
      <c r="B642">
        <v>0.70599999999999996</v>
      </c>
      <c r="C642">
        <v>5.8433623356770203</v>
      </c>
      <c r="D642">
        <v>0.63880789904100999</v>
      </c>
      <c r="E642">
        <v>-0.30060017984494097</v>
      </c>
      <c r="F642">
        <v>9.9390957530041096E-2</v>
      </c>
      <c r="G642">
        <v>-0.44608330099263099</v>
      </c>
      <c r="H642" s="1">
        <v>0.53941694151096897</v>
      </c>
      <c r="I642" s="1">
        <v>0.14548312114768999</v>
      </c>
      <c r="J642" s="1">
        <v>0.55869130593550598</v>
      </c>
    </row>
    <row r="643" spans="1:10">
      <c r="A643">
        <v>6410</v>
      </c>
      <c r="B643">
        <v>8.6999999999999994E-2</v>
      </c>
      <c r="C643">
        <v>6.1575216010359899</v>
      </c>
      <c r="D643">
        <v>8.6313979014359596E-2</v>
      </c>
      <c r="E643">
        <v>-1.09039913200945E-2</v>
      </c>
      <c r="F643">
        <v>0.21493612309433799</v>
      </c>
      <c r="G643">
        <v>-0.44918299767750203</v>
      </c>
      <c r="H643" s="1">
        <v>-0.12862214407997799</v>
      </c>
      <c r="I643" s="1">
        <v>0.43827900635740802</v>
      </c>
      <c r="J643" s="1">
        <v>0.45676267728588199</v>
      </c>
    </row>
    <row r="644" spans="1:10">
      <c r="A644">
        <v>6420</v>
      </c>
      <c r="B644">
        <v>0.44500000000000001</v>
      </c>
      <c r="C644">
        <v>4.3353978619539104</v>
      </c>
      <c r="D644">
        <v>-0.16381542594468201</v>
      </c>
      <c r="E644">
        <v>-0.41375053622027202</v>
      </c>
      <c r="F644">
        <v>-0.121419305610451</v>
      </c>
      <c r="G644">
        <v>-0.277035334581889</v>
      </c>
      <c r="H644" s="1">
        <v>-4.2396120334230701E-2</v>
      </c>
      <c r="I644" s="1">
        <v>-0.13671520163838199</v>
      </c>
      <c r="J644" s="1">
        <v>0.143137966236838</v>
      </c>
    </row>
    <row r="645" spans="1:10">
      <c r="A645">
        <v>6430</v>
      </c>
      <c r="B645">
        <v>0.87</v>
      </c>
      <c r="C645">
        <v>5.6925658883047099</v>
      </c>
      <c r="D645">
        <v>0.72261843230035705</v>
      </c>
      <c r="E645">
        <v>-0.484481786344724</v>
      </c>
      <c r="F645" s="1">
        <v>-8.9718267519413905E-2</v>
      </c>
      <c r="G645">
        <v>-0.36330068879711203</v>
      </c>
      <c r="H645" s="1">
        <v>0.81233669981977097</v>
      </c>
      <c r="I645" s="1">
        <v>-0.121181097547612</v>
      </c>
      <c r="J645" s="1">
        <v>0.82132561890940703</v>
      </c>
    </row>
    <row r="646" spans="1:10">
      <c r="A646">
        <v>6440</v>
      </c>
      <c r="B646">
        <v>0.89</v>
      </c>
      <c r="C646">
        <v>3.2923891009621</v>
      </c>
      <c r="D646">
        <v>-0.87990005281674399</v>
      </c>
      <c r="E646">
        <v>-0.13370077431747401</v>
      </c>
      <c r="F646">
        <v>-2.92168060357763E-3</v>
      </c>
      <c r="G646">
        <v>7.08545387648606E-2</v>
      </c>
      <c r="H646" s="1">
        <v>-0.87697837221316599</v>
      </c>
      <c r="I646" s="1">
        <v>-0.20455531308233399</v>
      </c>
      <c r="J646" s="1">
        <v>0.900518706879466</v>
      </c>
    </row>
    <row r="647" spans="1:10">
      <c r="A647">
        <v>6450</v>
      </c>
      <c r="B647">
        <v>0.73</v>
      </c>
      <c r="C647">
        <v>5.2401765461877803</v>
      </c>
      <c r="D647">
        <v>0.36764493719410501</v>
      </c>
      <c r="E647">
        <v>-0.63066409455076999</v>
      </c>
      <c r="F647">
        <v>-0.14750860378500999</v>
      </c>
      <c r="G647">
        <v>-0.24167870517985501</v>
      </c>
      <c r="H647" s="1">
        <v>0.51515354097911603</v>
      </c>
      <c r="I647" s="1">
        <v>-0.38898538937091498</v>
      </c>
      <c r="J647" s="1">
        <v>0.64551746988548897</v>
      </c>
    </row>
    <row r="648" spans="1:10">
      <c r="A648">
        <v>6460</v>
      </c>
      <c r="B648">
        <v>0.57599999999999996</v>
      </c>
      <c r="C648">
        <v>5.4600880319390601</v>
      </c>
      <c r="D648">
        <v>0.39165314614411301</v>
      </c>
      <c r="E648">
        <v>-0.42235507942419498</v>
      </c>
      <c r="F648">
        <v>-0.13390985109617001</v>
      </c>
      <c r="G648">
        <v>-0.34255878529130901</v>
      </c>
      <c r="H648" s="1">
        <v>0.52556299724028299</v>
      </c>
      <c r="I648" s="1">
        <v>-7.9796294132885595E-2</v>
      </c>
      <c r="J648" s="1">
        <v>0.53158622313368098</v>
      </c>
    </row>
    <row r="649" spans="1:10">
      <c r="A649">
        <v>6470</v>
      </c>
      <c r="B649">
        <v>0.96399999999999997</v>
      </c>
      <c r="C649">
        <v>1.08070787283489</v>
      </c>
      <c r="D649">
        <v>0.453758590607381</v>
      </c>
      <c r="E649">
        <v>0.850528742283295</v>
      </c>
      <c r="F649">
        <v>-6.2248724447518597E-2</v>
      </c>
      <c r="G649">
        <v>0.36360792904358402</v>
      </c>
      <c r="H649" s="1">
        <v>0.51600731505489905</v>
      </c>
      <c r="I649" s="1">
        <v>0.48692081323971098</v>
      </c>
      <c r="J649" s="1">
        <v>0.70947545944605295</v>
      </c>
    </row>
    <row r="650" spans="1:10">
      <c r="A650">
        <v>6480</v>
      </c>
      <c r="B650">
        <v>0.502</v>
      </c>
      <c r="C650">
        <v>1.59592906802361</v>
      </c>
      <c r="D650">
        <v>-1.26153079125554E-2</v>
      </c>
      <c r="E650">
        <v>0.50184146302021704</v>
      </c>
      <c r="F650">
        <v>5.3187080768398197E-2</v>
      </c>
      <c r="G650">
        <v>0.234041597531117</v>
      </c>
      <c r="H650" s="1">
        <v>-6.5802388680953505E-2</v>
      </c>
      <c r="I650" s="1">
        <v>0.26779986548909901</v>
      </c>
      <c r="J650" s="1">
        <v>0.27576570184143501</v>
      </c>
    </row>
    <row r="651" spans="1:10">
      <c r="A651">
        <v>6490</v>
      </c>
      <c r="B651">
        <v>0.61599999999999999</v>
      </c>
      <c r="C651">
        <v>0.20106192982974699</v>
      </c>
      <c r="D651">
        <v>0.60359071226869598</v>
      </c>
      <c r="E651">
        <v>0.123021347996875</v>
      </c>
      <c r="F651">
        <v>0.162509785617409</v>
      </c>
      <c r="G651">
        <v>0.49559336109864399</v>
      </c>
      <c r="H651" s="1">
        <v>0.44108092665128701</v>
      </c>
      <c r="I651" s="1">
        <v>-0.37257201310176902</v>
      </c>
      <c r="J651" s="1">
        <v>0.57737534481675201</v>
      </c>
    </row>
    <row r="652" spans="1:10">
      <c r="A652">
        <v>6500</v>
      </c>
      <c r="B652">
        <v>0.54900000000000004</v>
      </c>
      <c r="C652">
        <v>1.36345121165797</v>
      </c>
      <c r="D652">
        <v>0.11301857221466501</v>
      </c>
      <c r="E652">
        <v>0.53724091647468397</v>
      </c>
      <c r="F652">
        <v>9.2662351134320198E-2</v>
      </c>
      <c r="G652">
        <v>0.209197578773687</v>
      </c>
      <c r="H652" s="1">
        <v>2.03562210803447E-2</v>
      </c>
      <c r="I652" s="1">
        <v>0.32804333770099697</v>
      </c>
      <c r="J652" s="1">
        <v>0.32867431774734401</v>
      </c>
    </row>
    <row r="653" spans="1:10">
      <c r="A653">
        <v>6510</v>
      </c>
      <c r="B653">
        <v>2.9000000000000001E-2</v>
      </c>
      <c r="C653">
        <v>5.5857517380826502</v>
      </c>
      <c r="D653">
        <v>2.22282971974711E-2</v>
      </c>
      <c r="E653">
        <v>-1.8625326942121E-2</v>
      </c>
      <c r="F653">
        <v>6.9149870883957196E-3</v>
      </c>
      <c r="G653">
        <v>-0.33576384378188601</v>
      </c>
      <c r="H653" s="1">
        <v>1.53133101090754E-2</v>
      </c>
      <c r="I653" s="1">
        <v>0.31713851683976502</v>
      </c>
      <c r="J653" s="1">
        <v>0.31750800986718902</v>
      </c>
    </row>
    <row r="654" spans="1:10">
      <c r="A654">
        <v>6520</v>
      </c>
      <c r="B654">
        <v>6.5000000000000002E-2</v>
      </c>
      <c r="C654">
        <v>4.07150407905237</v>
      </c>
      <c r="D654">
        <v>-3.88638238987387E-2</v>
      </c>
      <c r="E654">
        <v>-5.2101854016606997E-2</v>
      </c>
      <c r="F654">
        <v>-0.110390889237668</v>
      </c>
      <c r="G654">
        <v>-0.130017510338681</v>
      </c>
      <c r="H654" s="1">
        <v>7.1527065338929594E-2</v>
      </c>
      <c r="I654" s="1">
        <v>7.7915656322073604E-2</v>
      </c>
      <c r="J654" s="1">
        <v>0.10576847628711999</v>
      </c>
    </row>
    <row r="655" spans="1:10">
      <c r="A655">
        <v>6530</v>
      </c>
      <c r="B655">
        <v>0.55000000000000004</v>
      </c>
      <c r="C655">
        <v>5.1333623959657197</v>
      </c>
      <c r="D655">
        <v>0.224756991104992</v>
      </c>
      <c r="E655">
        <v>-0.501980373071927</v>
      </c>
      <c r="F655">
        <v>-8.4239178980515195E-2</v>
      </c>
      <c r="G655">
        <v>-0.348342497907424</v>
      </c>
      <c r="H655" s="1">
        <v>0.308996170085507</v>
      </c>
      <c r="I655" s="1">
        <v>-0.153637875164502</v>
      </c>
      <c r="J655" s="1">
        <v>0.34508438071372399</v>
      </c>
    </row>
    <row r="656" spans="1:10">
      <c r="A656">
        <v>6540</v>
      </c>
      <c r="B656">
        <v>0.89700000000000002</v>
      </c>
      <c r="C656">
        <v>2.5635396053292698</v>
      </c>
      <c r="D656">
        <v>-0.75126265191780095</v>
      </c>
      <c r="E656">
        <v>0.49011572902063899</v>
      </c>
      <c r="F656">
        <v>-0.12544641287884001</v>
      </c>
      <c r="G656">
        <v>0.20257659413207699</v>
      </c>
      <c r="H656" s="1">
        <v>-0.625816239038962</v>
      </c>
      <c r="I656" s="1">
        <v>0.28753913488856198</v>
      </c>
      <c r="J656" s="1">
        <v>0.68871236313669704</v>
      </c>
    </row>
    <row r="657" spans="1:10">
      <c r="A657">
        <v>6550</v>
      </c>
      <c r="B657">
        <v>6.6000000000000003E-2</v>
      </c>
      <c r="C657">
        <v>4.4170792709472497</v>
      </c>
      <c r="D657">
        <v>-1.9208387010666E-2</v>
      </c>
      <c r="E657">
        <v>-6.3142995402882804E-2</v>
      </c>
      <c r="F657">
        <v>-9.2445648622656598E-2</v>
      </c>
      <c r="G657">
        <v>-0.14396189520636399</v>
      </c>
      <c r="H657" s="1">
        <v>7.3237261611990595E-2</v>
      </c>
      <c r="I657" s="1">
        <v>8.0818899803480906E-2</v>
      </c>
      <c r="J657" s="1">
        <v>0.10906599403053301</v>
      </c>
    </row>
    <row r="658" spans="1:10">
      <c r="A658">
        <v>6560</v>
      </c>
      <c r="B658">
        <v>0.217</v>
      </c>
      <c r="C658">
        <v>2.6200882730938901</v>
      </c>
      <c r="D658">
        <v>-0.188154342152694</v>
      </c>
      <c r="E658">
        <v>0.10810616785867</v>
      </c>
      <c r="F658">
        <v>-6.2294606704545704E-3</v>
      </c>
      <c r="G658">
        <v>0.195633420911142</v>
      </c>
      <c r="H658" s="1">
        <v>-0.18192488148224001</v>
      </c>
      <c r="I658" s="1">
        <v>-8.7527253052472304E-2</v>
      </c>
      <c r="J658" s="1">
        <v>0.20188532024205799</v>
      </c>
    </row>
    <row r="659" spans="1:10">
      <c r="A659">
        <v>6570</v>
      </c>
      <c r="B659">
        <v>0.872</v>
      </c>
      <c r="C659">
        <v>4.2411500823462198</v>
      </c>
      <c r="D659">
        <v>-0.395879715772885</v>
      </c>
      <c r="E659">
        <v>-0.77695768909225704</v>
      </c>
      <c r="F659">
        <v>-3.88300725314287E-2</v>
      </c>
      <c r="G659">
        <v>-0.19875780835675799</v>
      </c>
      <c r="H659" s="1">
        <v>-0.35704964324145599</v>
      </c>
      <c r="I659" s="1">
        <v>-0.578199880735498</v>
      </c>
      <c r="J659" s="1">
        <v>0.67955834909255297</v>
      </c>
    </row>
    <row r="660" spans="1:10">
      <c r="A660">
        <v>6580</v>
      </c>
      <c r="B660">
        <v>0.83699999999999997</v>
      </c>
      <c r="C660">
        <v>0.99902646384155402</v>
      </c>
      <c r="D660">
        <v>0.45291848803019502</v>
      </c>
      <c r="E660">
        <v>0.70387061538356699</v>
      </c>
      <c r="F660">
        <v>0.243191884178482</v>
      </c>
      <c r="G660">
        <v>0.35168118753057798</v>
      </c>
      <c r="H660" s="1">
        <v>0.20972660385171299</v>
      </c>
      <c r="I660" s="1">
        <v>0.35218942785299001</v>
      </c>
      <c r="J660" s="1">
        <v>0.40990564945434699</v>
      </c>
    </row>
    <row r="661" spans="1:10">
      <c r="A661">
        <v>6590</v>
      </c>
      <c r="B661">
        <v>0.94199999999999995</v>
      </c>
      <c r="C661">
        <v>1.0178760197630901</v>
      </c>
      <c r="D661">
        <v>0.49471450142354101</v>
      </c>
      <c r="E661">
        <v>0.80163680185060004</v>
      </c>
      <c r="F661">
        <v>7.9697597793718697E-2</v>
      </c>
      <c r="G661">
        <v>0.27633147011099601</v>
      </c>
      <c r="H661" s="1">
        <v>0.41501690362982202</v>
      </c>
      <c r="I661" s="1">
        <v>0.52530533173960303</v>
      </c>
      <c r="J661" s="1">
        <v>0.66946599753276503</v>
      </c>
    </row>
    <row r="662" spans="1:10">
      <c r="A662">
        <v>6600</v>
      </c>
      <c r="B662">
        <v>0.96699999999999997</v>
      </c>
      <c r="C662">
        <v>3.0787608005179998</v>
      </c>
      <c r="D662">
        <v>-0.96509184639013901</v>
      </c>
      <c r="E662">
        <v>6.0718432384846199E-2</v>
      </c>
      <c r="F662">
        <v>7.51851603031993E-3</v>
      </c>
      <c r="G662">
        <v>3.8464177531351E-2</v>
      </c>
      <c r="H662" s="1">
        <v>-0.97261036242045895</v>
      </c>
      <c r="I662" s="1">
        <v>2.22542548534953E-2</v>
      </c>
      <c r="J662" s="1">
        <v>0.97286492841850303</v>
      </c>
    </row>
    <row r="663" spans="1:10">
      <c r="A663">
        <v>6610</v>
      </c>
      <c r="B663">
        <v>0.57999999999999996</v>
      </c>
      <c r="C663">
        <v>1.85982285092516</v>
      </c>
      <c r="D663">
        <v>-0.16531117223258601</v>
      </c>
      <c r="E663">
        <v>0.55594263763007801</v>
      </c>
      <c r="F663">
        <v>-3.7463801130208502E-2</v>
      </c>
      <c r="G663">
        <v>0.165256763899675</v>
      </c>
      <c r="H663" s="1">
        <v>-0.12784737110237801</v>
      </c>
      <c r="I663" s="1">
        <v>0.39068587373040298</v>
      </c>
      <c r="J663" s="1">
        <v>0.41107225913490902</v>
      </c>
    </row>
    <row r="664" spans="1:10">
      <c r="A664">
        <v>6620</v>
      </c>
      <c r="B664">
        <v>0.94499999999999995</v>
      </c>
      <c r="C664">
        <v>8.1681408993334606E-2</v>
      </c>
      <c r="D664">
        <v>0.94184930199215799</v>
      </c>
      <c r="E664">
        <v>7.7103127931908905E-2</v>
      </c>
      <c r="F664">
        <v>-9.9974583630594402E-2</v>
      </c>
      <c r="G664">
        <v>0.44322326191401001</v>
      </c>
      <c r="H664" s="1">
        <v>1.04182388562275</v>
      </c>
      <c r="I664" s="1">
        <v>-0.36612013398210103</v>
      </c>
      <c r="J664" s="1">
        <v>1.1042830077299799</v>
      </c>
    </row>
    <row r="665" spans="1:10">
      <c r="A665">
        <v>6630</v>
      </c>
      <c r="B665">
        <v>3.7999999999999999E-2</v>
      </c>
      <c r="C665">
        <v>0.84823001646924401</v>
      </c>
      <c r="D665">
        <v>2.5129850882298799E-2</v>
      </c>
      <c r="E665">
        <v>2.85042206459575E-2</v>
      </c>
      <c r="F665">
        <v>0.13848692824161199</v>
      </c>
      <c r="G665">
        <v>0.21480506063986701</v>
      </c>
      <c r="H665" s="1">
        <v>-0.113357077359313</v>
      </c>
      <c r="I665" s="1">
        <v>-0.18630083999390901</v>
      </c>
      <c r="J665" s="1">
        <v>0.21807757787054</v>
      </c>
    </row>
    <row r="666" spans="1:10">
      <c r="A666">
        <v>6640</v>
      </c>
      <c r="B666">
        <v>0.45200000000000001</v>
      </c>
      <c r="C666">
        <v>6.1512384157288196</v>
      </c>
      <c r="D666">
        <v>0.44807104924341701</v>
      </c>
      <c r="E666">
        <v>-5.9467090309711701E-2</v>
      </c>
      <c r="F666">
        <v>0.10072581533785301</v>
      </c>
      <c r="G666">
        <v>-0.52198668563526696</v>
      </c>
      <c r="H666" s="1">
        <v>0.34734523390556399</v>
      </c>
      <c r="I666" s="1">
        <v>0.46251959532555598</v>
      </c>
      <c r="J666" s="1">
        <v>0.57842293140661905</v>
      </c>
    </row>
    <row r="667" spans="1:10">
      <c r="A667">
        <v>6650</v>
      </c>
      <c r="B667">
        <v>0.97599999999999998</v>
      </c>
      <c r="C667">
        <v>4.25371645296058</v>
      </c>
      <c r="D667">
        <v>-0.432132033493968</v>
      </c>
      <c r="E667">
        <v>-0.87512165190239</v>
      </c>
      <c r="F667">
        <v>7.6699305283971397E-2</v>
      </c>
      <c r="G667">
        <v>-0.14863634172687501</v>
      </c>
      <c r="H667" s="1">
        <v>-0.50883133877793896</v>
      </c>
      <c r="I667" s="1">
        <v>-0.72648531017551599</v>
      </c>
      <c r="J667" s="1">
        <v>0.88695560048029698</v>
      </c>
    </row>
    <row r="668" spans="1:10">
      <c r="A668">
        <v>6660</v>
      </c>
      <c r="B668">
        <v>0.69199999999999995</v>
      </c>
      <c r="C668">
        <v>5.5417694409324003</v>
      </c>
      <c r="D668">
        <v>0.51035907721185603</v>
      </c>
      <c r="E668">
        <v>-0.467330303219749</v>
      </c>
      <c r="F668">
        <v>0.11590640342901901</v>
      </c>
      <c r="G668">
        <v>-0.33538734102830697</v>
      </c>
      <c r="H668" s="1">
        <v>0.39445267378283799</v>
      </c>
      <c r="I668" s="1">
        <v>-0.131942962191442</v>
      </c>
      <c r="J668" s="1">
        <v>0.41593491933989202</v>
      </c>
    </row>
    <row r="669" spans="1:10">
      <c r="A669">
        <v>6670</v>
      </c>
      <c r="B669">
        <v>0.34499999999999997</v>
      </c>
      <c r="C669">
        <v>3.1353094682826099</v>
      </c>
      <c r="D669">
        <v>-0.34499318999536699</v>
      </c>
      <c r="E669">
        <v>2.1676846681179E-3</v>
      </c>
      <c r="F669">
        <v>-0.124849517273597</v>
      </c>
      <c r="G669">
        <v>-5.6574847798381497E-2</v>
      </c>
      <c r="H669" s="1">
        <v>-0.22014367272177099</v>
      </c>
      <c r="I669" s="1">
        <v>5.8742532466499402E-2</v>
      </c>
      <c r="J669" s="1">
        <v>0.22784626782110701</v>
      </c>
    </row>
    <row r="670" spans="1:10">
      <c r="A670">
        <v>6680</v>
      </c>
      <c r="B670">
        <v>0.19500000000000001</v>
      </c>
      <c r="C670">
        <v>0.65973445725385604</v>
      </c>
      <c r="D670">
        <v>0.15408022741326</v>
      </c>
      <c r="E670">
        <v>0.11951687546233</v>
      </c>
      <c r="F670">
        <v>0.177522165775435</v>
      </c>
      <c r="G670">
        <v>0.34666984567411502</v>
      </c>
      <c r="H670" s="1">
        <v>-2.3441938362175601E-2</v>
      </c>
      <c r="I670" s="1">
        <v>-0.22715297021178499</v>
      </c>
      <c r="J670" s="1">
        <v>0.22835935792126399</v>
      </c>
    </row>
    <row r="671" spans="1:10">
      <c r="A671">
        <v>6690</v>
      </c>
      <c r="B671">
        <v>0.66500000000000004</v>
      </c>
      <c r="C671">
        <v>6.1009729332713798</v>
      </c>
      <c r="D671">
        <v>0.653991061321894</v>
      </c>
      <c r="E671">
        <v>-0.120501832812047</v>
      </c>
      <c r="F671">
        <v>0.15867645151097801</v>
      </c>
      <c r="G671">
        <v>-0.29312949387693898</v>
      </c>
      <c r="H671" s="1">
        <v>0.49531460981091602</v>
      </c>
      <c r="I671" s="1">
        <v>0.172627661064892</v>
      </c>
      <c r="J671" s="1">
        <v>0.52453491023655896</v>
      </c>
    </row>
    <row r="672" spans="1:10">
      <c r="A672">
        <v>6700</v>
      </c>
      <c r="B672">
        <v>0.58099999999999996</v>
      </c>
      <c r="C672">
        <v>4.9574332073646898</v>
      </c>
      <c r="D672">
        <v>0.14095015309213199</v>
      </c>
      <c r="E672">
        <v>-0.56364355256075105</v>
      </c>
      <c r="F672">
        <v>0.17403366763355499</v>
      </c>
      <c r="G672">
        <v>-0.40336594157830002</v>
      </c>
      <c r="H672" s="1">
        <v>-3.3083514541423102E-2</v>
      </c>
      <c r="I672" s="1">
        <v>-0.160277610982452</v>
      </c>
      <c r="J672" s="1">
        <v>0.16365644355372799</v>
      </c>
    </row>
    <row r="673" spans="1:10">
      <c r="A673">
        <v>6710</v>
      </c>
      <c r="B673">
        <v>3.2000000000000001E-2</v>
      </c>
      <c r="C673">
        <v>1.3885839528866899</v>
      </c>
      <c r="D673">
        <v>5.7985844360684E-3</v>
      </c>
      <c r="E673">
        <v>3.1470246559850597E-2</v>
      </c>
      <c r="F673">
        <v>-0.193182050335094</v>
      </c>
      <c r="G673">
        <v>0.26690002901267901</v>
      </c>
      <c r="H673" s="1">
        <v>0.19898063477116301</v>
      </c>
      <c r="I673" s="1">
        <v>-0.235429782452829</v>
      </c>
      <c r="J673" s="1">
        <v>0.308253913973077</v>
      </c>
    </row>
    <row r="674" spans="1:10">
      <c r="A674">
        <v>6720</v>
      </c>
      <c r="B674">
        <v>0.32800000000000001</v>
      </c>
      <c r="C674">
        <v>4.07150407905237</v>
      </c>
      <c r="D674">
        <v>-0.19611283444286601</v>
      </c>
      <c r="E674">
        <v>-0.26291397103764702</v>
      </c>
      <c r="F674">
        <v>-0.10916787875056801</v>
      </c>
      <c r="G674">
        <v>-0.15432337158228199</v>
      </c>
      <c r="H674">
        <v>-8.6944955692297807E-2</v>
      </c>
      <c r="I674">
        <v>-0.108590599455366</v>
      </c>
      <c r="J674">
        <v>0.139109106856493</v>
      </c>
    </row>
    <row r="675" spans="1:10">
      <c r="A675">
        <v>6730</v>
      </c>
      <c r="B675">
        <v>0.82799999999999996</v>
      </c>
      <c r="C675">
        <v>2.6326546437082499</v>
      </c>
      <c r="D675">
        <v>-0.72306131258261397</v>
      </c>
      <c r="E675">
        <v>0.40344310410057499</v>
      </c>
      <c r="F675">
        <v>-0.11120690866513699</v>
      </c>
      <c r="G675">
        <v>0.101927362466552</v>
      </c>
      <c r="H675">
        <v>-0.61185440391747703</v>
      </c>
      <c r="I675">
        <v>0.301515741634024</v>
      </c>
      <c r="J675">
        <v>0.68211256699046896</v>
      </c>
    </row>
    <row r="676" spans="1:10">
      <c r="A676">
        <v>6740</v>
      </c>
      <c r="B676">
        <v>0.32700000000000001</v>
      </c>
      <c r="C676">
        <v>4.91973409552162</v>
      </c>
      <c r="D676">
        <v>6.7317073067751296E-2</v>
      </c>
      <c r="E676">
        <v>-0.31999595571442901</v>
      </c>
      <c r="F676">
        <v>-0.18270972153213899</v>
      </c>
      <c r="G676">
        <v>-0.33496514000515698</v>
      </c>
      <c r="H676">
        <v>0.25002679459989002</v>
      </c>
      <c r="I676">
        <v>1.49691842907273E-2</v>
      </c>
      <c r="J676">
        <v>0.250474498694429</v>
      </c>
    </row>
    <row r="677" spans="1:10">
      <c r="A677">
        <v>6750</v>
      </c>
      <c r="B677">
        <v>0.27300000000000002</v>
      </c>
      <c r="C677">
        <v>1.80955736846772</v>
      </c>
      <c r="D677">
        <v>-6.45642261874768E-2</v>
      </c>
      <c r="E677">
        <v>0.26525546308570602</v>
      </c>
      <c r="F677">
        <v>-3.3164807944525102E-2</v>
      </c>
      <c r="G677">
        <v>0.21854320967044799</v>
      </c>
      <c r="H677">
        <v>-3.1399418242951699E-2</v>
      </c>
      <c r="I677">
        <v>4.6712253415257601E-2</v>
      </c>
      <c r="J677">
        <v>5.62846167716105E-2</v>
      </c>
    </row>
    <row r="678" spans="1:10">
      <c r="A678">
        <v>6760</v>
      </c>
      <c r="B678">
        <v>0.47799999999999998</v>
      </c>
      <c r="C678">
        <v>3.92070763168006</v>
      </c>
      <c r="D678">
        <v>-0.34011405370603798</v>
      </c>
      <c r="E678">
        <v>-0.33586668556385002</v>
      </c>
      <c r="F678">
        <v>-0.11150689271748</v>
      </c>
      <c r="G678">
        <v>-0.105960453048644</v>
      </c>
      <c r="H678">
        <v>-0.22860716098855799</v>
      </c>
      <c r="I678">
        <v>-0.229906232515206</v>
      </c>
      <c r="J678">
        <v>0.324219231083821</v>
      </c>
    </row>
    <row r="679" spans="1:10">
      <c r="A679">
        <v>6770</v>
      </c>
      <c r="B679">
        <v>0.497</v>
      </c>
      <c r="C679">
        <v>5.4161057347888004</v>
      </c>
      <c r="D679">
        <v>0.32158681290001401</v>
      </c>
      <c r="E679">
        <v>-0.37893392797268999</v>
      </c>
      <c r="F679">
        <v>-3.5851028380585702E-2</v>
      </c>
      <c r="G679">
        <v>-0.38794899830561602</v>
      </c>
      <c r="H679">
        <v>0.35743784128059902</v>
      </c>
      <c r="I679">
        <v>9.0150703329267608E-3</v>
      </c>
      <c r="J679">
        <v>0.35755150939751701</v>
      </c>
    </row>
    <row r="680" spans="1:10">
      <c r="A680">
        <v>6780</v>
      </c>
      <c r="B680">
        <v>0.872</v>
      </c>
      <c r="C680">
        <v>6.1512384157288196</v>
      </c>
      <c r="D680">
        <v>0.86442025429261005</v>
      </c>
      <c r="E680">
        <v>-0.11472412112847</v>
      </c>
      <c r="F680">
        <v>-9.3583503194556605E-2</v>
      </c>
      <c r="G680">
        <v>-0.47055906214017901</v>
      </c>
      <c r="H680">
        <v>0.95800375748716604</v>
      </c>
      <c r="I680">
        <v>0.35583494101170798</v>
      </c>
      <c r="J680">
        <v>1.021953866182</v>
      </c>
    </row>
    <row r="681" spans="1:10">
      <c r="A681">
        <v>6790</v>
      </c>
      <c r="B681">
        <v>0.61699999999999999</v>
      </c>
      <c r="C681">
        <v>2.8965484266097898</v>
      </c>
      <c r="D681">
        <v>-0.59856811003439503</v>
      </c>
      <c r="E681">
        <v>0.14968372540076599</v>
      </c>
      <c r="F681">
        <v>-7.5957260197798096E-2</v>
      </c>
      <c r="G681">
        <v>-5.6195626432868698E-2</v>
      </c>
      <c r="H681">
        <v>-0.522610849836597</v>
      </c>
      <c r="I681">
        <v>0.20587935183363501</v>
      </c>
      <c r="J681">
        <v>0.56170135114522202</v>
      </c>
    </row>
    <row r="682" spans="1:10">
      <c r="A682">
        <v>6800</v>
      </c>
      <c r="B682">
        <v>0.503</v>
      </c>
      <c r="C682">
        <v>3.4871678454846702</v>
      </c>
      <c r="D682">
        <v>-0.47326302678397503</v>
      </c>
      <c r="E682">
        <v>-0.17038517388338201</v>
      </c>
      <c r="F682">
        <v>1.80344598816175E-2</v>
      </c>
      <c r="G682">
        <v>-0.14549127292420599</v>
      </c>
      <c r="H682">
        <v>-0.49129748666559298</v>
      </c>
      <c r="I682">
        <v>-2.48939009591756E-2</v>
      </c>
      <c r="J682">
        <v>0.49192776574299402</v>
      </c>
    </row>
    <row r="683" spans="1:10">
      <c r="A683">
        <v>6810</v>
      </c>
      <c r="B683">
        <v>0.03</v>
      </c>
      <c r="C683">
        <v>3.5562828838636502</v>
      </c>
      <c r="D683">
        <v>-2.7457235178627502E-2</v>
      </c>
      <c r="E683">
        <v>-1.20871930714099E-2</v>
      </c>
      <c r="F683">
        <v>-0.24640343884056601</v>
      </c>
      <c r="G683">
        <v>-0.163692365971881</v>
      </c>
      <c r="H683">
        <v>0.21894620366193901</v>
      </c>
      <c r="I683">
        <v>0.15160517290047101</v>
      </c>
      <c r="J683">
        <v>0.26631103722556598</v>
      </c>
    </row>
    <row r="684" spans="1:10">
      <c r="A684">
        <v>6820</v>
      </c>
      <c r="B684">
        <v>0.90100000000000002</v>
      </c>
      <c r="C684">
        <v>2.04831841014055</v>
      </c>
      <c r="D684">
        <v>-0.41408145441996103</v>
      </c>
      <c r="E684">
        <v>0.80021094038100404</v>
      </c>
      <c r="F684">
        <v>0.11131097580560601</v>
      </c>
      <c r="G684">
        <v>0.118159272525589</v>
      </c>
      <c r="H684">
        <v>-0.52539243022556603</v>
      </c>
      <c r="I684">
        <v>0.68205166785541504</v>
      </c>
      <c r="J684">
        <v>0.86094813047167895</v>
      </c>
    </row>
    <row r="685" spans="1:10">
      <c r="A685">
        <v>6830</v>
      </c>
      <c r="B685">
        <v>0.52800000000000002</v>
      </c>
      <c r="C685">
        <v>8.1681408993334606E-2</v>
      </c>
      <c r="D685">
        <v>0.52623961000196795</v>
      </c>
      <c r="E685">
        <v>4.3079842907987199E-2</v>
      </c>
      <c r="F685">
        <v>0.28519485095700498</v>
      </c>
      <c r="G685">
        <v>0.52786211022251295</v>
      </c>
      <c r="H685">
        <v>0.241044759044963</v>
      </c>
      <c r="I685">
        <v>-0.48478226731452501</v>
      </c>
      <c r="J685">
        <v>0.54140227425238596</v>
      </c>
    </row>
    <row r="686" spans="1:10">
      <c r="A686">
        <v>6840</v>
      </c>
      <c r="B686">
        <v>0.85</v>
      </c>
      <c r="C686">
        <v>4.8192031306067404</v>
      </c>
      <c r="D686" s="1">
        <v>9.0619481133971197E-2</v>
      </c>
      <c r="E686">
        <v>-0.845155671837449</v>
      </c>
      <c r="F686">
        <v>0.19408133159757401</v>
      </c>
      <c r="G686">
        <v>-0.16960517812305401</v>
      </c>
      <c r="H686">
        <v>-0.103461850463603</v>
      </c>
      <c r="I686">
        <v>-0.67555049371439502</v>
      </c>
      <c r="J686">
        <v>0.68342726318103197</v>
      </c>
    </row>
    <row r="687" spans="1:10">
      <c r="A687">
        <v>6850</v>
      </c>
      <c r="B687">
        <v>5.6000000000000001E-2</v>
      </c>
      <c r="C687">
        <v>2.6829201261656799</v>
      </c>
      <c r="D687">
        <v>-5.0211898059973198E-2</v>
      </c>
      <c r="E687">
        <v>2.4794460938178501E-2</v>
      </c>
      <c r="F687">
        <v>4.6600121338647799E-2</v>
      </c>
      <c r="G687">
        <v>5.9613790475161597E-2</v>
      </c>
      <c r="H687">
        <v>-9.6812019398620996E-2</v>
      </c>
      <c r="I687">
        <v>-3.48193295369831E-2</v>
      </c>
      <c r="J687">
        <v>0.102883199840615</v>
      </c>
    </row>
    <row r="688" spans="1:10">
      <c r="A688">
        <v>6860</v>
      </c>
      <c r="B688">
        <v>0.25600000000000001</v>
      </c>
      <c r="C688">
        <v>6.1386720451144603</v>
      </c>
      <c r="D688">
        <v>0.25333148636227898</v>
      </c>
      <c r="E688">
        <v>-3.6866760333376603E-2</v>
      </c>
      <c r="F688">
        <v>-8.1620841495228302E-2</v>
      </c>
      <c r="G688">
        <v>-0.48131045771152098</v>
      </c>
      <c r="H688">
        <v>0.334952327857507</v>
      </c>
      <c r="I688">
        <v>0.44444369737814499</v>
      </c>
      <c r="J688">
        <v>0.55652786280321898</v>
      </c>
    </row>
    <row r="689" spans="1:10">
      <c r="A689">
        <v>6870</v>
      </c>
      <c r="B689">
        <v>6.3E-2</v>
      </c>
      <c r="C689">
        <v>5.3281411404882899</v>
      </c>
      <c r="D689">
        <v>3.6387080315602803E-2</v>
      </c>
      <c r="E689">
        <v>-5.1429372795182601E-2</v>
      </c>
      <c r="F689">
        <v>7.7902382071600898E-2</v>
      </c>
      <c r="G689">
        <v>-0.27520138374897801</v>
      </c>
      <c r="H689">
        <v>-4.1515301755997998E-2</v>
      </c>
      <c r="I689">
        <v>0.22377201095379501</v>
      </c>
      <c r="J689">
        <v>0.22759049445483601</v>
      </c>
    </row>
    <row r="690" spans="1:10">
      <c r="A690">
        <v>6880</v>
      </c>
      <c r="B690">
        <v>0.60199999999999998</v>
      </c>
      <c r="C690">
        <v>0.87964594300514198</v>
      </c>
      <c r="D690">
        <v>0.38372924182871099</v>
      </c>
      <c r="E690">
        <v>0.463848972151025</v>
      </c>
      <c r="F690">
        <v>0.28489854043302598</v>
      </c>
      <c r="G690">
        <v>0.36971612028712503</v>
      </c>
      <c r="H690">
        <v>9.8830701395684797E-2</v>
      </c>
      <c r="I690">
        <v>9.4132851863899594E-2</v>
      </c>
      <c r="J690">
        <v>0.136486267948076</v>
      </c>
    </row>
    <row r="691" spans="1:10">
      <c r="A691">
        <v>6890</v>
      </c>
      <c r="B691">
        <v>2.1999999999999999E-2</v>
      </c>
      <c r="C691">
        <v>1.2315043202072</v>
      </c>
      <c r="D691">
        <v>7.3220299795057099E-3</v>
      </c>
      <c r="E691">
        <v>2.0745791789643E-2</v>
      </c>
      <c r="F691">
        <v>0.16190462063125899</v>
      </c>
      <c r="G691">
        <v>0.33756642300582301</v>
      </c>
      <c r="H691">
        <v>-0.154582590651753</v>
      </c>
      <c r="I691">
        <v>-0.31682063121617998</v>
      </c>
      <c r="J691">
        <v>0.35252104858692701</v>
      </c>
    </row>
    <row r="692" spans="1:10">
      <c r="A692">
        <v>6900</v>
      </c>
      <c r="B692">
        <v>1.9E-2</v>
      </c>
      <c r="C692">
        <v>1.4199998794225901</v>
      </c>
      <c r="D692">
        <v>2.8542861932943798E-3</v>
      </c>
      <c r="E692">
        <v>1.8784383150020401E-2</v>
      </c>
      <c r="F692">
        <v>0.25958947531986398</v>
      </c>
      <c r="G692">
        <v>0.33367839626199503</v>
      </c>
      <c r="H692">
        <v>-0.25673518912657001</v>
      </c>
      <c r="I692">
        <v>-0.31489401311197501</v>
      </c>
      <c r="J692">
        <v>0.406289548019168</v>
      </c>
    </row>
    <row r="693" spans="1:10">
      <c r="A693">
        <v>6910</v>
      </c>
      <c r="B693">
        <v>0.46899999999999997</v>
      </c>
      <c r="C693">
        <v>3.6316811075498001</v>
      </c>
      <c r="D693">
        <v>-0.413794585197993</v>
      </c>
      <c r="E693">
        <v>-0.22076014418554099</v>
      </c>
      <c r="F693">
        <v>8.0839128868428298E-2</v>
      </c>
      <c r="G693">
        <v>-8.6765908021599197E-2</v>
      </c>
      <c r="H693">
        <v>-0.49463371406642098</v>
      </c>
      <c r="I693">
        <v>-0.13399423616394199</v>
      </c>
      <c r="J693">
        <v>0.51246167311936697</v>
      </c>
    </row>
    <row r="694" spans="1:10">
      <c r="A694">
        <v>6920</v>
      </c>
      <c r="B694">
        <v>0.38400000000000001</v>
      </c>
      <c r="C694">
        <v>5.7616809266836801</v>
      </c>
      <c r="D694">
        <v>0.33295514924716402</v>
      </c>
      <c r="E694">
        <v>-0.19130308045036401</v>
      </c>
      <c r="F694">
        <v>-9.2799377265306099E-2</v>
      </c>
      <c r="G694">
        <v>-0.40662331546191799</v>
      </c>
      <c r="H694">
        <v>0.42575452651246998</v>
      </c>
      <c r="I694">
        <v>0.21532023501155401</v>
      </c>
      <c r="J694">
        <v>0.47710556531158699</v>
      </c>
    </row>
    <row r="695" spans="1:10">
      <c r="A695">
        <v>6930</v>
      </c>
      <c r="B695">
        <v>0.89100000000000001</v>
      </c>
      <c r="C695">
        <v>3.8264598520723698</v>
      </c>
      <c r="D695" s="1">
        <v>-0.69008222663707197</v>
      </c>
      <c r="E695">
        <v>-0.56362001426459396</v>
      </c>
      <c r="F695">
        <v>6.9641328105174496E-2</v>
      </c>
      <c r="G695">
        <v>-0.113983842835663</v>
      </c>
      <c r="H695">
        <v>-0.75972355474224595</v>
      </c>
      <c r="I695">
        <v>-0.44963617142892998</v>
      </c>
      <c r="J695">
        <v>0.88280947337886095</v>
      </c>
    </row>
    <row r="696" spans="1:10">
      <c r="A696">
        <v>6940</v>
      </c>
      <c r="B696">
        <v>0.89800000000000002</v>
      </c>
      <c r="C696">
        <v>1.75929188601028</v>
      </c>
      <c r="D696">
        <v>-0.16826842049798099</v>
      </c>
      <c r="E696">
        <v>0.88209395115436195</v>
      </c>
      <c r="F696">
        <v>3.0038562558152598E-2</v>
      </c>
      <c r="G696">
        <v>0.25641948414759003</v>
      </c>
      <c r="H696">
        <v>-0.19830698305613301</v>
      </c>
      <c r="I696">
        <v>0.62567446700677298</v>
      </c>
      <c r="J696">
        <v>0.65634914351512197</v>
      </c>
    </row>
    <row r="697" spans="1:10">
      <c r="A697">
        <v>6950</v>
      </c>
      <c r="B697">
        <v>0.83899999999999997</v>
      </c>
      <c r="C697">
        <v>3.3552209540339</v>
      </c>
      <c r="D697">
        <v>-0.81992795567371402</v>
      </c>
      <c r="E697">
        <v>-0.177873965224604</v>
      </c>
      <c r="F697">
        <v>0.14774745424920499</v>
      </c>
      <c r="G697">
        <v>5.2275920330011598E-2</v>
      </c>
      <c r="H697">
        <v>-0.96767540992291901</v>
      </c>
      <c r="I697">
        <v>-0.23014988555461499</v>
      </c>
      <c r="J697">
        <v>0.99466811992256599</v>
      </c>
    </row>
    <row r="698" spans="1:10">
      <c r="A698">
        <v>6960</v>
      </c>
      <c r="B698">
        <v>0.46100000000000002</v>
      </c>
      <c r="C698">
        <v>5.6737163323831696</v>
      </c>
      <c r="D698">
        <v>0.37799792239903302</v>
      </c>
      <c r="E698">
        <v>-0.26389120989910703</v>
      </c>
      <c r="F698">
        <v>1.0865311881444E-2</v>
      </c>
      <c r="G698">
        <v>-0.32427935446176498</v>
      </c>
      <c r="H698">
        <v>0.367132610517589</v>
      </c>
      <c r="I698">
        <v>6.03881445626583E-2</v>
      </c>
      <c r="J698">
        <v>0.37206596419073401</v>
      </c>
    </row>
    <row r="699" spans="1:10">
      <c r="A699">
        <v>6970</v>
      </c>
      <c r="B699">
        <v>0.73399999999999999</v>
      </c>
      <c r="C699">
        <v>5.7051322589190603</v>
      </c>
      <c r="D699">
        <v>0.61474558139093205</v>
      </c>
      <c r="E699">
        <v>-0.40105345050295299</v>
      </c>
      <c r="F699">
        <v>-3.5400439339999798E-2</v>
      </c>
      <c r="G699">
        <v>-7.6448956058094902E-2</v>
      </c>
      <c r="H699">
        <v>0.65014602073093197</v>
      </c>
      <c r="I699">
        <v>-0.324604494444858</v>
      </c>
      <c r="J699">
        <v>0.72667594296637295</v>
      </c>
    </row>
    <row r="700" spans="1:10">
      <c r="A700">
        <v>6980</v>
      </c>
      <c r="B700">
        <v>7.2999999999999995E-2</v>
      </c>
      <c r="C700">
        <v>3.6945129606216001</v>
      </c>
      <c r="D700">
        <v>-6.2122597171012497E-2</v>
      </c>
      <c r="E700">
        <v>-3.8337747987174597E-2</v>
      </c>
      <c r="F700">
        <v>4.6631859124959402E-2</v>
      </c>
      <c r="G700">
        <v>4.0672522613957301E-3</v>
      </c>
      <c r="H700">
        <v>-0.108754456295972</v>
      </c>
      <c r="I700">
        <v>-4.2405000248570301E-2</v>
      </c>
      <c r="J700">
        <v>0.116729241453518</v>
      </c>
    </row>
    <row r="701" spans="1:10">
      <c r="A701">
        <v>6990</v>
      </c>
      <c r="B701">
        <v>0.81399999999999995</v>
      </c>
      <c r="C701">
        <v>1.39486713819387</v>
      </c>
      <c r="D701">
        <v>0.14246877000587499</v>
      </c>
      <c r="E701">
        <v>0.80143536830677298</v>
      </c>
      <c r="F701">
        <v>-4.1127152472467898E-2</v>
      </c>
      <c r="G701">
        <v>0.41612297345216898</v>
      </c>
      <c r="H701">
        <v>0.183595922478343</v>
      </c>
      <c r="I701">
        <v>0.385312394854604</v>
      </c>
      <c r="J701">
        <v>0.42681741339741902</v>
      </c>
    </row>
    <row r="702" spans="1:10">
      <c r="A702">
        <v>7000</v>
      </c>
      <c r="B702">
        <v>0.73599999999999999</v>
      </c>
      <c r="C702">
        <v>5.5292030703180401</v>
      </c>
      <c r="D702">
        <v>0.53652090978215905</v>
      </c>
      <c r="E702">
        <v>-0.50382666996351499</v>
      </c>
      <c r="F702">
        <v>-4.3317785779756E-2</v>
      </c>
      <c r="G702">
        <v>-0.43385217518230901</v>
      </c>
      <c r="H702">
        <v>0.57983869556191503</v>
      </c>
      <c r="I702">
        <v>-6.9974494781205807E-2</v>
      </c>
      <c r="J702">
        <v>0.584045668412007</v>
      </c>
    </row>
    <row r="703" spans="1:10">
      <c r="A703">
        <v>7010</v>
      </c>
      <c r="B703">
        <v>0.76400000000000001</v>
      </c>
      <c r="C703">
        <v>5.7742472972980403</v>
      </c>
      <c r="D703">
        <v>0.66717251547477896</v>
      </c>
      <c r="E703">
        <v>-0.37225909605415403</v>
      </c>
      <c r="F703">
        <v>6.7619908311206803E-2</v>
      </c>
      <c r="G703">
        <v>-0.46334355037122699</v>
      </c>
      <c r="H703">
        <v>0.59955260716357195</v>
      </c>
      <c r="I703">
        <v>9.1084454317073002E-2</v>
      </c>
      <c r="J703">
        <v>0.60643194719183102</v>
      </c>
    </row>
    <row r="704" spans="1:10">
      <c r="A704">
        <v>7020</v>
      </c>
      <c r="B704">
        <v>0.435</v>
      </c>
      <c r="C704">
        <v>0.43353978619539102</v>
      </c>
      <c r="D704">
        <v>0.394755724675386</v>
      </c>
      <c r="E704">
        <v>0.18273729185913601</v>
      </c>
      <c r="F704">
        <v>0.17295074858606099</v>
      </c>
      <c r="G704">
        <v>0.45552615534374702</v>
      </c>
      <c r="H704">
        <v>0.22180497608932501</v>
      </c>
      <c r="I704">
        <v>-0.27278886348461101</v>
      </c>
      <c r="J704">
        <v>0.35158386120413998</v>
      </c>
    </row>
    <row r="705" spans="1:10">
      <c r="A705">
        <v>7030</v>
      </c>
      <c r="B705">
        <v>0.39600000000000002</v>
      </c>
      <c r="C705">
        <v>5.1082296547370003</v>
      </c>
      <c r="D705">
        <v>0.15269126094184901</v>
      </c>
      <c r="E705">
        <v>-0.365378404988566</v>
      </c>
      <c r="F705">
        <v>1.4074864022356399E-2</v>
      </c>
      <c r="G705">
        <v>-0.34389163906747899</v>
      </c>
      <c r="H705">
        <v>0.13861639691949201</v>
      </c>
      <c r="I705">
        <v>-2.1486765921086701E-2</v>
      </c>
      <c r="J705">
        <v>0.14027183111619301</v>
      </c>
    </row>
    <row r="706" spans="1:10">
      <c r="A706">
        <v>7040</v>
      </c>
      <c r="B706">
        <v>0.63600000000000001</v>
      </c>
      <c r="C706">
        <v>6.1826543422647102</v>
      </c>
      <c r="D706">
        <v>0.63278884680010705</v>
      </c>
      <c r="E706">
        <v>-6.3830050645372796E-2</v>
      </c>
      <c r="F706">
        <v>-6.6480452476480795E-2</v>
      </c>
      <c r="G706">
        <v>-0.38694012808775102</v>
      </c>
      <c r="H706">
        <v>0.69926929927658799</v>
      </c>
      <c r="I706">
        <v>0.32311007744237802</v>
      </c>
      <c r="J706">
        <v>0.77031011615815503</v>
      </c>
    </row>
    <row r="707" spans="1:10">
      <c r="A707">
        <v>7050</v>
      </c>
      <c r="B707">
        <v>0.2</v>
      </c>
      <c r="C707">
        <v>1.38230076757951</v>
      </c>
      <c r="D707" s="1">
        <v>3.7476262917144898E-2</v>
      </c>
      <c r="E707">
        <v>0.19645745014573801</v>
      </c>
      <c r="F707">
        <v>-0.103601055132063</v>
      </c>
      <c r="G707">
        <v>0.360517542299366</v>
      </c>
      <c r="H707">
        <v>0.14107731804920801</v>
      </c>
      <c r="I707" s="1">
        <v>-0.16406009215362799</v>
      </c>
      <c r="J707">
        <v>0.216375884759403</v>
      </c>
    </row>
    <row r="708" spans="1:10">
      <c r="A708">
        <v>7060</v>
      </c>
      <c r="B708">
        <v>0.29799999999999999</v>
      </c>
      <c r="C708">
        <v>5.4098225494816203</v>
      </c>
      <c r="D708">
        <v>0.191391290646622</v>
      </c>
      <c r="E708">
        <v>-0.22841491602918601</v>
      </c>
      <c r="F708">
        <v>9.7597577191500199E-3</v>
      </c>
      <c r="G708">
        <v>-0.26489969014478698</v>
      </c>
      <c r="H708">
        <v>0.181631532927472</v>
      </c>
      <c r="I708">
        <v>3.6484774115600499E-2</v>
      </c>
      <c r="J708">
        <v>0.185259689344039</v>
      </c>
    </row>
    <row r="709" spans="1:10">
      <c r="A709">
        <v>7070</v>
      </c>
      <c r="B709">
        <v>0.76900000000000002</v>
      </c>
      <c r="C709">
        <v>6.2015038981862496</v>
      </c>
      <c r="D709">
        <v>0.76643609865816897</v>
      </c>
      <c r="E709">
        <v>-6.2743180295913498E-2</v>
      </c>
      <c r="F709">
        <v>-1.53509123381261E-2</v>
      </c>
      <c r="G709">
        <v>-0.29887344642527203</v>
      </c>
      <c r="H709">
        <v>0.781787010996295</v>
      </c>
      <c r="I709">
        <v>0.236130266129358</v>
      </c>
      <c r="J709">
        <v>0.81666910872448395</v>
      </c>
    </row>
    <row r="710" spans="1:10">
      <c r="A710">
        <v>7080</v>
      </c>
      <c r="B710">
        <v>0.46200000000000002</v>
      </c>
      <c r="C710">
        <v>6.2643357512580504</v>
      </c>
      <c r="D710">
        <v>0.46191792679993399</v>
      </c>
      <c r="E710">
        <v>-8.7079791485185597E-3</v>
      </c>
      <c r="F710">
        <v>0.107902059859601</v>
      </c>
      <c r="G710">
        <v>-0.33528446549239299</v>
      </c>
      <c r="H710">
        <v>0.35401586694033199</v>
      </c>
      <c r="I710">
        <v>0.32657648634387498</v>
      </c>
      <c r="J710">
        <v>0.48164243529637901</v>
      </c>
    </row>
    <row r="711" spans="1:10">
      <c r="A711">
        <v>7090</v>
      </c>
      <c r="B711">
        <v>0.432</v>
      </c>
      <c r="C711">
        <v>2.68920331147286</v>
      </c>
      <c r="D711">
        <v>-0.38854306867667199</v>
      </c>
      <c r="E711">
        <v>0.18883401119320301</v>
      </c>
      <c r="F711">
        <v>-5.6356189824755903E-2</v>
      </c>
      <c r="G711">
        <v>-2.7795023815312399E-2</v>
      </c>
      <c r="H711">
        <v>-0.332186878851916</v>
      </c>
      <c r="I711">
        <v>0.21662903500851499</v>
      </c>
      <c r="J711">
        <v>0.39658071220131003</v>
      </c>
    </row>
    <row r="712" spans="1:10">
      <c r="A712">
        <v>7100</v>
      </c>
      <c r="B712">
        <v>0.47199999999999998</v>
      </c>
      <c r="C712">
        <v>3.5499996985564701</v>
      </c>
      <c r="D712">
        <v>-0.43318018332283897</v>
      </c>
      <c r="E712">
        <v>-0.18745380437961601</v>
      </c>
      <c r="F712">
        <v>9.8401987267007704E-2</v>
      </c>
      <c r="G712">
        <v>-0.15000007701849399</v>
      </c>
      <c r="H712">
        <v>-0.53158217058984703</v>
      </c>
      <c r="I712">
        <v>-3.7453727361122402E-2</v>
      </c>
      <c r="J712">
        <v>0.53289997727740102</v>
      </c>
    </row>
    <row r="713" spans="1:10">
      <c r="A713">
        <v>7110</v>
      </c>
      <c r="B713">
        <v>0.24299999999999999</v>
      </c>
      <c r="C713">
        <v>3.2923891009621</v>
      </c>
      <c r="D713">
        <v>-0.24024237397131301</v>
      </c>
      <c r="E713">
        <v>-3.6504818156343898E-2</v>
      </c>
      <c r="F713">
        <v>8.6728182611124693E-2</v>
      </c>
      <c r="G713">
        <v>-0.17541679751200701</v>
      </c>
      <c r="H713">
        <v>-0.32697055658243801</v>
      </c>
      <c r="I713">
        <v>0.13891197935566299</v>
      </c>
      <c r="J713">
        <v>0.35525523624619199</v>
      </c>
    </row>
    <row r="714" spans="1:10">
      <c r="A714">
        <v>7120</v>
      </c>
      <c r="B714">
        <v>0.33800000000000002</v>
      </c>
      <c r="C714">
        <v>2.8211502029236302</v>
      </c>
      <c r="D714">
        <v>-0.32079449700672003</v>
      </c>
      <c r="E714">
        <v>0.106465443643493</v>
      </c>
      <c r="F714">
        <v>9.3104964846213806E-2</v>
      </c>
      <c r="G714">
        <v>-0.109722763383463</v>
      </c>
      <c r="H714">
        <v>-0.41389946185293303</v>
      </c>
      <c r="I714">
        <v>0.21618820702695599</v>
      </c>
      <c r="J714">
        <v>0.46695835508070499</v>
      </c>
    </row>
    <row r="715" spans="1:10">
      <c r="A715">
        <v>7130</v>
      </c>
      <c r="B715">
        <v>0.96299999999999997</v>
      </c>
      <c r="C715">
        <v>2.6326546437082499</v>
      </c>
      <c r="D715">
        <v>-0.84095174398195305</v>
      </c>
      <c r="E715">
        <v>0.469221871073495</v>
      </c>
      <c r="F715">
        <v>9.8451957459249007E-2</v>
      </c>
      <c r="G715">
        <v>4.2566120381450703E-2</v>
      </c>
      <c r="H715">
        <v>-0.939403701441202</v>
      </c>
      <c r="I715">
        <v>0.42665575069204498</v>
      </c>
      <c r="J715">
        <v>1.03175309249841</v>
      </c>
    </row>
    <row r="716" spans="1:10">
      <c r="A716">
        <v>7140</v>
      </c>
      <c r="B716">
        <v>0.27900000000000003</v>
      </c>
      <c r="C716">
        <v>0.32044245066615901</v>
      </c>
      <c r="D716">
        <v>0.264797824452292</v>
      </c>
      <c r="E716">
        <v>8.7881238983830004E-2</v>
      </c>
      <c r="F716">
        <v>-0.101222782110489</v>
      </c>
      <c r="G716">
        <v>0.48535410077830499</v>
      </c>
      <c r="H716">
        <v>0.36602060656278101</v>
      </c>
      <c r="I716">
        <v>-0.397472861794475</v>
      </c>
      <c r="J716">
        <v>0.54032930726703698</v>
      </c>
    </row>
    <row r="717" spans="1:10">
      <c r="A717">
        <v>7150</v>
      </c>
      <c r="B717">
        <v>1.2999999999999999E-2</v>
      </c>
      <c r="C717">
        <v>2.0608847807549</v>
      </c>
      <c r="D717">
        <v>-6.1191511181493199E-3</v>
      </c>
      <c r="E717">
        <v>1.1469785943654401E-2</v>
      </c>
      <c r="F717">
        <v>-9.04693235495002E-2</v>
      </c>
      <c r="G717">
        <v>0.16000551828242501</v>
      </c>
      <c r="H717">
        <v>8.43501724313509E-2</v>
      </c>
      <c r="I717">
        <v>-0.14853573233876999</v>
      </c>
      <c r="J717">
        <v>0.17081514971047901</v>
      </c>
    </row>
    <row r="718" spans="1:10">
      <c r="A718">
        <v>7160</v>
      </c>
      <c r="B718">
        <v>0.61399999999999999</v>
      </c>
      <c r="C718">
        <v>0.82309727524052601</v>
      </c>
      <c r="D718">
        <v>0.41749137453556501</v>
      </c>
      <c r="E718">
        <v>0.45021878258065201</v>
      </c>
      <c r="F718">
        <v>2.0438977265636099E-3</v>
      </c>
      <c r="G718">
        <v>0.42269113680426301</v>
      </c>
      <c r="H718">
        <v>0.41544747680900201</v>
      </c>
      <c r="I718">
        <v>2.7527645776388901E-2</v>
      </c>
      <c r="J718">
        <v>0.416358472075394</v>
      </c>
    </row>
    <row r="719" spans="1:10">
      <c r="A719">
        <v>7170</v>
      </c>
      <c r="B719">
        <v>0.748</v>
      </c>
      <c r="C719">
        <v>5.3658402523313704</v>
      </c>
      <c r="D719">
        <v>0.45473186267556498</v>
      </c>
      <c r="E719">
        <v>-0.59390481818858099</v>
      </c>
      <c r="F719">
        <v>-2.31104243995017E-2</v>
      </c>
      <c r="G719">
        <v>-0.107249247729422</v>
      </c>
      <c r="H719">
        <v>0.47784228707506698</v>
      </c>
      <c r="I719">
        <v>-0.48665557045915903</v>
      </c>
      <c r="J719">
        <v>0.68203144764450496</v>
      </c>
    </row>
    <row r="720" spans="1:10">
      <c r="A720">
        <v>7180</v>
      </c>
      <c r="B720">
        <v>0.98</v>
      </c>
      <c r="C720">
        <v>5.6925658883047099</v>
      </c>
      <c r="D720">
        <v>0.81398398121189597</v>
      </c>
      <c r="E720">
        <v>-0.54573810415842405</v>
      </c>
      <c r="F720">
        <v>3.0935460987948599E-2</v>
      </c>
      <c r="G720">
        <v>-0.26516384856339698</v>
      </c>
      <c r="H720">
        <v>0.783048520223948</v>
      </c>
      <c r="I720">
        <v>-0.28057425559502702</v>
      </c>
      <c r="J720">
        <v>0.83179738994999097</v>
      </c>
    </row>
    <row r="721" spans="1:10">
      <c r="A721">
        <v>7190</v>
      </c>
      <c r="B721">
        <v>0.89200000000000002</v>
      </c>
      <c r="C721">
        <v>3.3615041393410801</v>
      </c>
      <c r="D721">
        <v>-0.87051775164936296</v>
      </c>
      <c r="E721">
        <v>-0.194583771325716</v>
      </c>
      <c r="F721">
        <v>-3.7547889561676803E-2</v>
      </c>
      <c r="G721">
        <v>2.9047625468441599E-2</v>
      </c>
      <c r="H721">
        <v>-0.83296986208768597</v>
      </c>
      <c r="I721">
        <v>-0.223631396794158</v>
      </c>
      <c r="J721">
        <v>0.86246727055493799</v>
      </c>
    </row>
    <row r="722" spans="1:10">
      <c r="A722">
        <v>7200</v>
      </c>
      <c r="B722">
        <v>0.66800000000000004</v>
      </c>
      <c r="C722">
        <v>5.3846898082529098</v>
      </c>
      <c r="D722">
        <v>0.41602223736605898</v>
      </c>
      <c r="E722">
        <v>-0.52263706146516098</v>
      </c>
      <c r="F722">
        <v>0.10490347760187101</v>
      </c>
      <c r="G722">
        <v>-0.39377106922240901</v>
      </c>
      <c r="H722">
        <v>0.31111875976418801</v>
      </c>
      <c r="I722">
        <v>-0.128865992242752</v>
      </c>
      <c r="J722">
        <v>0.33675113456960398</v>
      </c>
    </row>
    <row r="723" spans="1:10">
      <c r="A723">
        <v>7210</v>
      </c>
      <c r="B723">
        <v>0.83399999999999996</v>
      </c>
      <c r="C723">
        <v>1.7844246272390001</v>
      </c>
      <c r="D723">
        <v>-0.17681392967499299</v>
      </c>
      <c r="E723">
        <v>0.81504161505587303</v>
      </c>
      <c r="F723">
        <v>0.119637601652802</v>
      </c>
      <c r="G723">
        <v>0.24870441687381201</v>
      </c>
      <c r="H723">
        <v>-0.296451531327795</v>
      </c>
      <c r="I723">
        <v>0.56633719818206096</v>
      </c>
      <c r="J723">
        <v>0.63923495873684999</v>
      </c>
    </row>
    <row r="724" spans="1:10">
      <c r="A724">
        <v>7220</v>
      </c>
      <c r="B724">
        <v>0.47199999999999998</v>
      </c>
      <c r="C724">
        <v>5.6737163323831696</v>
      </c>
      <c r="D724">
        <v>0.38701739560161302</v>
      </c>
      <c r="E724">
        <v>-0.27018796328064698</v>
      </c>
      <c r="F724">
        <v>2.6053223066838899E-2</v>
      </c>
      <c r="G724">
        <v>-0.33817130449867</v>
      </c>
      <c r="H724">
        <v>0.36096417253477397</v>
      </c>
      <c r="I724">
        <v>6.7983341218022394E-2</v>
      </c>
      <c r="J724">
        <v>0.367310316404101</v>
      </c>
    </row>
    <row r="725" spans="1:10">
      <c r="A725">
        <v>7230</v>
      </c>
      <c r="B725">
        <v>0.32200000000000001</v>
      </c>
      <c r="C725">
        <v>3.7824775549221101</v>
      </c>
      <c r="D725">
        <v>-0.258104569128422</v>
      </c>
      <c r="E725">
        <v>-0.19252540454452099</v>
      </c>
      <c r="F725">
        <v>2.2860080332207201E-2</v>
      </c>
      <c r="G725">
        <v>-0.14390273525939201</v>
      </c>
      <c r="H725">
        <v>-0.28096464946062999</v>
      </c>
      <c r="I725">
        <v>-4.8622669285128602E-2</v>
      </c>
      <c r="J725">
        <v>0.28514083926183798</v>
      </c>
    </row>
    <row r="726" spans="1:10">
      <c r="A726">
        <v>7240</v>
      </c>
      <c r="B726">
        <v>0.90600000000000003</v>
      </c>
      <c r="C726">
        <v>4.2160173411175004</v>
      </c>
      <c r="D726">
        <v>-0.43147181252315198</v>
      </c>
      <c r="E726">
        <v>-0.79666057703264404</v>
      </c>
      <c r="F726">
        <v>8.0217055657460304E-2</v>
      </c>
      <c r="G726">
        <v>-2.66739874650582E-2</v>
      </c>
      <c r="H726">
        <v>-0.51168886818061299</v>
      </c>
      <c r="I726">
        <v>-0.76998658956758603</v>
      </c>
      <c r="J726">
        <v>0.92450248562882698</v>
      </c>
    </row>
    <row r="727" spans="1:10">
      <c r="A727">
        <v>7250</v>
      </c>
      <c r="B727">
        <v>4.7E-2</v>
      </c>
      <c r="C727">
        <v>1.6713272917097699</v>
      </c>
      <c r="D727">
        <v>-4.7170005980071098E-3</v>
      </c>
      <c r="E727">
        <v>4.6762697798121103E-2</v>
      </c>
      <c r="F727">
        <v>-0.120779219985159</v>
      </c>
      <c r="G727">
        <v>0.23589221512198499</v>
      </c>
      <c r="H727">
        <v>0.116062219387152</v>
      </c>
      <c r="I727">
        <v>-0.18912951732386399</v>
      </c>
      <c r="J727">
        <v>0.22190180957403</v>
      </c>
    </row>
    <row r="728" spans="1:10">
      <c r="A728">
        <v>7260</v>
      </c>
      <c r="B728">
        <v>0.40300000000000002</v>
      </c>
      <c r="C728">
        <v>3.5499996985564701</v>
      </c>
      <c r="D728">
        <v>-0.36985511415064498</v>
      </c>
      <c r="E728">
        <v>-0.160050599925816</v>
      </c>
      <c r="F728">
        <v>-0.19479944761088899</v>
      </c>
      <c r="G728">
        <v>-9.3400473291845004E-2</v>
      </c>
      <c r="H728">
        <v>-0.17505566653975599</v>
      </c>
      <c r="I728">
        <v>-6.6650126633971296E-2</v>
      </c>
      <c r="J728">
        <v>0.18731451029752699</v>
      </c>
    </row>
    <row r="729" spans="1:10">
      <c r="A729">
        <v>7270</v>
      </c>
      <c r="B729">
        <v>0.82399999999999995</v>
      </c>
      <c r="C729">
        <v>3.8138934814580101</v>
      </c>
      <c r="D729">
        <v>-0.64469002791510899</v>
      </c>
      <c r="E729">
        <v>-0.51317713112220498</v>
      </c>
      <c r="F729">
        <v>6.8249966383498995E-4</v>
      </c>
      <c r="G729">
        <v>-5.0608027651259602E-2</v>
      </c>
      <c r="H729">
        <v>-0.64537252757894403</v>
      </c>
      <c r="I729">
        <v>-0.46256910347094499</v>
      </c>
      <c r="J729">
        <v>0.79402510970343299</v>
      </c>
    </row>
    <row r="730" spans="1:10">
      <c r="A730">
        <v>7280</v>
      </c>
      <c r="B730">
        <v>0.60199999999999998</v>
      </c>
      <c r="C730">
        <v>0.37699111843077499</v>
      </c>
      <c r="D730">
        <v>0.55972544450472705</v>
      </c>
      <c r="E730">
        <v>0.22161098071617599</v>
      </c>
      <c r="F730">
        <v>-0.11426161873946</v>
      </c>
      <c r="G730">
        <v>0.50141447844394604</v>
      </c>
      <c r="H730">
        <v>0.673987063244187</v>
      </c>
      <c r="I730">
        <v>-0.27980349772777002</v>
      </c>
      <c r="J730">
        <v>0.72975924712278795</v>
      </c>
    </row>
    <row r="731" spans="1:10">
      <c r="A731">
        <v>7290</v>
      </c>
      <c r="B731">
        <v>0.49</v>
      </c>
      <c r="C731">
        <v>5.6862827029975298</v>
      </c>
      <c r="D731">
        <v>0.405269481394535</v>
      </c>
      <c r="E731">
        <v>-0.275420855147544</v>
      </c>
      <c r="F731">
        <v>-0.13936374079020999</v>
      </c>
      <c r="G731">
        <v>-0.39147996457898199</v>
      </c>
      <c r="H731">
        <v>0.54463322218474497</v>
      </c>
      <c r="I731">
        <v>0.116059109431438</v>
      </c>
      <c r="J731">
        <v>0.55686179936260405</v>
      </c>
    </row>
    <row r="732" spans="1:10">
      <c r="A732">
        <v>7300</v>
      </c>
      <c r="B732">
        <v>0.32500000000000001</v>
      </c>
      <c r="C732">
        <v>2.0797343366764398</v>
      </c>
      <c r="D732">
        <v>-0.158356290860733</v>
      </c>
      <c r="E732">
        <v>0.28381029781322398</v>
      </c>
      <c r="F732">
        <v>7.7621673352305298E-2</v>
      </c>
      <c r="G732">
        <v>9.6049908051871496E-2</v>
      </c>
      <c r="H732">
        <v>-0.23597796421303799</v>
      </c>
      <c r="I732">
        <v>0.18776038976135301</v>
      </c>
      <c r="J732">
        <v>0.30156187351431701</v>
      </c>
    </row>
    <row r="733" spans="1:10">
      <c r="A733">
        <v>7310</v>
      </c>
      <c r="B733">
        <v>0.97599999999999998</v>
      </c>
      <c r="C733">
        <v>6.1323888598072802</v>
      </c>
      <c r="D733">
        <v>0.96492410286420405</v>
      </c>
      <c r="E733">
        <v>-0.146620174981859</v>
      </c>
      <c r="F733">
        <v>-9.7551812033848107E-2</v>
      </c>
      <c r="G733">
        <v>-0.31495094853059402</v>
      </c>
      <c r="H733">
        <v>1.06247591489805</v>
      </c>
      <c r="I733">
        <v>0.16833077354873499</v>
      </c>
      <c r="J733">
        <v>1.0757278090028</v>
      </c>
    </row>
    <row r="734" spans="1:10">
      <c r="A734">
        <v>7320</v>
      </c>
      <c r="B734">
        <v>0.161</v>
      </c>
      <c r="C734">
        <v>4.3668137884898099</v>
      </c>
      <c r="D734">
        <v>-5.4536805159491997E-2</v>
      </c>
      <c r="E734">
        <v>-0.15148180380163001</v>
      </c>
      <c r="F734">
        <v>9.68133378101146E-2</v>
      </c>
      <c r="G734">
        <v>-0.105330221467096</v>
      </c>
      <c r="H734">
        <v>-0.151350142969607</v>
      </c>
      <c r="I734">
        <v>-4.6151582334533897E-2</v>
      </c>
      <c r="J734">
        <v>0.15823032051064601</v>
      </c>
    </row>
    <row r="735" spans="1:10">
      <c r="A735">
        <v>7330</v>
      </c>
      <c r="B735">
        <v>0.60599999999999998</v>
      </c>
      <c r="C735">
        <v>0.99902646384155402</v>
      </c>
      <c r="D735">
        <v>0.327919478788887</v>
      </c>
      <c r="E735">
        <v>0.50961241687268999</v>
      </c>
      <c r="F735">
        <v>-8.5203887940373896E-2</v>
      </c>
      <c r="G735">
        <v>0.34590663105708302</v>
      </c>
      <c r="H735" s="1">
        <v>0.41312336672926098</v>
      </c>
      <c r="I735">
        <v>0.16370578581560799</v>
      </c>
      <c r="J735">
        <v>0.44437653003643701</v>
      </c>
    </row>
    <row r="736" spans="1:10">
      <c r="A736">
        <v>7340</v>
      </c>
      <c r="B736">
        <v>0.219</v>
      </c>
      <c r="C736">
        <v>4.6055748301626398</v>
      </c>
      <c r="D736">
        <v>-2.3347842786282099E-2</v>
      </c>
      <c r="E736">
        <v>-0.21775187309694299</v>
      </c>
      <c r="F736">
        <v>6.0146110648843502E-2</v>
      </c>
      <c r="G736">
        <v>-0.130511837451943</v>
      </c>
      <c r="H736" s="1">
        <v>-8.3493953435125598E-2</v>
      </c>
      <c r="I736">
        <v>-8.7240035644999894E-2</v>
      </c>
      <c r="J736">
        <v>0.120756217560703</v>
      </c>
    </row>
    <row r="737" spans="1:10">
      <c r="A737">
        <v>7350</v>
      </c>
      <c r="B737">
        <v>0.748</v>
      </c>
      <c r="C737">
        <v>4.0589377084380098</v>
      </c>
      <c r="D737">
        <v>-0.45473186267556498</v>
      </c>
      <c r="E737">
        <v>-0.59390481818858099</v>
      </c>
      <c r="F737">
        <v>-6.7567721032398803E-2</v>
      </c>
      <c r="G737">
        <v>-0.10359812851752399</v>
      </c>
      <c r="H737" s="1">
        <v>-0.38716414164316598</v>
      </c>
      <c r="I737">
        <v>-0.49030668967105701</v>
      </c>
      <c r="J737">
        <v>0.62473732280893801</v>
      </c>
    </row>
    <row r="738" spans="1:10">
      <c r="A738">
        <v>7360</v>
      </c>
      <c r="B738">
        <v>0.224</v>
      </c>
      <c r="C738">
        <v>4.8757517983713603</v>
      </c>
      <c r="D738">
        <v>3.6430725003653998E-2</v>
      </c>
      <c r="E738">
        <v>-0.221017651502562</v>
      </c>
      <c r="F738">
        <v>-5.2342464469305301E-2</v>
      </c>
      <c r="G738">
        <v>-0.182495173935351</v>
      </c>
      <c r="H738" s="1">
        <v>8.8773189472959299E-2</v>
      </c>
      <c r="I738">
        <v>-3.8522477567211902E-2</v>
      </c>
      <c r="J738">
        <v>9.6771175703916495E-2</v>
      </c>
    </row>
    <row r="739" spans="1:10">
      <c r="A739">
        <v>7370</v>
      </c>
      <c r="B739">
        <v>0.82</v>
      </c>
      <c r="C739">
        <v>2.4630086404144</v>
      </c>
      <c r="D739">
        <v>-0.63833908728495903</v>
      </c>
      <c r="E739">
        <v>0.51470691625837395</v>
      </c>
      <c r="F739">
        <v>-0.121930875055142</v>
      </c>
      <c r="G739">
        <v>0.281894306415856</v>
      </c>
      <c r="H739" s="1">
        <v>-0.51640821222981703</v>
      </c>
      <c r="I739">
        <v>0.232812609842518</v>
      </c>
      <c r="J739">
        <v>0.56646196073529997</v>
      </c>
    </row>
    <row r="740" spans="1:10">
      <c r="A740">
        <v>7380</v>
      </c>
      <c r="B740">
        <v>0.498</v>
      </c>
      <c r="C740">
        <v>2.68920331147286</v>
      </c>
      <c r="D740">
        <v>-0.44790381528005302</v>
      </c>
      <c r="E740">
        <v>0.21768365179216501</v>
      </c>
      <c r="F740">
        <v>1.15267077838328E-2</v>
      </c>
      <c r="G740">
        <v>5.1910354130017697E-2</v>
      </c>
      <c r="H740" s="1">
        <v>-0.45943052306388599</v>
      </c>
      <c r="I740">
        <v>0.16577329766214699</v>
      </c>
      <c r="J740">
        <v>0.48842316871800601</v>
      </c>
    </row>
    <row r="741" spans="1:10">
      <c r="A741">
        <v>7390</v>
      </c>
      <c r="B741">
        <v>0.433</v>
      </c>
      <c r="C741">
        <v>1.3383184704292499</v>
      </c>
      <c r="D741">
        <v>9.97586217509637E-2</v>
      </c>
      <c r="E741">
        <v>0.42135165525526103</v>
      </c>
      <c r="F741">
        <v>5.3031346121118303E-2</v>
      </c>
      <c r="G741">
        <v>0.237687807090597</v>
      </c>
      <c r="H741" s="1">
        <v>4.6727275629845397E-2</v>
      </c>
      <c r="I741">
        <v>0.183663848164664</v>
      </c>
      <c r="J741">
        <v>0.18951476831751199</v>
      </c>
    </row>
    <row r="742" spans="1:10">
      <c r="A742">
        <v>7400</v>
      </c>
      <c r="B742">
        <v>0.189</v>
      </c>
      <c r="C742">
        <v>0.40840704496667302</v>
      </c>
      <c r="D742">
        <v>0.173455624254272</v>
      </c>
      <c r="E742">
        <v>7.5060951329973494E-2</v>
      </c>
      <c r="F742">
        <v>0.17584413634391899</v>
      </c>
      <c r="G742">
        <v>0.43150060734280199</v>
      </c>
      <c r="H742" s="1">
        <v>-2.3885120896464402E-3</v>
      </c>
      <c r="I742">
        <v>-0.35643965601282801</v>
      </c>
      <c r="J742">
        <v>0.35644765866610201</v>
      </c>
    </row>
    <row r="743" spans="1:10">
      <c r="A743">
        <v>7410</v>
      </c>
      <c r="B743">
        <v>0.13300000000000001</v>
      </c>
      <c r="C743">
        <v>5.6297340352329099</v>
      </c>
      <c r="D743">
        <v>0.105600723020162</v>
      </c>
      <c r="E743">
        <v>-8.0854729593382593E-2</v>
      </c>
      <c r="F743">
        <v>7.4164130865390296E-2</v>
      </c>
      <c r="G743">
        <v>-0.36172711833370202</v>
      </c>
      <c r="H743" s="1">
        <v>3.1436592154771799E-2</v>
      </c>
      <c r="I743">
        <v>0.28087238874032</v>
      </c>
      <c r="J743">
        <v>0.28262618081663798</v>
      </c>
    </row>
    <row r="744" spans="1:10">
      <c r="A744">
        <v>7420</v>
      </c>
      <c r="B744">
        <v>3.5999999999999997E-2</v>
      </c>
      <c r="C744">
        <v>4.5930084595482796</v>
      </c>
      <c r="D744">
        <v>-4.2874977634153096E-3</v>
      </c>
      <c r="E744">
        <v>-3.5743773764513299E-2</v>
      </c>
      <c r="F744">
        <v>0.16181970164578799</v>
      </c>
      <c r="G744">
        <v>-0.27074385911314403</v>
      </c>
      <c r="H744" s="1">
        <v>-0.16610719940920299</v>
      </c>
      <c r="I744" s="1">
        <v>0.23500008534863101</v>
      </c>
      <c r="J744" s="1">
        <v>0.28777880708876502</v>
      </c>
    </row>
    <row r="745" spans="1:10">
      <c r="A745">
        <v>7430</v>
      </c>
      <c r="B745">
        <v>0.316</v>
      </c>
      <c r="C745">
        <v>4.91973409552162</v>
      </c>
      <c r="D745">
        <v>6.5052584371282599E-2</v>
      </c>
      <c r="E745">
        <v>-0.30923156576684901</v>
      </c>
      <c r="F745">
        <v>-8.7403273695283099E-2</v>
      </c>
      <c r="G745">
        <v>-7.3655040060908505E-2</v>
      </c>
      <c r="H745" s="1">
        <v>0.152455858066566</v>
      </c>
      <c r="I745" s="1">
        <v>-0.23557652570594101</v>
      </c>
      <c r="J745" s="1">
        <v>0.28060486118828099</v>
      </c>
    </row>
    <row r="746" spans="1:10">
      <c r="A746">
        <v>7440</v>
      </c>
      <c r="B746">
        <v>0.52200000000000002</v>
      </c>
      <c r="C746">
        <v>1.4891149178015599</v>
      </c>
      <c r="D746">
        <v>4.2590299238578301E-2</v>
      </c>
      <c r="E746">
        <v>0.52025961443376401</v>
      </c>
      <c r="F746">
        <v>8.3396576759117592E-3</v>
      </c>
      <c r="G746">
        <v>0.321655984449014</v>
      </c>
      <c r="H746" s="1">
        <v>3.4250641562666502E-2</v>
      </c>
      <c r="I746" s="1">
        <v>0.19860362998474901</v>
      </c>
      <c r="J746" s="1">
        <v>0.20153537726804499</v>
      </c>
    </row>
    <row r="747" spans="1:10">
      <c r="A747">
        <v>7450</v>
      </c>
      <c r="B747">
        <v>0.44400000000000001</v>
      </c>
      <c r="C747">
        <v>4.9637163926718699</v>
      </c>
      <c r="D747">
        <v>0.110418309901196</v>
      </c>
      <c r="E747">
        <v>-0.43005092354111202</v>
      </c>
      <c r="F747">
        <v>-0.101335516590912</v>
      </c>
      <c r="G747">
        <v>-0.22481031974662399</v>
      </c>
      <c r="H747" s="1">
        <v>0.211753826492108</v>
      </c>
      <c r="I747" s="1">
        <v>-0.205240603794489</v>
      </c>
      <c r="J747" s="1">
        <v>0.29489555520552702</v>
      </c>
    </row>
    <row r="748" spans="1:10">
      <c r="A748">
        <v>7460</v>
      </c>
      <c r="B748">
        <v>0.84399999999999997</v>
      </c>
      <c r="C748">
        <v>3.4620351042559498</v>
      </c>
      <c r="D748">
        <v>-0.80103714637180901</v>
      </c>
      <c r="E748">
        <v>-0.26584862258907799</v>
      </c>
      <c r="F748">
        <v>-0.11039650010259699</v>
      </c>
      <c r="G748">
        <v>-6.9773462956407295E-2</v>
      </c>
      <c r="H748" s="1">
        <v>-0.69064064626921196</v>
      </c>
      <c r="I748" s="1">
        <v>-0.19607515963267</v>
      </c>
      <c r="J748" s="1">
        <v>0.71793451686357301</v>
      </c>
    </row>
    <row r="749" spans="1:10">
      <c r="A749">
        <v>7470</v>
      </c>
      <c r="B749">
        <v>0.56299999999999994</v>
      </c>
      <c r="C749">
        <v>5.63601722054009</v>
      </c>
      <c r="D749">
        <v>0.44915826946021498</v>
      </c>
      <c r="E749">
        <v>-0.33944933197092098</v>
      </c>
      <c r="F749">
        <v>7.2726018741861395E-2</v>
      </c>
      <c r="G749">
        <v>-0.48150149800876002</v>
      </c>
      <c r="H749" s="1">
        <v>0.37643225071835401</v>
      </c>
      <c r="I749" s="1">
        <v>0.14205216603783899</v>
      </c>
      <c r="J749" s="1">
        <v>0.40234320828979803</v>
      </c>
    </row>
    <row r="750" spans="1:10">
      <c r="A750">
        <v>7480</v>
      </c>
      <c r="B750">
        <v>0.40699999999999997</v>
      </c>
      <c r="C750">
        <v>3.9018580757585202</v>
      </c>
      <c r="D750">
        <v>-0.294933823986128</v>
      </c>
      <c r="E750">
        <v>-0.28046932001365099</v>
      </c>
      <c r="F750">
        <v>-4.09612076265276E-2</v>
      </c>
      <c r="G750">
        <v>-0.26919010205502403</v>
      </c>
      <c r="H750" s="1">
        <v>-0.2539726163596</v>
      </c>
      <c r="I750" s="1">
        <v>-1.1279217958626599E-2</v>
      </c>
      <c r="J750" s="1">
        <v>0.25422295454639598</v>
      </c>
    </row>
    <row r="751" spans="1:10">
      <c r="A751">
        <v>7490</v>
      </c>
      <c r="B751">
        <v>0.153</v>
      </c>
      <c r="C751">
        <v>1.7655750713174601</v>
      </c>
      <c r="D751">
        <v>-2.96130686117816E-2</v>
      </c>
      <c r="E751">
        <v>0.15010684916882999</v>
      </c>
      <c r="F751">
        <v>0.18608050655775299</v>
      </c>
      <c r="G751" s="1">
        <v>1.7698424723370701E-2</v>
      </c>
      <c r="H751" s="1">
        <v>-0.215693575169535</v>
      </c>
      <c r="I751" s="1">
        <v>0.132408424445459</v>
      </c>
      <c r="J751" s="1">
        <v>0.25309229390391302</v>
      </c>
    </row>
    <row r="752" spans="1:10">
      <c r="A752">
        <v>7500</v>
      </c>
      <c r="B752">
        <v>0.38300000000000001</v>
      </c>
      <c r="C752">
        <v>3.4180528071056999</v>
      </c>
      <c r="D752">
        <v>-0.36845659821747101</v>
      </c>
      <c r="E752">
        <v>-0.104540591303136</v>
      </c>
      <c r="F752">
        <v>0.259123114471633</v>
      </c>
      <c r="G752">
        <v>-0.122146265859029</v>
      </c>
      <c r="H752" s="1">
        <v>-0.62757971268910395</v>
      </c>
      <c r="I752" s="1">
        <v>1.7605674555893201E-2</v>
      </c>
      <c r="J752" s="1">
        <v>0.627826612653133</v>
      </c>
    </row>
    <row r="753" spans="1:10">
      <c r="A753">
        <v>7510</v>
      </c>
      <c r="B753">
        <v>0.215</v>
      </c>
      <c r="C753">
        <v>3.4934510307918498</v>
      </c>
      <c r="D753">
        <v>-0.201827779395583</v>
      </c>
      <c r="E753">
        <v>-7.4098228482521206E-2</v>
      </c>
      <c r="F753">
        <v>7.9890441228424994E-2</v>
      </c>
      <c r="G753">
        <v>-9.6043491604995104E-2</v>
      </c>
      <c r="H753" s="1">
        <v>-0.28171822062400798</v>
      </c>
      <c r="I753" s="1">
        <v>2.1945263122473899E-2</v>
      </c>
      <c r="J753" s="1">
        <v>0.282571673040791</v>
      </c>
    </row>
    <row r="754" spans="1:10">
      <c r="A754">
        <v>7520</v>
      </c>
      <c r="B754">
        <v>0.91600000000000004</v>
      </c>
      <c r="C754">
        <v>3.6819465900072399</v>
      </c>
      <c r="D754">
        <v>-0.78549441707338596</v>
      </c>
      <c r="E754">
        <v>-0.47122661294385998</v>
      </c>
      <c r="F754">
        <v>-0.13211990418664399</v>
      </c>
      <c r="G754">
        <v>-0.13194993248658499</v>
      </c>
      <c r="H754" s="1">
        <v>-0.65337451288674198</v>
      </c>
      <c r="I754" s="1">
        <v>-0.33927668045727499</v>
      </c>
      <c r="J754" s="1">
        <v>0.73621119252025502</v>
      </c>
    </row>
    <row r="755" spans="1:10">
      <c r="A755">
        <v>7530</v>
      </c>
      <c r="B755">
        <v>0.51200000000000001</v>
      </c>
      <c r="C755">
        <v>6.0130083389708604</v>
      </c>
      <c r="D755">
        <v>0.493426523284485</v>
      </c>
      <c r="E755">
        <v>-0.13665381853203201</v>
      </c>
      <c r="F755">
        <v>-3.1826096422480801E-3</v>
      </c>
      <c r="G755">
        <v>-0.496871947835206</v>
      </c>
      <c r="H755" s="1">
        <v>0.49660913292673298</v>
      </c>
      <c r="I755" s="1">
        <v>0.36021812930317398</v>
      </c>
      <c r="J755" s="1">
        <v>0.61349631749906997</v>
      </c>
    </row>
    <row r="756" spans="1:10">
      <c r="A756">
        <v>7540</v>
      </c>
      <c r="B756">
        <v>0.95799999999999996</v>
      </c>
      <c r="C756">
        <v>4.4045129003328896</v>
      </c>
      <c r="D756">
        <v>-0.29030778830819798</v>
      </c>
      <c r="E756">
        <v>-0.91295420917349501</v>
      </c>
      <c r="F756">
        <v>-8.0798923783251694E-2</v>
      </c>
      <c r="G756">
        <v>-0.14683277062398101</v>
      </c>
      <c r="H756" s="1">
        <v>-0.20950886452494599</v>
      </c>
      <c r="I756" s="1">
        <v>-0.76612143854951498</v>
      </c>
      <c r="J756" s="1">
        <v>0.79425186365516998</v>
      </c>
    </row>
    <row r="757" spans="1:10">
      <c r="A757">
        <v>7550</v>
      </c>
      <c r="B757">
        <v>0.35</v>
      </c>
      <c r="C757">
        <v>4.2097341558103203</v>
      </c>
      <c r="D757">
        <v>-0.1686137859356</v>
      </c>
      <c r="E757">
        <v>-0.30670733801535199</v>
      </c>
      <c r="F757">
        <v>6.9782646387227101E-2</v>
      </c>
      <c r="G757">
        <v>-0.33816361379833798</v>
      </c>
      <c r="H757" s="1">
        <v>-0.23839643232282701</v>
      </c>
      <c r="I757" s="1">
        <v>3.1456275782985398E-2</v>
      </c>
      <c r="J757" s="1">
        <v>0.24046279593813999</v>
      </c>
    </row>
    <row r="758" spans="1:10">
      <c r="A758">
        <v>7560</v>
      </c>
      <c r="B758">
        <v>0.121</v>
      </c>
      <c r="C758">
        <v>3.8830085198369799</v>
      </c>
      <c r="D758">
        <v>-8.9239087200339004E-2</v>
      </c>
      <c r="E758">
        <v>-8.1715269782643901E-2</v>
      </c>
      <c r="F758">
        <v>-2.8773893720501799E-2</v>
      </c>
      <c r="G758">
        <v>-0.15276456688551601</v>
      </c>
      <c r="H758" s="1">
        <v>-6.0465193479837302E-2</v>
      </c>
      <c r="I758" s="1">
        <v>7.1049297102872E-2</v>
      </c>
      <c r="J758" s="1">
        <v>9.3295456702705198E-2</v>
      </c>
    </row>
    <row r="759" spans="1:10">
      <c r="A759">
        <v>7570</v>
      </c>
      <c r="B759">
        <v>0.22700000000000001</v>
      </c>
      <c r="C759">
        <v>4.7626544628421303</v>
      </c>
      <c r="D759">
        <v>1.14054602268077E-2</v>
      </c>
      <c r="E759">
        <v>-0.22671328914956601</v>
      </c>
      <c r="F759">
        <v>-0.125656499994521</v>
      </c>
      <c r="G759">
        <v>-0.226216711097115</v>
      </c>
      <c r="H759" s="1">
        <v>0.13706196022132899</v>
      </c>
      <c r="I759" s="1">
        <v>-4.9657805245079101E-4</v>
      </c>
      <c r="J759" s="1">
        <v>0.13706285977417601</v>
      </c>
    </row>
    <row r="760" spans="1:10">
      <c r="A760">
        <v>7580</v>
      </c>
      <c r="B760">
        <v>0.29199999999999998</v>
      </c>
      <c r="C760">
        <v>1.89123877746106</v>
      </c>
      <c r="D760">
        <v>-9.1976063739348898E-2</v>
      </c>
      <c r="E760">
        <v>0.27713607433716603</v>
      </c>
      <c r="F760">
        <v>5.7888161671365297E-2</v>
      </c>
      <c r="G760">
        <v>0.17870816270187401</v>
      </c>
      <c r="H760" s="1">
        <v>-0.14986422541071401</v>
      </c>
      <c r="I760" s="1">
        <v>9.8427911635292506E-2</v>
      </c>
      <c r="J760" s="1">
        <v>0.17929679262841899</v>
      </c>
    </row>
    <row r="761" spans="1:10">
      <c r="A761">
        <v>7590</v>
      </c>
      <c r="B761">
        <v>0.22800000000000001</v>
      </c>
      <c r="C761">
        <v>4.66840668323443</v>
      </c>
      <c r="D761">
        <v>-1.00247309764732E-2</v>
      </c>
      <c r="E761">
        <v>-0.22777950910661199</v>
      </c>
      <c r="F761">
        <v>6.2369161248963696E-3</v>
      </c>
      <c r="G761">
        <v>-0.148499148610095</v>
      </c>
      <c r="H761" s="1">
        <v>-1.6261647101369601E-2</v>
      </c>
      <c r="I761" s="1">
        <v>-7.9280360496517502E-2</v>
      </c>
      <c r="J761" s="1">
        <v>8.0930938008324502E-2</v>
      </c>
    </row>
    <row r="762" spans="1:10">
      <c r="A762">
        <v>7600</v>
      </c>
      <c r="B762">
        <v>0.27300000000000002</v>
      </c>
      <c r="C762">
        <v>5.7805304826052204</v>
      </c>
      <c r="D762">
        <v>0.23923172365197501</v>
      </c>
      <c r="E762">
        <v>-0.13151875302976801</v>
      </c>
      <c r="F762">
        <v>8.4561614012050201E-2</v>
      </c>
      <c r="G762">
        <v>-0.233595519808795</v>
      </c>
      <c r="H762" s="1">
        <v>0.154670109639925</v>
      </c>
      <c r="I762" s="1">
        <v>0.102076766779027</v>
      </c>
      <c r="J762" s="1">
        <v>0.18531732010820301</v>
      </c>
    </row>
    <row r="763" spans="1:10">
      <c r="A763">
        <v>7610</v>
      </c>
      <c r="B763">
        <v>0.96599999999999997</v>
      </c>
      <c r="C763">
        <v>4.5490261623980199</v>
      </c>
      <c r="D763">
        <v>-0.15710750157825801</v>
      </c>
      <c r="E763">
        <v>-0.95313862210480005</v>
      </c>
      <c r="F763">
        <v>-1.84562658776928E-2</v>
      </c>
      <c r="G763">
        <v>-0.20200271690773999</v>
      </c>
      <c r="H763" s="1">
        <v>-0.13865123570056501</v>
      </c>
      <c r="I763" s="1">
        <v>-0.75113590519705997</v>
      </c>
      <c r="J763" s="1">
        <v>0.76382544683815001</v>
      </c>
    </row>
    <row r="764" spans="1:10">
      <c r="A764">
        <v>7620</v>
      </c>
      <c r="B764">
        <v>0.13</v>
      </c>
      <c r="C764">
        <v>0.257610597594363</v>
      </c>
      <c r="D764">
        <v>0.12571019340911699</v>
      </c>
      <c r="E764">
        <v>3.3120194338839698E-2</v>
      </c>
      <c r="F764">
        <v>1.7625417805634098E-2</v>
      </c>
      <c r="G764">
        <v>0.46127692683126797</v>
      </c>
      <c r="H764" s="1">
        <v>0.10808477560348199</v>
      </c>
      <c r="I764" s="1">
        <v>-0.42815673249242903</v>
      </c>
      <c r="J764" s="1">
        <v>0.44158861658318199</v>
      </c>
    </row>
    <row r="765" spans="1:10">
      <c r="A765">
        <v>7630</v>
      </c>
      <c r="B765">
        <v>2E-3</v>
      </c>
      <c r="C765">
        <v>6.0444242655067599</v>
      </c>
      <c r="D765">
        <v>1.9432634658293499E-3</v>
      </c>
      <c r="E765">
        <v>-4.7299799404745E-4</v>
      </c>
      <c r="F765">
        <v>0.248385904275643</v>
      </c>
      <c r="G765">
        <v>-0.48321241424181599</v>
      </c>
      <c r="H765" s="1">
        <v>-0.24644264080981401</v>
      </c>
      <c r="I765" s="1">
        <v>0.48273941624776801</v>
      </c>
      <c r="J765" s="1">
        <v>0.54200675199535198</v>
      </c>
    </row>
    <row r="766" spans="1:10">
      <c r="A766">
        <v>7640</v>
      </c>
      <c r="B766">
        <v>0.51200000000000001</v>
      </c>
      <c r="C766">
        <v>5.0265482457436699</v>
      </c>
      <c r="D766">
        <v>0.15821670111997299</v>
      </c>
      <c r="E766">
        <v>-0.48694093634311902</v>
      </c>
      <c r="F766">
        <v>7.6551347254818894E-2</v>
      </c>
      <c r="G766">
        <v>-0.354113972479914</v>
      </c>
      <c r="H766" s="1">
        <v>8.1665353865154097E-2</v>
      </c>
      <c r="I766" s="1">
        <v>-0.132826963863205</v>
      </c>
      <c r="J766" s="1">
        <v>0.15592380302903699</v>
      </c>
    </row>
    <row r="767" spans="1:10">
      <c r="A767">
        <v>7650</v>
      </c>
      <c r="B767">
        <v>0.89200000000000002</v>
      </c>
      <c r="C767">
        <v>4.8317695012210997</v>
      </c>
      <c r="D767">
        <v>0.106234666804623</v>
      </c>
      <c r="E767">
        <v>-0.88565128327627396</v>
      </c>
      <c r="F767">
        <v>-5.7495671767895801E-2</v>
      </c>
      <c r="G767">
        <v>-0.23130875236471399</v>
      </c>
      <c r="H767" s="1">
        <v>0.16373033857251901</v>
      </c>
      <c r="I767" s="1">
        <v>-0.65434253091156003</v>
      </c>
      <c r="J767" s="1">
        <v>0.67451595350207805</v>
      </c>
    </row>
    <row r="768" spans="1:10">
      <c r="A768">
        <v>7660</v>
      </c>
      <c r="B768">
        <v>0.27600000000000002</v>
      </c>
      <c r="C768">
        <v>4.5301766064764797</v>
      </c>
      <c r="D768">
        <v>-5.0012790761089998E-2</v>
      </c>
      <c r="E768">
        <v>-0.27143087657871101</v>
      </c>
      <c r="F768">
        <v>9.6092718711286704E-2</v>
      </c>
      <c r="G768">
        <v>-0.22082687771541701</v>
      </c>
      <c r="H768" s="1">
        <v>-0.14610550947237699</v>
      </c>
      <c r="I768" s="1">
        <v>-5.0603998863294399E-2</v>
      </c>
      <c r="J768" s="1">
        <v>0.15462077673824801</v>
      </c>
    </row>
    <row r="769" spans="1:10">
      <c r="A769">
        <v>7670</v>
      </c>
      <c r="B769">
        <v>0.379</v>
      </c>
      <c r="C769">
        <v>4.2223005264246796</v>
      </c>
      <c r="D769">
        <v>-0.17839679029066099</v>
      </c>
      <c r="E769">
        <v>-0.33438837481884698</v>
      </c>
      <c r="F769">
        <v>0.119335379162261</v>
      </c>
      <c r="G769">
        <v>-0.22610972033153401</v>
      </c>
      <c r="H769" s="1">
        <v>-0.29773216945292202</v>
      </c>
      <c r="I769" s="1">
        <v>-0.108278654487313</v>
      </c>
      <c r="J769" s="1">
        <v>0.31681021407891302</v>
      </c>
    </row>
    <row r="770" spans="1:10">
      <c r="A770">
        <v>7680</v>
      </c>
      <c r="B770">
        <v>0.89300000000000002</v>
      </c>
      <c r="C770">
        <v>4.1343359321241699</v>
      </c>
      <c r="D770">
        <v>-0.48793015163370201</v>
      </c>
      <c r="E770">
        <v>-0.74791253975763305</v>
      </c>
      <c r="F770">
        <v>4.91128002837549E-2</v>
      </c>
      <c r="G770">
        <v>-0.190232188045145</v>
      </c>
      <c r="H770" s="1">
        <v>-0.53704295191745699</v>
      </c>
      <c r="I770" s="1">
        <v>-0.55768035171248798</v>
      </c>
      <c r="J770" s="1">
        <v>0.77422380930218104</v>
      </c>
    </row>
    <row r="771" spans="1:10">
      <c r="A771">
        <v>7690</v>
      </c>
      <c r="B771">
        <v>0.97299999999999998</v>
      </c>
      <c r="C771">
        <v>4.5804420889339204</v>
      </c>
      <c r="D771">
        <v>-0.128012121396791</v>
      </c>
      <c r="E771">
        <v>-0.96454232503062998</v>
      </c>
      <c r="F771">
        <v>-4.1279367056261097E-2</v>
      </c>
      <c r="G771">
        <v>-0.35862628509690297</v>
      </c>
      <c r="H771" s="1">
        <v>-8.6732754340529794E-2</v>
      </c>
      <c r="I771" s="1">
        <v>-0.605916039933727</v>
      </c>
      <c r="J771" s="1">
        <v>0.61209216473049599</v>
      </c>
    </row>
    <row r="772" spans="1:10">
      <c r="A772">
        <v>7700</v>
      </c>
      <c r="B772">
        <v>0.54300000000000004</v>
      </c>
      <c r="C772">
        <v>5.6862827029975298</v>
      </c>
      <c r="D772">
        <v>0.449104751831087</v>
      </c>
      <c r="E772">
        <v>-0.30521127417370703</v>
      </c>
      <c r="F772">
        <v>2.4168165186294398E-2</v>
      </c>
      <c r="G772">
        <v>-0.36683729789028902</v>
      </c>
      <c r="H772" s="1">
        <v>0.424936586644793</v>
      </c>
      <c r="I772" s="1">
        <v>6.1626023716582101E-2</v>
      </c>
      <c r="J772" s="1">
        <v>0.42938196220666303</v>
      </c>
    </row>
    <row r="773" spans="1:10">
      <c r="A773">
        <v>7710</v>
      </c>
      <c r="B773">
        <v>6.0999999999999999E-2</v>
      </c>
      <c r="C773">
        <v>1.28176980266464</v>
      </c>
      <c r="D773">
        <v>1.7386175010668501E-2</v>
      </c>
      <c r="E773">
        <v>5.8469829130059901E-2</v>
      </c>
      <c r="F773">
        <v>-6.0080920531955601E-2</v>
      </c>
      <c r="G773">
        <v>0.20764039922876101</v>
      </c>
      <c r="H773" s="1">
        <v>7.7467095542624098E-2</v>
      </c>
      <c r="I773" s="1">
        <v>-0.14917057009870099</v>
      </c>
      <c r="J773" s="1">
        <v>0.16808631674048199</v>
      </c>
    </row>
    <row r="774" spans="1:10">
      <c r="A774">
        <v>7720</v>
      </c>
      <c r="B774">
        <v>0.27400000000000002</v>
      </c>
      <c r="C774">
        <v>3.58769881039954</v>
      </c>
      <c r="D774">
        <v>-0.24718470486688801</v>
      </c>
      <c r="E774">
        <v>-0.118218956516583</v>
      </c>
      <c r="F774">
        <v>0.104714789686512</v>
      </c>
      <c r="G774">
        <v>-6.2965203233388195E-2</v>
      </c>
      <c r="H774" s="1">
        <v>-0.35189949455340003</v>
      </c>
      <c r="I774" s="1">
        <v>-5.5253753283194498E-2</v>
      </c>
      <c r="J774" s="1">
        <v>0.35621093683212302</v>
      </c>
    </row>
    <row r="775" spans="1:10">
      <c r="A775">
        <v>7730</v>
      </c>
      <c r="B775">
        <v>7.3999999999999996E-2</v>
      </c>
      <c r="C775">
        <v>0.79168134870462803</v>
      </c>
      <c r="D775">
        <v>5.1996097765114803E-2</v>
      </c>
      <c r="E775">
        <v>5.2653640113487103E-2</v>
      </c>
      <c r="F775">
        <v>-1.9685049377494299E-2</v>
      </c>
      <c r="G775">
        <v>0.38613554917802101</v>
      </c>
      <c r="H775" s="1">
        <v>7.1681147142609106E-2</v>
      </c>
      <c r="I775" s="1">
        <v>-0.33348190906453301</v>
      </c>
      <c r="J775" s="1">
        <v>0.34109876946275602</v>
      </c>
    </row>
    <row r="776" spans="1:10">
      <c r="A776">
        <v>7740</v>
      </c>
      <c r="B776">
        <v>0.52400000000000002</v>
      </c>
      <c r="C776">
        <v>6.0632738214283002</v>
      </c>
      <c r="D776">
        <v>0.51138038325590396</v>
      </c>
      <c r="E776">
        <v>-0.114307058491789</v>
      </c>
      <c r="F776">
        <v>-2.0999655643637899E-2</v>
      </c>
      <c r="G776">
        <v>-0.28404206488963801</v>
      </c>
      <c r="H776" s="1">
        <v>0.532380038899541</v>
      </c>
      <c r="I776" s="1">
        <v>0.169735006397849</v>
      </c>
      <c r="J776" s="1">
        <v>0.55878303322090495</v>
      </c>
    </row>
    <row r="777" spans="1:10">
      <c r="A777">
        <v>7750</v>
      </c>
      <c r="B777">
        <v>0.13900000000000001</v>
      </c>
      <c r="C777">
        <v>4.0086722259805798</v>
      </c>
      <c r="D777">
        <v>-8.9940778658152795E-2</v>
      </c>
      <c r="E777">
        <v>-0.105979509030591</v>
      </c>
      <c r="F777">
        <v>-6.0953235886247299E-2</v>
      </c>
      <c r="G777">
        <v>-0.20914001697510001</v>
      </c>
      <c r="H777" s="1">
        <v>-2.8987542771905499E-2</v>
      </c>
      <c r="I777" s="1">
        <v>0.103160507944509</v>
      </c>
      <c r="J777" s="1">
        <v>0.107155811953072</v>
      </c>
    </row>
    <row r="778" spans="1:10">
      <c r="A778">
        <v>7760</v>
      </c>
      <c r="B778">
        <v>0.154</v>
      </c>
      <c r="C778">
        <v>4.3982297150257102E-2</v>
      </c>
      <c r="D778" s="1">
        <v>0.15385107194043099</v>
      </c>
      <c r="E778">
        <v>6.7710902209511901E-3</v>
      </c>
      <c r="F778">
        <v>3.9344561737702802E-2</v>
      </c>
      <c r="G778">
        <v>0.46837348358483599</v>
      </c>
      <c r="H778" s="1">
        <v>0.11450651020272801</v>
      </c>
      <c r="I778" s="1">
        <v>-0.46160239336388498</v>
      </c>
      <c r="J778" s="1">
        <v>0.475592798976261</v>
      </c>
    </row>
    <row r="779" spans="1:10">
      <c r="A779">
        <v>7770</v>
      </c>
      <c r="B779">
        <v>0.20699999999999999</v>
      </c>
      <c r="C779">
        <v>2.0671679660620801</v>
      </c>
      <c r="D779">
        <v>-9.8581308159263401E-2</v>
      </c>
      <c r="E779">
        <v>0.182018476209445</v>
      </c>
      <c r="F779">
        <v>0.13109473865608001</v>
      </c>
      <c r="G779">
        <v>0.15806437312827001</v>
      </c>
      <c r="H779" s="1">
        <v>-0.22967604681534401</v>
      </c>
      <c r="I779" s="1">
        <v>2.3954103081175598E-2</v>
      </c>
      <c r="J779" s="1">
        <v>0.230921816931938</v>
      </c>
    </row>
    <row r="780" spans="1:10">
      <c r="A780">
        <v>7780</v>
      </c>
      <c r="B780">
        <v>0.5</v>
      </c>
      <c r="C780">
        <v>2.39389360203542</v>
      </c>
      <c r="D780">
        <v>-0.36662767311127997</v>
      </c>
      <c r="E780">
        <v>0.33997668936121</v>
      </c>
      <c r="F780">
        <v>8.6780895363659197E-2</v>
      </c>
      <c r="G780">
        <v>5.2839142648767497E-2</v>
      </c>
      <c r="H780" s="1">
        <v>-0.45340856847493899</v>
      </c>
      <c r="I780" s="1">
        <v>0.28713754671244202</v>
      </c>
      <c r="J780" s="1">
        <v>0.53668174992124795</v>
      </c>
    </row>
    <row r="781" spans="1:10">
      <c r="A781">
        <v>7790</v>
      </c>
      <c r="B781">
        <v>0.28699999999999998</v>
      </c>
      <c r="C781">
        <v>5.0705305428939296</v>
      </c>
      <c r="D781">
        <v>0.100603349894891</v>
      </c>
      <c r="E781">
        <v>-0.26878981749673098</v>
      </c>
      <c r="F781">
        <v>-9.9337307941050307E-2</v>
      </c>
      <c r="G781">
        <v>-0.26029211249254502</v>
      </c>
      <c r="H781" s="1">
        <v>0.199940657835942</v>
      </c>
      <c r="I781" s="1">
        <v>-8.4977050041862793E-3</v>
      </c>
      <c r="J781" s="1">
        <v>0.20012115741771799</v>
      </c>
    </row>
    <row r="782" spans="1:10">
      <c r="A782">
        <v>7800</v>
      </c>
      <c r="B782">
        <v>0.95799999999999996</v>
      </c>
      <c r="C782">
        <v>3.50601740140621</v>
      </c>
      <c r="D782">
        <v>-0.89508712687343395</v>
      </c>
      <c r="E782">
        <v>-0.34144257980729398</v>
      </c>
      <c r="F782">
        <v>-5.4892288089511701E-2</v>
      </c>
      <c r="G782">
        <v>-0.202004197869357</v>
      </c>
      <c r="H782" s="1">
        <v>-0.84019483878392198</v>
      </c>
      <c r="I782" s="1">
        <v>-0.13943838193793801</v>
      </c>
      <c r="J782" s="1">
        <v>0.85168681419675096</v>
      </c>
    </row>
    <row r="783" spans="1:10">
      <c r="A783">
        <v>7810</v>
      </c>
      <c r="B783">
        <v>0.36599999999999999</v>
      </c>
      <c r="C783">
        <v>3.2986722862692801</v>
      </c>
      <c r="D783">
        <v>-0.36149393265781998</v>
      </c>
      <c r="E783">
        <v>-5.7255014204724397E-2</v>
      </c>
      <c r="F783">
        <v>-0.14037410033695699</v>
      </c>
      <c r="G783">
        <v>-7.2381183390443998E-2</v>
      </c>
      <c r="H783" s="1">
        <v>-0.22111983232086299</v>
      </c>
      <c r="I783" s="1">
        <v>1.5126169185719501E-2</v>
      </c>
      <c r="J783" s="1">
        <v>0.221636597248382</v>
      </c>
    </row>
    <row r="784" spans="1:10">
      <c r="A784">
        <v>7820</v>
      </c>
      <c r="B784">
        <v>0.41099999999999998</v>
      </c>
      <c r="C784">
        <v>2.8714156853810699</v>
      </c>
      <c r="D784">
        <v>-0.396090431777194</v>
      </c>
      <c r="E784">
        <v>0.109696717610674</v>
      </c>
      <c r="F784">
        <v>-0.21191615897114799</v>
      </c>
      <c r="G784">
        <v>-1.7462009201472398E-2</v>
      </c>
      <c r="H784" s="1">
        <v>-0.18417427280604601</v>
      </c>
      <c r="I784" s="1">
        <v>0.12715872681214699</v>
      </c>
      <c r="J784" s="1">
        <v>0.223806846562213</v>
      </c>
    </row>
    <row r="785" spans="1:10">
      <c r="A785">
        <v>7830</v>
      </c>
      <c r="B785">
        <v>0.75700000000000001</v>
      </c>
      <c r="C785">
        <v>5.6548667764616298E-2</v>
      </c>
      <c r="D785">
        <v>0.75578997343249399</v>
      </c>
      <c r="E785">
        <v>4.2784530602892598E-2</v>
      </c>
      <c r="F785">
        <v>-0.117267529923179</v>
      </c>
      <c r="G785">
        <v>0.49516010712937297</v>
      </c>
      <c r="H785" s="1">
        <v>0.873057503355673</v>
      </c>
      <c r="I785" s="1">
        <v>-0.45237557652648003</v>
      </c>
      <c r="J785" s="1">
        <v>0.98329703874429897</v>
      </c>
    </row>
    <row r="786" spans="1:10">
      <c r="A786">
        <v>7840</v>
      </c>
      <c r="B786">
        <v>0.60699999999999998</v>
      </c>
      <c r="C786">
        <v>1.39486713819387</v>
      </c>
      <c r="D786" s="1">
        <v>0.10623899679799299</v>
      </c>
      <c r="E786">
        <v>0.59763055105922802</v>
      </c>
      <c r="F786">
        <v>-3.2003755245375201E-2</v>
      </c>
      <c r="G786">
        <v>0.33224286857631302</v>
      </c>
      <c r="H786" s="1">
        <v>0.138242752043368</v>
      </c>
      <c r="I786" s="1">
        <v>0.265387682482914</v>
      </c>
      <c r="J786" s="1">
        <v>0.299235159207898</v>
      </c>
    </row>
    <row r="787" spans="1:10">
      <c r="A787">
        <v>7850</v>
      </c>
      <c r="B787">
        <v>0.92400000000000004</v>
      </c>
      <c r="C787">
        <v>3.4620351042559498</v>
      </c>
      <c r="D787">
        <v>-0.87696483797103197</v>
      </c>
      <c r="E787">
        <v>-0.29104754416150203</v>
      </c>
      <c r="F787">
        <v>-0.16905389865585599</v>
      </c>
      <c r="G787">
        <v>-1.38196665655576E-2</v>
      </c>
      <c r="H787" s="1">
        <v>-0.70791093931517701</v>
      </c>
      <c r="I787" s="1">
        <v>-0.27722787759594397</v>
      </c>
      <c r="J787" s="1">
        <v>0.76025863633269397</v>
      </c>
    </row>
    <row r="788" spans="1:10">
      <c r="A788">
        <v>7860</v>
      </c>
      <c r="B788">
        <v>0.99399999999999999</v>
      </c>
      <c r="C788">
        <v>4.5176102358621204</v>
      </c>
      <c r="D788">
        <v>-0.192388171242556</v>
      </c>
      <c r="E788">
        <v>-0.97520397433867401</v>
      </c>
      <c r="F788">
        <v>-0.174567181618934</v>
      </c>
      <c r="G788">
        <v>-0.21611224821116001</v>
      </c>
      <c r="H788" s="1">
        <v>-1.7820989623621102E-2</v>
      </c>
      <c r="I788" s="1">
        <v>-0.75909172612751397</v>
      </c>
      <c r="J788" s="1">
        <v>0.75930088657028105</v>
      </c>
    </row>
    <row r="789" spans="1:10">
      <c r="A789">
        <v>7870</v>
      </c>
      <c r="B789">
        <v>0.64600000000000002</v>
      </c>
      <c r="C789">
        <v>2.45672545510722</v>
      </c>
      <c r="D789">
        <v>-0.50032897688838196</v>
      </c>
      <c r="E789">
        <v>0.40864032459587801</v>
      </c>
      <c r="F789">
        <v>4.13737432751849E-2</v>
      </c>
      <c r="G789">
        <v>6.2956991191017997E-2</v>
      </c>
      <c r="H789" s="1">
        <v>-0.54170272016356702</v>
      </c>
      <c r="I789" s="1">
        <v>0.34568333340486002</v>
      </c>
      <c r="J789" s="1">
        <v>0.64260314660488804</v>
      </c>
    </row>
    <row r="790" spans="1:10">
      <c r="A790">
        <v>7880</v>
      </c>
      <c r="B790">
        <v>0.91400000000000003</v>
      </c>
      <c r="C790">
        <v>4.2599996382677601</v>
      </c>
      <c r="D790">
        <v>-0.39952381071895199</v>
      </c>
      <c r="E790">
        <v>-0.82205639993166302</v>
      </c>
      <c r="F790">
        <v>5.3209946780916798E-2</v>
      </c>
      <c r="G790">
        <v>-5.6796746036174198E-2</v>
      </c>
      <c r="H790" s="1">
        <v>-0.45273375749986899</v>
      </c>
      <c r="I790" s="1">
        <v>-0.765259653895489</v>
      </c>
      <c r="J790" s="1">
        <v>0.88915138928092197</v>
      </c>
    </row>
    <row r="791" spans="1:10">
      <c r="A791">
        <v>7890</v>
      </c>
      <c r="B791">
        <v>0.41699999999999998</v>
      </c>
      <c r="C791">
        <v>3.05991124459646</v>
      </c>
      <c r="D791">
        <v>-0.41560969199018999</v>
      </c>
      <c r="E791">
        <v>3.40232850239219E-2</v>
      </c>
      <c r="F791">
        <v>-0.116206446940629</v>
      </c>
      <c r="G791">
        <v>4.4234739341909302E-2</v>
      </c>
      <c r="H791" s="1">
        <v>-0.29940324504956101</v>
      </c>
      <c r="I791" s="1">
        <v>-1.02114543179874E-2</v>
      </c>
      <c r="J791" s="1">
        <v>0.29957733049330698</v>
      </c>
    </row>
    <row r="792" spans="1:10">
      <c r="A792">
        <v>7900</v>
      </c>
      <c r="B792">
        <v>0.95299999999999996</v>
      </c>
      <c r="C792">
        <v>5.2904420286452103</v>
      </c>
      <c r="D792">
        <v>0.52071381243775805</v>
      </c>
      <c r="E792">
        <v>-0.79816422216016103</v>
      </c>
      <c r="F792">
        <v>3.0558164924496599E-3</v>
      </c>
      <c r="G792">
        <v>-0.23390571516759501</v>
      </c>
      <c r="H792" s="1">
        <v>0.51765799594530804</v>
      </c>
      <c r="I792" s="1">
        <v>-0.56425850699256697</v>
      </c>
      <c r="J792" s="1">
        <v>0.76573981447982298</v>
      </c>
    </row>
    <row r="793" spans="1:10">
      <c r="A793">
        <v>7910</v>
      </c>
      <c r="B793">
        <v>4.2000000000000003E-2</v>
      </c>
      <c r="C793">
        <v>0.91734505484821904</v>
      </c>
      <c r="D793">
        <v>2.5533072503173399E-2</v>
      </c>
      <c r="E793">
        <v>3.3347596743209099E-2</v>
      </c>
      <c r="F793">
        <v>-2.1292082874806099E-2</v>
      </c>
      <c r="G793">
        <v>0.28713759668816802</v>
      </c>
      <c r="H793" s="1">
        <v>4.6825155377979502E-2</v>
      </c>
      <c r="I793" s="1">
        <v>-0.25378999994495899</v>
      </c>
      <c r="J793" s="1">
        <v>0.25807355394971099</v>
      </c>
    </row>
    <row r="794" spans="1:10">
      <c r="A794">
        <v>7920</v>
      </c>
      <c r="B794">
        <v>0.379</v>
      </c>
      <c r="C794">
        <v>0.19477874452256699</v>
      </c>
      <c r="D794">
        <v>0.371833306111024</v>
      </c>
      <c r="E794">
        <v>7.3355248391275996E-2</v>
      </c>
      <c r="F794">
        <v>-5.09322903427444E-2</v>
      </c>
      <c r="G794">
        <v>0.39546049327809302</v>
      </c>
      <c r="H794" s="1">
        <v>0.42276559645376799</v>
      </c>
      <c r="I794" s="1">
        <v>-0.32210524488681702</v>
      </c>
      <c r="J794" s="1">
        <v>0.53149086382411703</v>
      </c>
    </row>
    <row r="795" spans="1:10">
      <c r="A795">
        <v>7930</v>
      </c>
      <c r="B795">
        <v>4.1000000000000002E-2</v>
      </c>
      <c r="C795">
        <v>2.39389360203542</v>
      </c>
      <c r="D795">
        <v>-3.0063469195124998E-2</v>
      </c>
      <c r="E795">
        <v>2.7878088527619201E-2</v>
      </c>
      <c r="F795">
        <v>1.1005532184657199E-2</v>
      </c>
      <c r="G795">
        <v>-7.7687706657500105E-2</v>
      </c>
      <c r="H795" s="1">
        <v>-4.1069001379782102E-2</v>
      </c>
      <c r="I795" s="1">
        <v>0.10556579518511899</v>
      </c>
      <c r="J795" s="1">
        <v>0.113273121204455</v>
      </c>
    </row>
    <row r="796" spans="1:10">
      <c r="A796">
        <v>7940</v>
      </c>
      <c r="B796">
        <v>2.1000000000000001E-2</v>
      </c>
      <c r="C796">
        <v>3.44318554833441</v>
      </c>
      <c r="D796">
        <v>-2.00521554396795E-2</v>
      </c>
      <c r="E796">
        <v>-6.2378732131177402E-3</v>
      </c>
      <c r="F796">
        <v>0.13839798857829899</v>
      </c>
      <c r="G796">
        <v>-8.7180885736911504E-2</v>
      </c>
      <c r="H796" s="1">
        <v>-0.15845014401797899</v>
      </c>
      <c r="I796" s="1">
        <v>8.0943012523793795E-2</v>
      </c>
      <c r="J796" s="1">
        <v>0.17792756789139</v>
      </c>
    </row>
    <row r="797" spans="1:10">
      <c r="A797">
        <v>7950</v>
      </c>
      <c r="B797">
        <v>0.99</v>
      </c>
      <c r="C797">
        <v>2.1425661897482402</v>
      </c>
      <c r="D797">
        <v>-0.53571003960560704</v>
      </c>
      <c r="E797">
        <v>0.83253513647518695</v>
      </c>
      <c r="F797">
        <v>0.10460964260894599</v>
      </c>
      <c r="G797">
        <v>0.152378008922852</v>
      </c>
      <c r="H797" s="1">
        <v>-0.64031968221455304</v>
      </c>
      <c r="I797" s="1">
        <v>0.68015712755233604</v>
      </c>
      <c r="J797" s="1">
        <v>0.93414292995857495</v>
      </c>
    </row>
    <row r="798" spans="1:10">
      <c r="A798">
        <v>7960</v>
      </c>
      <c r="B798">
        <v>0.49399999999999999</v>
      </c>
      <c r="C798">
        <v>2.0169024836046501</v>
      </c>
      <c r="D798">
        <v>-0.213139286566394</v>
      </c>
      <c r="E798">
        <v>0.44565417592789203</v>
      </c>
      <c r="F798">
        <v>-0.10735253570681801</v>
      </c>
      <c r="G798">
        <v>0.24123930562033999</v>
      </c>
      <c r="H798" s="1">
        <v>-0.10578675085957601</v>
      </c>
      <c r="I798" s="1">
        <v>0.20441487030755201</v>
      </c>
      <c r="J798" s="1">
        <v>0.23016575735821199</v>
      </c>
    </row>
    <row r="799" spans="1:10">
      <c r="A799">
        <v>7970</v>
      </c>
      <c r="B799">
        <v>0.56100000000000005</v>
      </c>
      <c r="C799">
        <v>0.30159289474461998</v>
      </c>
      <c r="D799">
        <v>0.53567900960286696</v>
      </c>
      <c r="E799">
        <v>0.166640327264717</v>
      </c>
      <c r="F799">
        <v>6.2293672182767601E-2</v>
      </c>
      <c r="G799">
        <v>0.46290203993729401</v>
      </c>
      <c r="H799" s="1">
        <v>0.47338533742009897</v>
      </c>
      <c r="I799" s="1">
        <v>-0.296261712672578</v>
      </c>
      <c r="J799" s="1">
        <v>0.55844845785446495</v>
      </c>
    </row>
    <row r="800" spans="1:10">
      <c r="A800">
        <v>7980</v>
      </c>
      <c r="B800">
        <v>0.44700000000000001</v>
      </c>
      <c r="C800">
        <v>1.19380520836412</v>
      </c>
      <c r="D800">
        <v>0.164551675050051</v>
      </c>
      <c r="E800">
        <v>0.415610089192048</v>
      </c>
      <c r="F800">
        <v>-9.3312831630491894E-2</v>
      </c>
      <c r="G800">
        <v>0.22305802497837801</v>
      </c>
      <c r="H800" s="1">
        <v>0.257864506680543</v>
      </c>
      <c r="I800" s="1">
        <v>0.19255206421367099</v>
      </c>
      <c r="J800" s="1">
        <v>0.32182355606534702</v>
      </c>
    </row>
    <row r="801" spans="1:10">
      <c r="A801">
        <v>7990</v>
      </c>
      <c r="B801">
        <v>0.52</v>
      </c>
      <c r="C801">
        <v>2.50699093756465</v>
      </c>
      <c r="D801">
        <v>-0.41876010056978302</v>
      </c>
      <c r="E801">
        <v>0.30828554648375101</v>
      </c>
      <c r="F801">
        <v>-0.33571914151087401</v>
      </c>
      <c r="G801">
        <v>0.16414891641195201</v>
      </c>
      <c r="H801" s="1">
        <v>-8.3040959058909403E-2</v>
      </c>
      <c r="I801" s="1">
        <v>0.144136630071799</v>
      </c>
      <c r="J801" s="1">
        <v>0.166346532906094</v>
      </c>
    </row>
    <row r="802" spans="1:10">
      <c r="A802">
        <v>8000</v>
      </c>
      <c r="B802">
        <v>0.52900000000000003</v>
      </c>
      <c r="C802">
        <v>3.2861059156549199</v>
      </c>
      <c r="D802">
        <v>-0.52348576674080205</v>
      </c>
      <c r="E802">
        <v>-7.6181703970141498E-2</v>
      </c>
      <c r="F802">
        <v>-0.18437360806198999</v>
      </c>
      <c r="G802">
        <v>4.5839096502937902E-2</v>
      </c>
      <c r="H802" s="1">
        <v>-0.339112158678813</v>
      </c>
      <c r="I802" s="1">
        <v>-0.12202080047307901</v>
      </c>
      <c r="J802" s="1">
        <v>0.36039718632627399</v>
      </c>
    </row>
    <row r="803" spans="1:10">
      <c r="A803">
        <v>8010</v>
      </c>
      <c r="B803">
        <v>0.14399999999999999</v>
      </c>
      <c r="C803">
        <v>5.0265482457436699</v>
      </c>
      <c r="D803">
        <v>4.44984471899924E-2</v>
      </c>
      <c r="E803">
        <v>-0.13695213834650199</v>
      </c>
      <c r="F803">
        <v>-2.5817744829795101E-2</v>
      </c>
      <c r="G803">
        <v>-0.27691159894860101</v>
      </c>
      <c r="H803" s="1">
        <v>7.0316192019787505E-2</v>
      </c>
      <c r="I803" s="1">
        <v>0.13995946060209899</v>
      </c>
      <c r="J803" s="1">
        <v>0.15663019336064801</v>
      </c>
    </row>
    <row r="804" spans="1:10">
      <c r="A804">
        <v>8020</v>
      </c>
      <c r="B804">
        <v>0.42399999999999999</v>
      </c>
      <c r="C804">
        <v>2.0357520395261899</v>
      </c>
      <c r="D804">
        <v>-0.19011448362217401</v>
      </c>
      <c r="E804">
        <v>0.37898876384013602</v>
      </c>
      <c r="F804">
        <v>0.15743321222853099</v>
      </c>
      <c r="G804">
        <v>0.26054896464603799</v>
      </c>
      <c r="H804" s="1">
        <v>-0.347547695850704</v>
      </c>
      <c r="I804" s="1">
        <v>0.118439799194098</v>
      </c>
      <c r="J804" s="1">
        <v>0.367174872403153</v>
      </c>
    </row>
    <row r="805" spans="1:10">
      <c r="A805">
        <v>8030</v>
      </c>
      <c r="B805">
        <v>0.79400000000000004</v>
      </c>
      <c r="C805">
        <v>4.7815040187636697</v>
      </c>
      <c r="D805">
        <v>5.4833660417238202E-2</v>
      </c>
      <c r="E805">
        <v>-0.79210433005081304</v>
      </c>
      <c r="F805">
        <v>-4.6044057422586097E-2</v>
      </c>
      <c r="G805">
        <v>-8.8797129085335894E-2</v>
      </c>
      <c r="H805" s="1">
        <v>0.10087771783982399</v>
      </c>
      <c r="I805" s="1">
        <v>-0.70330720096547705</v>
      </c>
      <c r="J805" s="1">
        <v>0.71050498442056298</v>
      </c>
    </row>
    <row r="806" spans="1:10">
      <c r="A806">
        <v>8040</v>
      </c>
      <c r="B806">
        <v>0.74399999999999999</v>
      </c>
      <c r="C806">
        <v>1.9729201864543899</v>
      </c>
      <c r="D806">
        <v>-0.291182008126879</v>
      </c>
      <c r="E806">
        <v>0.68465249444020804</v>
      </c>
      <c r="F806">
        <v>-7.2932681322292595E-2</v>
      </c>
      <c r="G806">
        <v>5.8841872376753201E-2</v>
      </c>
      <c r="H806" s="1">
        <v>-0.218249326804586</v>
      </c>
      <c r="I806" s="1">
        <v>0.62581062206345395</v>
      </c>
      <c r="J806" s="1">
        <v>0.66277575645017595</v>
      </c>
    </row>
    <row r="807" spans="1:10">
      <c r="A807">
        <v>8050</v>
      </c>
      <c r="B807">
        <v>0.48499999999999999</v>
      </c>
      <c r="C807">
        <v>4.2034509705031402</v>
      </c>
      <c r="D807">
        <v>-0.23631631097678599</v>
      </c>
      <c r="E807">
        <v>-0.423532290582811</v>
      </c>
      <c r="F807">
        <v>-1.58668725139605E-2</v>
      </c>
      <c r="G807">
        <v>-0.25796678910667198</v>
      </c>
      <c r="H807" s="1">
        <v>-0.220449438462825</v>
      </c>
      <c r="I807" s="1">
        <v>-0.16556550147613899</v>
      </c>
      <c r="J807" s="1">
        <v>0.27569891221697002</v>
      </c>
    </row>
    <row r="808" spans="1:10">
      <c r="A808">
        <v>8060</v>
      </c>
      <c r="B808">
        <v>0.13300000000000001</v>
      </c>
      <c r="C808">
        <v>1.01159283445591</v>
      </c>
      <c r="D808">
        <v>7.05579875127956E-2</v>
      </c>
      <c r="E808">
        <v>0.112741165499316</v>
      </c>
      <c r="F808">
        <v>-3.6181190389133401E-2</v>
      </c>
      <c r="G808">
        <v>0.28064266400654098</v>
      </c>
      <c r="H808" s="1">
        <v>0.10673917790192899</v>
      </c>
      <c r="I808" s="1">
        <v>-0.16790149850722499</v>
      </c>
      <c r="J808" s="1">
        <v>0.19895769726288901</v>
      </c>
    </row>
    <row r="809" spans="1:10">
      <c r="A809">
        <v>8070</v>
      </c>
      <c r="B809">
        <v>0.33700000000000002</v>
      </c>
      <c r="C809">
        <v>0.46495571273128899</v>
      </c>
      <c r="D809">
        <v>0.30122455993897601</v>
      </c>
      <c r="E809">
        <v>0.151105143822341</v>
      </c>
      <c r="F809">
        <v>5.1565562950848701E-2</v>
      </c>
      <c r="G809">
        <v>0.485256927095568</v>
      </c>
      <c r="H809" s="1">
        <v>0.24965899698812699</v>
      </c>
      <c r="I809" s="1">
        <v>-0.33415178327322698</v>
      </c>
      <c r="J809" s="1">
        <v>0.41711752425640802</v>
      </c>
    </row>
    <row r="810" spans="1:10">
      <c r="A810">
        <v>8080</v>
      </c>
      <c r="B810">
        <v>0.36599999999999999</v>
      </c>
      <c r="C810">
        <v>4.9260172808288001</v>
      </c>
      <c r="D810">
        <v>7.7594602231471896E-2</v>
      </c>
      <c r="E810">
        <v>-0.35768013322595898</v>
      </c>
      <c r="F810">
        <v>7.8616500339456094E-2</v>
      </c>
      <c r="G810">
        <v>-0.26492478830386001</v>
      </c>
      <c r="H810" s="1">
        <v>-1.02189810798417E-3</v>
      </c>
      <c r="I810" s="1">
        <v>-9.2755344922098804E-2</v>
      </c>
      <c r="J810" s="1">
        <v>9.2760973945731198E-2</v>
      </c>
    </row>
    <row r="811" spans="1:10">
      <c r="A811">
        <v>8090</v>
      </c>
      <c r="B811">
        <v>0.65400000000000003</v>
      </c>
      <c r="C811">
        <v>0.76654860747590903</v>
      </c>
      <c r="D811">
        <v>0.47108210227669101</v>
      </c>
      <c r="E811" s="1">
        <v>0.45364926200157402</v>
      </c>
      <c r="F811">
        <v>-2.5528482345019299E-2</v>
      </c>
      <c r="G811">
        <v>0.29712217044503902</v>
      </c>
      <c r="H811" s="1">
        <v>0.49661058462170998</v>
      </c>
      <c r="I811" s="1">
        <v>0.15652709155653599</v>
      </c>
      <c r="J811" s="1">
        <v>0.52069453919689301</v>
      </c>
    </row>
    <row r="812" spans="1:10">
      <c r="A812">
        <v>8100</v>
      </c>
      <c r="B812">
        <v>0.39100000000000001</v>
      </c>
      <c r="C812">
        <v>1.5519467708733601</v>
      </c>
      <c r="D812">
        <v>7.3697399287246E-3</v>
      </c>
      <c r="E812">
        <v>0.39093053978089598</v>
      </c>
      <c r="F812">
        <v>0.103343898269986</v>
      </c>
      <c r="G812">
        <v>0.300359013377276</v>
      </c>
      <c r="H812" s="1">
        <v>-9.5974158341261301E-2</v>
      </c>
      <c r="I812" s="1">
        <v>9.0571526403620303E-2</v>
      </c>
      <c r="J812" s="1">
        <v>0.13196302688403</v>
      </c>
    </row>
    <row r="813" spans="1:10">
      <c r="A813">
        <v>8110</v>
      </c>
      <c r="B813">
        <v>0.31</v>
      </c>
      <c r="C813">
        <v>3.8955748904513401</v>
      </c>
      <c r="D813">
        <v>-0.22598027450063801</v>
      </c>
      <c r="E813">
        <v>-0.212209602837894</v>
      </c>
      <c r="F813">
        <v>-3.7249931882675901E-3</v>
      </c>
      <c r="G813">
        <v>-0.132668661616198</v>
      </c>
      <c r="H813" s="1">
        <v>-0.22225528131236999</v>
      </c>
      <c r="I813" s="1">
        <v>-7.9540941221695499E-2</v>
      </c>
      <c r="J813" s="1">
        <v>0.236059677627658</v>
      </c>
    </row>
    <row r="814" spans="1:10">
      <c r="A814">
        <v>8120</v>
      </c>
      <c r="B814">
        <v>0.433</v>
      </c>
      <c r="C814">
        <v>4.5741589036267403</v>
      </c>
      <c r="D814">
        <v>-5.9663195866448498E-2</v>
      </c>
      <c r="E814">
        <v>-0.42886979732664998</v>
      </c>
      <c r="F814">
        <v>-9.0488276910561896E-2</v>
      </c>
      <c r="G814">
        <v>-7.5872889223329798E-2</v>
      </c>
      <c r="H814" s="1">
        <v>3.0825081044113401E-2</v>
      </c>
      <c r="I814" s="1">
        <v>-0.35299690810332002</v>
      </c>
      <c r="J814" s="1">
        <v>0.35434023586361202</v>
      </c>
    </row>
    <row r="815" spans="1:10">
      <c r="A815">
        <v>8130</v>
      </c>
      <c r="B815">
        <v>0.628</v>
      </c>
      <c r="C815">
        <v>4.4045129003328896</v>
      </c>
      <c r="D815">
        <v>-0.190306149329382</v>
      </c>
      <c r="E815">
        <v>-0.59847102647281303</v>
      </c>
      <c r="F815">
        <v>3.2008947405407898E-2</v>
      </c>
      <c r="G815">
        <v>-0.30773267094269002</v>
      </c>
      <c r="H815" s="1">
        <v>-0.22231509673479</v>
      </c>
      <c r="I815" s="1">
        <v>-0.290738355530124</v>
      </c>
      <c r="J815" s="1">
        <v>0.36599561966307698</v>
      </c>
    </row>
    <row r="816" spans="1:10">
      <c r="A816">
        <v>8140</v>
      </c>
      <c r="B816">
        <v>0.71199999999999997</v>
      </c>
      <c r="C816">
        <v>1.2692034320502801</v>
      </c>
      <c r="D816">
        <v>0.21149360608284901</v>
      </c>
      <c r="E816">
        <v>0.67986355585961</v>
      </c>
      <c r="F816">
        <v>-1.4048954450327901E-2</v>
      </c>
      <c r="G816">
        <v>0.29537253585163098</v>
      </c>
      <c r="H816" s="1">
        <v>0.22554256053317701</v>
      </c>
      <c r="I816" s="1">
        <v>0.38449102000797802</v>
      </c>
      <c r="J816" s="1">
        <v>0.44576091246164401</v>
      </c>
    </row>
    <row r="817" spans="1:10">
      <c r="A817">
        <v>8150</v>
      </c>
      <c r="B817">
        <v>0.19400000000000001</v>
      </c>
      <c r="C817">
        <v>4.5553093477052</v>
      </c>
      <c r="D817">
        <v>-3.0348286217804801E-2</v>
      </c>
      <c r="E817">
        <v>-0.191611538075457</v>
      </c>
      <c r="F817">
        <v>0.106728818333652</v>
      </c>
      <c r="G817">
        <v>-0.311596523824544</v>
      </c>
      <c r="H817" s="1">
        <v>-0.137077104551457</v>
      </c>
      <c r="I817" s="1">
        <v>0.119984985749088</v>
      </c>
      <c r="J817" s="1">
        <v>0.18217170306449801</v>
      </c>
    </row>
    <row r="818" spans="1:10">
      <c r="A818">
        <v>8160</v>
      </c>
      <c r="B818">
        <v>0.83699999999999997</v>
      </c>
      <c r="C818">
        <v>2.6515041996297901</v>
      </c>
      <c r="D818">
        <v>-0.73847775652605596</v>
      </c>
      <c r="E818">
        <v>0.39397919122238401</v>
      </c>
      <c r="F818">
        <v>-1.91914863232968E-2</v>
      </c>
      <c r="G818">
        <v>0.140513115964606</v>
      </c>
      <c r="H818" s="1">
        <v>-0.71928627020275904</v>
      </c>
      <c r="I818" s="1">
        <v>0.25346607525777698</v>
      </c>
      <c r="J818" s="1">
        <v>0.76263870201346196</v>
      </c>
    </row>
    <row r="819" spans="1:10">
      <c r="A819">
        <v>8170</v>
      </c>
      <c r="B819">
        <v>5.0999999999999997E-2</v>
      </c>
      <c r="C819">
        <v>1.25035387612874</v>
      </c>
      <c r="D819">
        <v>1.6064312502420498E-2</v>
      </c>
      <c r="E819">
        <v>4.8403903394505003E-2</v>
      </c>
      <c r="F819">
        <v>-7.0245208583538304E-2</v>
      </c>
      <c r="G819">
        <v>0.41877811955828098</v>
      </c>
      <c r="H819" s="1">
        <v>8.6309521085958796E-2</v>
      </c>
      <c r="I819" s="1">
        <v>-0.37037421616377603</v>
      </c>
      <c r="J819" s="1">
        <v>0.38029776942419602</v>
      </c>
    </row>
    <row r="820" spans="1:10">
      <c r="A820">
        <v>8180</v>
      </c>
      <c r="B820">
        <v>0.315</v>
      </c>
      <c r="C820">
        <v>1.9226547039969499</v>
      </c>
      <c r="D820">
        <v>-0.108562520799973</v>
      </c>
      <c r="E820">
        <v>0.29570116516097</v>
      </c>
      <c r="F820">
        <v>4.0027707486526003E-2</v>
      </c>
      <c r="G820">
        <v>0.12903757465940799</v>
      </c>
      <c r="H820" s="1">
        <v>-0.14859022828649901</v>
      </c>
      <c r="I820" s="1">
        <v>0.16666359050156199</v>
      </c>
      <c r="J820" s="1">
        <v>0.223284142610053</v>
      </c>
    </row>
    <row r="821" spans="1:10">
      <c r="A821">
        <v>8190</v>
      </c>
      <c r="B821">
        <v>4.8000000000000001E-2</v>
      </c>
      <c r="C821">
        <v>1.57707951210208</v>
      </c>
      <c r="D821">
        <v>-3.0159091034682902E-4</v>
      </c>
      <c r="E821">
        <v>4.7999052521094598E-2</v>
      </c>
      <c r="F821">
        <v>-0.108067816004773</v>
      </c>
      <c r="G821">
        <v>8.6449999670720298E-2</v>
      </c>
      <c r="H821" s="1">
        <v>0.107766225094426</v>
      </c>
      <c r="I821" s="1">
        <v>-3.84509471496257E-2</v>
      </c>
      <c r="J821" s="1">
        <v>0.114420429154089</v>
      </c>
    </row>
    <row r="822" spans="1:10">
      <c r="A822">
        <v>8200</v>
      </c>
      <c r="B822">
        <v>0.17599999999999999</v>
      </c>
      <c r="C822">
        <v>2.90911479722415</v>
      </c>
      <c r="D822">
        <v>-0.17126533793285401</v>
      </c>
      <c r="E822">
        <v>4.0548539095079897E-2</v>
      </c>
      <c r="F822">
        <v>-1.1873665766776001E-2</v>
      </c>
      <c r="G822">
        <v>-0.15380251427711</v>
      </c>
      <c r="H822" s="1">
        <v>-0.159391672166078</v>
      </c>
      <c r="I822" s="1">
        <v>0.19435105337219</v>
      </c>
      <c r="J822" s="1">
        <v>0.25135241614669002</v>
      </c>
    </row>
    <row r="823" spans="1:10">
      <c r="A823">
        <v>8210</v>
      </c>
      <c r="B823">
        <v>0.76900000000000002</v>
      </c>
      <c r="C823">
        <v>3.8138934814580101</v>
      </c>
      <c r="D823">
        <v>-0.60165853333339603</v>
      </c>
      <c r="E823">
        <v>-0.47892380319535799</v>
      </c>
      <c r="F823">
        <v>2.44356389773337E-3</v>
      </c>
      <c r="G823">
        <v>-0.13707997937527799</v>
      </c>
      <c r="H823" s="1">
        <v>-0.60410209723112995</v>
      </c>
      <c r="I823" s="1">
        <v>-0.34184382382008</v>
      </c>
      <c r="J823" s="1">
        <v>0.69411565589819602</v>
      </c>
    </row>
    <row r="824" spans="1:10">
      <c r="A824">
        <v>8220</v>
      </c>
      <c r="B824">
        <v>0.98199999999999998</v>
      </c>
      <c r="C824">
        <v>4.5301766064764797</v>
      </c>
      <c r="D824">
        <v>-0.177944059881849</v>
      </c>
      <c r="E824">
        <v>-0.96574319130541397</v>
      </c>
      <c r="F824">
        <v>1.1757030783500599E-2</v>
      </c>
      <c r="G824">
        <v>-0.34546950932550702</v>
      </c>
      <c r="H824" s="1">
        <v>-0.18970109066534999</v>
      </c>
      <c r="I824" s="1">
        <v>-0.62027368197990695</v>
      </c>
      <c r="J824" s="1">
        <v>0.64863390626495399</v>
      </c>
    </row>
    <row r="825" spans="1:10">
      <c r="A825">
        <v>8230</v>
      </c>
      <c r="B825">
        <v>0.62</v>
      </c>
      <c r="C825">
        <v>5.3784066229457297</v>
      </c>
      <c r="D825">
        <v>0.383072960116007</v>
      </c>
      <c r="E825">
        <v>-0.487498827924704</v>
      </c>
      <c r="F825">
        <v>2.77313240718514E-3</v>
      </c>
      <c r="G825">
        <v>-0.47882860921897402</v>
      </c>
      <c r="H825" s="1">
        <v>0.38029982770882198</v>
      </c>
      <c r="I825" s="1">
        <v>-8.6702187057294301E-3</v>
      </c>
      <c r="J825" s="1">
        <v>0.38039864832536502</v>
      </c>
    </row>
    <row r="826" spans="1:10">
      <c r="A826">
        <v>8240</v>
      </c>
      <c r="B826">
        <v>0.42099999999999999</v>
      </c>
      <c r="C826">
        <v>4.4296456415616099</v>
      </c>
      <c r="D826">
        <v>-0.11745525564251599</v>
      </c>
      <c r="E826">
        <v>-0.40428364166999298</v>
      </c>
      <c r="F826">
        <v>0.264425003530733</v>
      </c>
      <c r="G826">
        <v>-0.40877285587607798</v>
      </c>
      <c r="H826" s="1">
        <v>-0.38188025917324903</v>
      </c>
      <c r="I826" s="1">
        <v>4.4892142060852201E-3</v>
      </c>
      <c r="J826" s="1">
        <v>0.38190664486287201</v>
      </c>
    </row>
    <row r="827" spans="1:10">
      <c r="A827">
        <v>8250</v>
      </c>
      <c r="B827">
        <v>0.94799999999999995</v>
      </c>
      <c r="C827">
        <v>2.04831841014055</v>
      </c>
      <c r="D827">
        <v>-0.43568170786916999</v>
      </c>
      <c r="E827">
        <v>0.84195335347524003</v>
      </c>
      <c r="F827">
        <v>0.23466544425240199</v>
      </c>
      <c r="G827">
        <v>9.5719921677701394E-2</v>
      </c>
      <c r="H827" s="1">
        <v>-0.67034715212157303</v>
      </c>
      <c r="I827" s="1">
        <v>0.74623343179753898</v>
      </c>
      <c r="J827" s="1">
        <v>1.0031099835460899</v>
      </c>
    </row>
    <row r="828" spans="1:10">
      <c r="A828">
        <v>8260</v>
      </c>
      <c r="B828">
        <v>0.36499999999999999</v>
      </c>
      <c r="C828">
        <v>3.323805027498</v>
      </c>
      <c r="D828">
        <v>-0.358957499823295</v>
      </c>
      <c r="E828">
        <v>-6.6140103723905205E-2</v>
      </c>
      <c r="F828">
        <v>-5.3459133258135803E-2</v>
      </c>
      <c r="G828">
        <v>1.86450861422672E-2</v>
      </c>
      <c r="H828" s="1">
        <v>-0.30549836656516</v>
      </c>
      <c r="I828" s="1">
        <v>-8.4785189866172395E-2</v>
      </c>
      <c r="J828" s="1">
        <v>0.31704539169434898</v>
      </c>
    </row>
    <row r="829" spans="1:10">
      <c r="A829">
        <v>8270</v>
      </c>
      <c r="B829">
        <v>0.126</v>
      </c>
      <c r="C829">
        <v>0.35814156250923601</v>
      </c>
      <c r="D829">
        <v>0.118005285730272</v>
      </c>
      <c r="E829">
        <v>4.4167324344098598E-2</v>
      </c>
      <c r="F829">
        <v>0.10146689390236401</v>
      </c>
      <c r="G829">
        <v>0.51574252014649702</v>
      </c>
      <c r="H829" s="1">
        <v>1.6538391827908502E-2</v>
      </c>
      <c r="I829" s="1">
        <v>-0.47157519580239898</v>
      </c>
      <c r="J829" s="1">
        <v>0.47186511176428803</v>
      </c>
    </row>
    <row r="830" spans="1:10">
      <c r="A830">
        <v>8280</v>
      </c>
      <c r="B830">
        <v>0.56699999999999995</v>
      </c>
      <c r="C830">
        <v>4.8569022424498201</v>
      </c>
      <c r="D830">
        <v>8.1654113707126802E-2</v>
      </c>
      <c r="E830">
        <v>-0.56108965924770304</v>
      </c>
      <c r="F830">
        <v>-0.15781786608336201</v>
      </c>
      <c r="G830">
        <v>-0.27651228201216799</v>
      </c>
      <c r="H830" s="1">
        <v>0.23947197979048901</v>
      </c>
      <c r="I830">
        <v>-0.284577377235535</v>
      </c>
      <c r="J830">
        <v>0.37192890817874402</v>
      </c>
    </row>
    <row r="831" spans="1:10">
      <c r="A831">
        <v>8290</v>
      </c>
      <c r="B831">
        <v>0.38700000000000001</v>
      </c>
      <c r="C831">
        <v>3.7322120724646699</v>
      </c>
      <c r="D831">
        <v>-0.32144061298878002</v>
      </c>
      <c r="E831">
        <v>-0.215510863580929</v>
      </c>
      <c r="F831">
        <v>-4.3095061880809797E-2</v>
      </c>
      <c r="G831">
        <v>-9.3194652053803298E-2</v>
      </c>
      <c r="H831">
        <v>-0.27834555110796999</v>
      </c>
      <c r="I831">
        <v>-0.122316211527125</v>
      </c>
      <c r="J831">
        <v>0.304035362127414</v>
      </c>
    </row>
    <row r="832" spans="1:10">
      <c r="A832">
        <v>8300</v>
      </c>
      <c r="B832">
        <v>0.57899999999999996</v>
      </c>
      <c r="C832">
        <v>0.46495571273128899</v>
      </c>
      <c r="D832">
        <v>0.51753418458358202</v>
      </c>
      <c r="E832">
        <v>0.25961388211612901</v>
      </c>
      <c r="F832">
        <v>9.3490605176007893E-2</v>
      </c>
      <c r="G832">
        <v>0.38193862720912403</v>
      </c>
      <c r="H832">
        <v>0.42404357940757398</v>
      </c>
      <c r="I832">
        <v>-0.122324745092995</v>
      </c>
      <c r="J832">
        <v>0.44133468082494198</v>
      </c>
    </row>
    <row r="833" spans="1:10">
      <c r="A833">
        <v>8310</v>
      </c>
      <c r="B833">
        <v>1.4999999999999999E-2</v>
      </c>
      <c r="C833">
        <v>2.36247767549952</v>
      </c>
      <c r="D833">
        <v>-1.0673035158139299E-2</v>
      </c>
      <c r="E833">
        <v>1.05397495469827E-2</v>
      </c>
      <c r="F833">
        <v>-7.3062297891250502E-2</v>
      </c>
      <c r="G833">
        <v>5.96422330371583E-2</v>
      </c>
      <c r="H833">
        <v>6.2389262733111198E-2</v>
      </c>
      <c r="I833">
        <v>-4.91024834901755E-2</v>
      </c>
      <c r="J833">
        <v>7.9394420391386097E-2</v>
      </c>
    </row>
    <row r="834" spans="1:10">
      <c r="A834">
        <v>8320</v>
      </c>
      <c r="B834">
        <v>0.46200000000000002</v>
      </c>
      <c r="C834">
        <v>4.1594686733528903</v>
      </c>
      <c r="D834">
        <v>-0.24263067904211799</v>
      </c>
      <c r="E834">
        <v>-0.39315945058914797</v>
      </c>
      <c r="F834">
        <v>-1.7744017957779801E-2</v>
      </c>
      <c r="G834">
        <v>-0.31367613224270802</v>
      </c>
      <c r="H834">
        <v>-0.224886661084339</v>
      </c>
      <c r="I834">
        <v>-7.9483318346440193E-2</v>
      </c>
      <c r="J834">
        <v>0.238519618121914</v>
      </c>
    </row>
    <row r="835" spans="1:10">
      <c r="A835">
        <v>8330</v>
      </c>
      <c r="B835">
        <v>0.56000000000000005</v>
      </c>
      <c r="C835">
        <v>3.0536280592892799</v>
      </c>
      <c r="D835">
        <v>-0.55783482112017702</v>
      </c>
      <c r="E835">
        <v>4.9196670068416201E-2</v>
      </c>
      <c r="F835">
        <v>-9.3038913595382099E-3</v>
      </c>
      <c r="G835">
        <v>-3.2625800453078398E-2</v>
      </c>
      <c r="H835">
        <v>-0.548530929760638</v>
      </c>
      <c r="I835">
        <v>8.1822470521494606E-2</v>
      </c>
      <c r="J835">
        <v>0.55459994373089505</v>
      </c>
    </row>
    <row r="836" spans="1:10">
      <c r="A836">
        <v>8340</v>
      </c>
      <c r="B836">
        <v>0.42499999999999999</v>
      </c>
      <c r="C836">
        <v>4.8569022424498201</v>
      </c>
      <c r="D836">
        <v>6.1204582584706999E-2</v>
      </c>
      <c r="E836">
        <v>-0.42056985040612699</v>
      </c>
      <c r="F836">
        <v>0.14536905132941699</v>
      </c>
      <c r="G836">
        <v>-0.31659194011950298</v>
      </c>
      <c r="H836">
        <v>-8.4164468744710105E-2</v>
      </c>
      <c r="I836">
        <v>-0.103977910286623</v>
      </c>
      <c r="J836">
        <v>0.13377243223718599</v>
      </c>
    </row>
    <row r="837" spans="1:10">
      <c r="A837">
        <v>8350</v>
      </c>
      <c r="B837">
        <v>0.71499999999999997</v>
      </c>
      <c r="C837">
        <v>1.85982285092516</v>
      </c>
      <c r="D837">
        <v>-0.20378877266603301</v>
      </c>
      <c r="E837">
        <v>0.68534307914742398</v>
      </c>
      <c r="F837">
        <v>0.20330699433889901</v>
      </c>
      <c r="G837">
        <v>0.156151055709982</v>
      </c>
      <c r="H837">
        <v>-0.407095767004932</v>
      </c>
      <c r="I837">
        <v>0.52919202343744098</v>
      </c>
      <c r="J837">
        <v>0.66766096275216502</v>
      </c>
    </row>
    <row r="838" spans="1:10">
      <c r="A838">
        <v>8360</v>
      </c>
      <c r="B838">
        <v>0.251</v>
      </c>
      <c r="C838">
        <v>4.5176102358621204</v>
      </c>
      <c r="D838">
        <v>-4.8580916480766102E-2</v>
      </c>
      <c r="E838">
        <v>-0.24625371987827699</v>
      </c>
      <c r="F838">
        <v>1.2685828077477399E-2</v>
      </c>
      <c r="G838">
        <v>-0.13793956729017501</v>
      </c>
      <c r="H838">
        <v>-6.1266744558243498E-2</v>
      </c>
      <c r="I838">
        <v>-0.10831415258810199</v>
      </c>
      <c r="J838">
        <v>0.1244410287632</v>
      </c>
    </row>
    <row r="839" spans="1:10">
      <c r="A839">
        <v>8370</v>
      </c>
      <c r="B839">
        <v>0.76700000000000002</v>
      </c>
      <c r="C839">
        <v>0.58433623356770104</v>
      </c>
      <c r="D839">
        <v>0.63973815858130201</v>
      </c>
      <c r="E839">
        <v>0.42311238277200602</v>
      </c>
      <c r="F839">
        <v>6.8919828808316194E-2</v>
      </c>
      <c r="G839">
        <v>0.44616418054874202</v>
      </c>
      <c r="H839">
        <v>0.57081832977298597</v>
      </c>
      <c r="I839">
        <v>-2.3051797776736001E-2</v>
      </c>
      <c r="J839">
        <v>0.57128359943688301</v>
      </c>
    </row>
    <row r="840" spans="1:10">
      <c r="A840">
        <v>8380</v>
      </c>
      <c r="B840">
        <v>7.2999999999999995E-2</v>
      </c>
      <c r="C840">
        <v>3.4054864364913402</v>
      </c>
      <c r="D840">
        <v>-7.0472859634828994E-2</v>
      </c>
      <c r="E840">
        <v>-1.9041429959162502E-2</v>
      </c>
      <c r="F840">
        <v>-7.1491254242733301E-3</v>
      </c>
      <c r="G840">
        <v>-5.0433976032932697E-2</v>
      </c>
      <c r="H840">
        <v>-6.3323734210555704E-2</v>
      </c>
      <c r="I840">
        <v>3.1392546073770199E-2</v>
      </c>
      <c r="J840">
        <v>7.0678053618947995E-2</v>
      </c>
    </row>
    <row r="841" spans="1:10">
      <c r="A841">
        <v>8390</v>
      </c>
      <c r="B841">
        <v>0.253</v>
      </c>
      <c r="C841">
        <v>3.5311501426349299</v>
      </c>
      <c r="D841">
        <v>-0.23404453332911801</v>
      </c>
      <c r="E841">
        <v>-9.6084111167015707E-2</v>
      </c>
      <c r="F841">
        <v>-0.19999782697018101</v>
      </c>
      <c r="G841">
        <v>-7.5047461170238E-2</v>
      </c>
      <c r="H841">
        <v>-3.4046706358937202E-2</v>
      </c>
      <c r="I841">
        <v>-2.10366499967777E-2</v>
      </c>
      <c r="J841">
        <v>4.0021479944882303E-2</v>
      </c>
    </row>
    <row r="842" spans="1:10">
      <c r="A842">
        <v>8400</v>
      </c>
      <c r="B842">
        <v>0.48099999999999998</v>
      </c>
      <c r="C842">
        <v>5.0768137282011097</v>
      </c>
      <c r="D842">
        <v>0.171434113661074</v>
      </c>
      <c r="E842">
        <v>-0.44941222132163</v>
      </c>
      <c r="F842">
        <v>1.55561659592852E-2</v>
      </c>
      <c r="G842">
        <v>-0.237637622783231</v>
      </c>
      <c r="H842">
        <v>0.15587794770178801</v>
      </c>
      <c r="I842">
        <v>-0.211774598538399</v>
      </c>
      <c r="J842">
        <v>0.262957059547413</v>
      </c>
    </row>
    <row r="843" spans="1:10">
      <c r="A843">
        <v>8410</v>
      </c>
      <c r="B843">
        <v>0.93500000000000005</v>
      </c>
      <c r="C843">
        <v>2.8588493147667098</v>
      </c>
      <c r="D843">
        <v>-0.89787459610794196</v>
      </c>
      <c r="E843">
        <v>0.26085668414667901</v>
      </c>
      <c r="F843">
        <v>-9.2098553134727104E-2</v>
      </c>
      <c r="G843">
        <v>0.10290086691200399</v>
      </c>
      <c r="H843">
        <v>-0.80577604297321503</v>
      </c>
      <c r="I843">
        <v>0.157955817234675</v>
      </c>
      <c r="J843">
        <v>0.82111209443525202</v>
      </c>
    </row>
    <row r="844" spans="1:10">
      <c r="A844">
        <v>8420</v>
      </c>
      <c r="B844">
        <v>0.63100000000000001</v>
      </c>
      <c r="C844">
        <v>2.7520351645446599</v>
      </c>
      <c r="D844">
        <v>-0.58372371751254304</v>
      </c>
      <c r="E844">
        <v>0.23964060927425701</v>
      </c>
      <c r="F844">
        <v>-5.0771905078023101E-2</v>
      </c>
      <c r="G844">
        <v>5.7141660046779903E-2</v>
      </c>
      <c r="H844">
        <v>-0.53295181243451994</v>
      </c>
      <c r="I844">
        <v>0.182498949227477</v>
      </c>
      <c r="J844">
        <v>0.56333249581962896</v>
      </c>
    </row>
    <row r="845" spans="1:10">
      <c r="A845">
        <v>8430</v>
      </c>
      <c r="B845">
        <v>2.1999999999999999E-2</v>
      </c>
      <c r="C845">
        <v>5.9124773740559897</v>
      </c>
      <c r="D845">
        <v>2.0505564474080602E-2</v>
      </c>
      <c r="E845">
        <v>-7.9700580675000094E-3</v>
      </c>
      <c r="F845">
        <v>-9.7187976808842599E-2</v>
      </c>
      <c r="G845">
        <v>-0.58487312841178496</v>
      </c>
      <c r="H845">
        <v>0.117693541282923</v>
      </c>
      <c r="I845">
        <v>0.57690307034428501</v>
      </c>
      <c r="J845">
        <v>0.588785973196014</v>
      </c>
    </row>
    <row r="846" spans="1:10">
      <c r="A846">
        <v>8440</v>
      </c>
      <c r="B846">
        <v>0.01</v>
      </c>
      <c r="C846">
        <v>6.1072561185785599</v>
      </c>
      <c r="D846">
        <v>9.8456433452920496E-3</v>
      </c>
      <c r="E846">
        <v>-1.7502305897527601E-3</v>
      </c>
      <c r="F846">
        <v>-0.16990923095466101</v>
      </c>
      <c r="G846">
        <v>-0.39894571538572798</v>
      </c>
      <c r="H846">
        <v>0.17975487429995299</v>
      </c>
      <c r="I846">
        <v>0.397195484795975</v>
      </c>
      <c r="J846">
        <v>0.43597714157613998</v>
      </c>
    </row>
    <row r="847" spans="1:10">
      <c r="A847">
        <v>8450</v>
      </c>
      <c r="B847">
        <v>0.14099999999999999</v>
      </c>
      <c r="C847">
        <v>4.14061911743135</v>
      </c>
      <c r="D847">
        <v>-7.6298096549889505E-2</v>
      </c>
      <c r="E847">
        <v>-0.11857318610404199</v>
      </c>
      <c r="F847">
        <v>-0.113673613017931</v>
      </c>
      <c r="G847">
        <v>-0.217519936092885</v>
      </c>
      <c r="H847">
        <v>3.73755164680417E-2</v>
      </c>
      <c r="I847">
        <v>9.8946749988842703E-2</v>
      </c>
      <c r="J847">
        <v>0.10577045222843399</v>
      </c>
    </row>
    <row r="848" spans="1:10">
      <c r="A848">
        <v>8460</v>
      </c>
      <c r="B848">
        <v>0.88300000000000001</v>
      </c>
      <c r="C848">
        <v>1.0178760197630901</v>
      </c>
      <c r="D848">
        <v>0.46372919825582398</v>
      </c>
      <c r="E848">
        <v>0.75142812742471299</v>
      </c>
      <c r="F848">
        <v>1.13572974143798E-2</v>
      </c>
      <c r="G848">
        <v>0.292847156035074</v>
      </c>
      <c r="H848">
        <v>0.45237190084144402</v>
      </c>
      <c r="I848">
        <v>0.45858097138963899</v>
      </c>
      <c r="J848">
        <v>0.64415591590201704</v>
      </c>
    </row>
    <row r="849" spans="1:10">
      <c r="A849">
        <v>8470</v>
      </c>
      <c r="B849">
        <v>0.45</v>
      </c>
      <c r="C849">
        <v>0.44610615680975102</v>
      </c>
      <c r="D849">
        <v>0.40596028171569098</v>
      </c>
      <c r="E849">
        <v>0.194155220556432</v>
      </c>
      <c r="F849">
        <v>8.2829389754888003E-2</v>
      </c>
      <c r="G849">
        <v>0.35758209659019302</v>
      </c>
      <c r="H849">
        <v>0.32313089196080302</v>
      </c>
      <c r="I849">
        <v>-0.16342687603376199</v>
      </c>
      <c r="J849">
        <v>0.36210760437960798</v>
      </c>
    </row>
    <row r="850" spans="1:10">
      <c r="A850">
        <v>8480</v>
      </c>
      <c r="B850">
        <v>0.13900000000000001</v>
      </c>
      <c r="C850">
        <v>1.37601758227233</v>
      </c>
      <c r="D850">
        <v>2.69033760590696E-2</v>
      </c>
      <c r="E850">
        <v>0.13637158192462301</v>
      </c>
      <c r="F850">
        <v>-2.0565555192512901E-2</v>
      </c>
      <c r="G850">
        <v>0.27324729479146798</v>
      </c>
      <c r="H850">
        <v>4.7468931251582497E-2</v>
      </c>
      <c r="I850">
        <v>-0.136875712866844</v>
      </c>
      <c r="J850">
        <v>0.14487325566499301</v>
      </c>
    </row>
    <row r="851" spans="1:10">
      <c r="A851">
        <v>8490</v>
      </c>
      <c r="B851">
        <v>0.91300000000000003</v>
      </c>
      <c r="C851">
        <v>4.6746898685416101</v>
      </c>
      <c r="D851">
        <v>-3.4411136777650703E-2</v>
      </c>
      <c r="E851">
        <v>-0.91235128852085801</v>
      </c>
      <c r="F851">
        <v>6.0142040185112502E-2</v>
      </c>
      <c r="G851">
        <v>-0.35752682817794401</v>
      </c>
      <c r="H851">
        <v>-9.4553176962763205E-2</v>
      </c>
      <c r="I851">
        <v>-0.55482446034291399</v>
      </c>
      <c r="J851">
        <v>0.56282367138257205</v>
      </c>
    </row>
    <row r="852" spans="1:10">
      <c r="A852">
        <v>8500</v>
      </c>
      <c r="B852">
        <v>0.36899999999999999</v>
      </c>
      <c r="C852">
        <v>0.57176986295334198</v>
      </c>
      <c r="D852">
        <v>0.310308550868024</v>
      </c>
      <c r="E852">
        <v>0.199673742034817</v>
      </c>
      <c r="F852">
        <v>0.11528108279355</v>
      </c>
      <c r="G852">
        <v>0.30780462778756401</v>
      </c>
      <c r="H852">
        <v>0.19502746807447399</v>
      </c>
      <c r="I852">
        <v>-0.108130885752747</v>
      </c>
      <c r="J852">
        <v>0.222997761776242</v>
      </c>
    </row>
    <row r="853" spans="1:10">
      <c r="A853">
        <v>8510</v>
      </c>
      <c r="B853">
        <v>0.40100000000000002</v>
      </c>
      <c r="C853">
        <v>5.1899110637303396</v>
      </c>
      <c r="D853">
        <v>0.18429152410921601</v>
      </c>
      <c r="E853">
        <v>-0.35614271597423097</v>
      </c>
      <c r="F853">
        <v>-0.16185452198840899</v>
      </c>
      <c r="G853">
        <v>-0.303766847817317</v>
      </c>
      <c r="H853">
        <v>0.346146046097625</v>
      </c>
      <c r="I853">
        <v>-5.2375868156914099E-2</v>
      </c>
      <c r="J853">
        <v>0.35008615624473</v>
      </c>
    </row>
    <row r="854" spans="1:10">
      <c r="A854">
        <v>8520</v>
      </c>
      <c r="B854">
        <v>0.89900000000000002</v>
      </c>
      <c r="C854">
        <v>3.9081412610656998</v>
      </c>
      <c r="D854">
        <v>-0.64755781337422902</v>
      </c>
      <c r="E854">
        <v>-0.62359432192571096</v>
      </c>
      <c r="F854">
        <v>0.12426494892744901</v>
      </c>
      <c r="G854">
        <v>-0.26353607520212602</v>
      </c>
      <c r="H854">
        <v>-0.77182276230167701</v>
      </c>
      <c r="I854">
        <v>-0.360058246723586</v>
      </c>
      <c r="J854">
        <v>0.85167618109270504</v>
      </c>
    </row>
    <row r="855" spans="1:10">
      <c r="A855">
        <v>8530</v>
      </c>
      <c r="B855">
        <v>0.88700000000000001</v>
      </c>
      <c r="C855">
        <v>4.7689376481493104</v>
      </c>
      <c r="D855">
        <v>5.0131940085555597E-2</v>
      </c>
      <c r="E855">
        <v>-0.88558217494666103</v>
      </c>
      <c r="F855">
        <v>-0.234629292937376</v>
      </c>
      <c r="G855">
        <v>-0.288882205320873</v>
      </c>
      <c r="H855">
        <v>0.28476123302293199</v>
      </c>
      <c r="I855">
        <v>-0.59669996962578797</v>
      </c>
      <c r="J855">
        <v>0.66116549636543798</v>
      </c>
    </row>
    <row r="856" spans="1:10">
      <c r="A856">
        <v>8540</v>
      </c>
      <c r="B856">
        <v>0.33300000000000002</v>
      </c>
      <c r="C856">
        <v>5.03911461635803</v>
      </c>
      <c r="D856">
        <v>0.10687422206580099</v>
      </c>
      <c r="E856">
        <v>-0.31538373556325</v>
      </c>
      <c r="F856">
        <v>-4.0399423276821299E-2</v>
      </c>
      <c r="G856">
        <v>-0.22364938845920501</v>
      </c>
      <c r="H856">
        <v>0.14727364534262199</v>
      </c>
      <c r="I856">
        <v>-9.1734347104044503E-2</v>
      </c>
      <c r="J856">
        <v>0.173507109511713</v>
      </c>
    </row>
    <row r="857" spans="1:10">
      <c r="A857">
        <v>8550</v>
      </c>
      <c r="B857">
        <v>0.05</v>
      </c>
      <c r="C857">
        <v>2.2807962665061901</v>
      </c>
      <c r="D857">
        <v>-3.2591686265043898E-2</v>
      </c>
      <c r="E857">
        <v>3.7918095764436097E-2</v>
      </c>
      <c r="F857">
        <v>-6.1402124092640502E-2</v>
      </c>
      <c r="G857">
        <v>0.16894132868869699</v>
      </c>
      <c r="H857">
        <v>2.88104378275966E-2</v>
      </c>
      <c r="I857">
        <v>-0.13102323292426099</v>
      </c>
      <c r="J857">
        <v>0.13415337824200699</v>
      </c>
    </row>
    <row r="858" spans="1:10">
      <c r="A858">
        <v>8560</v>
      </c>
      <c r="B858">
        <v>0.60399999999999998</v>
      </c>
      <c r="C858">
        <v>2.3499113048851701</v>
      </c>
      <c r="D858">
        <v>-0.42440058175850498</v>
      </c>
      <c r="E858">
        <v>0.429767549034408</v>
      </c>
      <c r="F858">
        <v>-0.13386741088558701</v>
      </c>
      <c r="G858">
        <v>0.17188915637887001</v>
      </c>
      <c r="H858">
        <v>-0.29053317087291802</v>
      </c>
      <c r="I858">
        <v>0.25787839265553802</v>
      </c>
      <c r="J858">
        <v>0.38847237839526799</v>
      </c>
    </row>
    <row r="859" spans="1:10">
      <c r="A859">
        <v>8570</v>
      </c>
      <c r="B859">
        <v>0.76800000000000002</v>
      </c>
      <c r="C859">
        <v>2.2305307840487498</v>
      </c>
      <c r="D859">
        <v>-0.47071261720548602</v>
      </c>
      <c r="E859">
        <v>0.60683904950453005</v>
      </c>
      <c r="F859">
        <v>7.8309498854224099E-2</v>
      </c>
      <c r="G859">
        <v>0.30926991939255299</v>
      </c>
      <c r="H859">
        <v>-0.54902211605970996</v>
      </c>
      <c r="I859">
        <v>0.297569130111977</v>
      </c>
      <c r="J859">
        <v>0.62447791883963399</v>
      </c>
    </row>
    <row r="860" spans="1:10">
      <c r="A860">
        <v>8580</v>
      </c>
      <c r="B860">
        <v>0.247</v>
      </c>
      <c r="C860">
        <v>0.83566364585488495</v>
      </c>
      <c r="D860">
        <v>0.16565933740457001</v>
      </c>
      <c r="E860">
        <v>0.18321021786646899</v>
      </c>
      <c r="F860">
        <v>4.50392563774418E-2</v>
      </c>
      <c r="G860">
        <v>0.49086693433759898</v>
      </c>
      <c r="H860">
        <v>0.120620081027128</v>
      </c>
      <c r="I860">
        <v>-0.30765671647113102</v>
      </c>
      <c r="J860">
        <v>0.33045704582712199</v>
      </c>
    </row>
    <row r="861" spans="1:10">
      <c r="A861">
        <v>8590</v>
      </c>
      <c r="B861">
        <v>0.56100000000000005</v>
      </c>
      <c r="C861">
        <v>3.1101767270538998</v>
      </c>
      <c r="D861">
        <v>-0.56072318036517499</v>
      </c>
      <c r="E861">
        <v>1.7621435842829901E-2</v>
      </c>
      <c r="F861">
        <v>-7.4630707151323195E-2</v>
      </c>
      <c r="G861">
        <v>-2.9542772596577001E-2</v>
      </c>
      <c r="H861">
        <v>-0.48609247321385202</v>
      </c>
      <c r="I861">
        <v>4.7164208439407003E-2</v>
      </c>
      <c r="J861">
        <v>0.48837521955242102</v>
      </c>
    </row>
    <row r="862" spans="1:10">
      <c r="A862">
        <v>8600</v>
      </c>
      <c r="B862">
        <v>0.78100000000000003</v>
      </c>
      <c r="C862">
        <v>0.72884949563283197</v>
      </c>
      <c r="D862">
        <v>0.58258003457628604</v>
      </c>
      <c r="E862">
        <v>0.52015526846615101</v>
      </c>
      <c r="F862">
        <v>0.10665128520874199</v>
      </c>
      <c r="G862">
        <v>0.41616396560124103</v>
      </c>
      <c r="H862">
        <v>0.47592874936754398</v>
      </c>
      <c r="I862">
        <v>0.10399130286491</v>
      </c>
      <c r="J862">
        <v>0.48715743404580802</v>
      </c>
    </row>
    <row r="863" spans="1:10">
      <c r="A863">
        <v>8610</v>
      </c>
      <c r="B863">
        <v>0.67900000000000005</v>
      </c>
      <c r="C863">
        <v>5.6234508499257299</v>
      </c>
      <c r="D863" s="1">
        <v>0.53651525340309403</v>
      </c>
      <c r="E863">
        <v>-0.41616388943037103</v>
      </c>
      <c r="F863">
        <v>0.13108993702664501</v>
      </c>
      <c r="G863">
        <v>-0.31564955108527898</v>
      </c>
      <c r="H863">
        <v>0.40542531637644802</v>
      </c>
      <c r="I863">
        <v>-0.10051433834509201</v>
      </c>
      <c r="J863">
        <v>0.41769943664301801</v>
      </c>
    </row>
    <row r="864" spans="1:10">
      <c r="A864">
        <v>8620</v>
      </c>
      <c r="B864">
        <v>0.622</v>
      </c>
      <c r="C864">
        <v>5.6611499617688104</v>
      </c>
      <c r="D864">
        <v>0.50549577027738402</v>
      </c>
      <c r="E864">
        <v>-0.36243347835385398</v>
      </c>
      <c r="F864">
        <v>2.63074467475671E-2</v>
      </c>
      <c r="G864">
        <v>-0.29582621167701001</v>
      </c>
      <c r="H864">
        <v>0.479188323529817</v>
      </c>
      <c r="I864">
        <v>-6.6607266676844606E-2</v>
      </c>
      <c r="J864">
        <v>0.48379538792910898</v>
      </c>
    </row>
    <row r="865" spans="1:10">
      <c r="A865">
        <v>8630</v>
      </c>
      <c r="B865">
        <v>0.79400000000000004</v>
      </c>
      <c r="C865">
        <v>5.3658402523313704</v>
      </c>
      <c r="D865">
        <v>0.48269665636951697</v>
      </c>
      <c r="E865">
        <v>-0.63042837652638095</v>
      </c>
      <c r="F865">
        <v>3.0709988907313902E-2</v>
      </c>
      <c r="G865">
        <v>-0.17380317897363201</v>
      </c>
      <c r="H865">
        <v>0.45198666746220301</v>
      </c>
      <c r="I865">
        <v>-0.45662519755275</v>
      </c>
      <c r="J865">
        <v>0.64249398332099195</v>
      </c>
    </row>
    <row r="866" spans="1:10">
      <c r="A866">
        <v>8640</v>
      </c>
      <c r="B866">
        <v>0.45100000000000001</v>
      </c>
      <c r="C866">
        <v>4.4296456415616099</v>
      </c>
      <c r="D866">
        <v>-0.125824988823693</v>
      </c>
      <c r="E866">
        <v>-0.43309245224030102</v>
      </c>
      <c r="F866">
        <v>-3.5898102854638403E-2</v>
      </c>
      <c r="G866">
        <v>-0.25468095342381802</v>
      </c>
      <c r="H866">
        <v>-8.9926885969054196E-2</v>
      </c>
      <c r="I866">
        <v>-0.17841149881648299</v>
      </c>
      <c r="J866">
        <v>0.19979366288757799</v>
      </c>
    </row>
    <row r="867" spans="1:10">
      <c r="A867">
        <v>8650</v>
      </c>
      <c r="B867">
        <v>0.80500000000000005</v>
      </c>
      <c r="C867">
        <v>1.7341591447815701</v>
      </c>
      <c r="D867">
        <v>-0.13092291798188099</v>
      </c>
      <c r="E867">
        <v>0.79428218508733395</v>
      </c>
      <c r="F867">
        <v>9.8913745077095605E-2</v>
      </c>
      <c r="G867">
        <v>0.242379305660681</v>
      </c>
      <c r="H867" s="1">
        <v>-0.22983666305897699</v>
      </c>
      <c r="I867">
        <v>0.55190287942665295</v>
      </c>
      <c r="J867">
        <v>0.59784753909798405</v>
      </c>
    </row>
    <row r="868" spans="1:10">
      <c r="A868">
        <v>8660</v>
      </c>
      <c r="B868">
        <v>3.9E-2</v>
      </c>
      <c r="C868">
        <v>5.9753092271277897</v>
      </c>
      <c r="D868">
        <v>3.7166194319171501E-2</v>
      </c>
      <c r="E868">
        <v>-1.1818375515678201E-2</v>
      </c>
      <c r="F868">
        <v>9.9357631298936003E-2</v>
      </c>
      <c r="G868">
        <v>-0.39417911415976298</v>
      </c>
      <c r="H868" s="1">
        <v>-6.2191436979764397E-2</v>
      </c>
      <c r="I868">
        <v>0.38236073864408499</v>
      </c>
      <c r="J868">
        <v>0.38738547893546299</v>
      </c>
    </row>
    <row r="869" spans="1:10">
      <c r="A869">
        <v>8670</v>
      </c>
      <c r="B869">
        <v>0.89200000000000002</v>
      </c>
      <c r="C869">
        <v>3.9144244463728799</v>
      </c>
      <c r="D869">
        <v>-0.63861534285547406</v>
      </c>
      <c r="E869">
        <v>-0.62276355374217796</v>
      </c>
      <c r="F869">
        <v>-8.2940612242494993E-2</v>
      </c>
      <c r="G869">
        <v>2.4774507316695799E-2</v>
      </c>
      <c r="H869" s="1">
        <v>-0.55567473061297901</v>
      </c>
      <c r="I869">
        <v>-0.64753806105887302</v>
      </c>
      <c r="J869">
        <v>0.85327600854687802</v>
      </c>
    </row>
    <row r="870" spans="1:10">
      <c r="A870">
        <v>8680</v>
      </c>
      <c r="B870">
        <v>0.745</v>
      </c>
      <c r="C870">
        <v>4.7061057950775096</v>
      </c>
      <c r="D870">
        <v>-4.6809422543412603E-3</v>
      </c>
      <c r="E870">
        <v>-0.74498529433782201</v>
      </c>
      <c r="F870">
        <v>-2.3181679876124399E-2</v>
      </c>
      <c r="G870">
        <v>-0.34934177305146802</v>
      </c>
      <c r="H870" s="1">
        <v>1.85007376217831E-2</v>
      </c>
      <c r="I870">
        <v>-0.39564352128635399</v>
      </c>
      <c r="J870">
        <v>0.39607584277309299</v>
      </c>
    </row>
    <row r="871" spans="1:10">
      <c r="A871">
        <v>8690</v>
      </c>
      <c r="B871">
        <v>8.2000000000000003E-2</v>
      </c>
      <c r="C871">
        <v>3.1604422095113298</v>
      </c>
      <c r="D871">
        <v>-8.1985432895226307E-2</v>
      </c>
      <c r="E871">
        <v>-1.54557205666347E-3</v>
      </c>
      <c r="F871">
        <v>-0.124384709361053</v>
      </c>
      <c r="G871">
        <v>-8.0000021652638906E-2</v>
      </c>
      <c r="H871" s="1">
        <v>4.23992764658268E-2</v>
      </c>
      <c r="I871">
        <v>7.8454449595975403E-2</v>
      </c>
      <c r="J871">
        <v>8.9178468848893494E-2</v>
      </c>
    </row>
    <row r="872" spans="1:10">
      <c r="A872">
        <v>8700</v>
      </c>
      <c r="B872">
        <v>6.9000000000000006E-2</v>
      </c>
      <c r="C872">
        <v>4.7815040187636697</v>
      </c>
      <c r="D872">
        <v>4.7651417742940001E-3</v>
      </c>
      <c r="E872">
        <v>-6.8835262938924502E-2</v>
      </c>
      <c r="F872">
        <v>5.4873857262891103E-2</v>
      </c>
      <c r="G872">
        <v>-0.32752755923315002</v>
      </c>
      <c r="H872" s="1">
        <v>-5.0108715488597098E-2</v>
      </c>
      <c r="I872">
        <v>0.25869229629422602</v>
      </c>
      <c r="J872">
        <v>0.26350064047340899</v>
      </c>
    </row>
    <row r="873" spans="1:10">
      <c r="A873">
        <v>8710</v>
      </c>
      <c r="B873">
        <v>0.44600000000000001</v>
      </c>
      <c r="C873">
        <v>1.6336281798666901</v>
      </c>
      <c r="D873">
        <v>-2.8004571710073801E-2</v>
      </c>
      <c r="E873">
        <v>0.44511992087900898</v>
      </c>
      <c r="F873">
        <v>-6.1879753062313303E-3</v>
      </c>
      <c r="G873">
        <v>0.225111600650858</v>
      </c>
      <c r="H873" s="1">
        <v>-2.1816596403842502E-2</v>
      </c>
      <c r="I873">
        <v>0.22000832022815101</v>
      </c>
      <c r="J873">
        <v>0.22108736926441699</v>
      </c>
    </row>
    <row r="874" spans="1:10">
      <c r="A874">
        <v>8720</v>
      </c>
      <c r="B874">
        <v>0.70499999999999996</v>
      </c>
      <c r="C874">
        <v>1.5393804002589999</v>
      </c>
      <c r="D874">
        <v>2.2144585150080501E-2</v>
      </c>
      <c r="E874">
        <v>0.70465212505784103</v>
      </c>
      <c r="F874">
        <v>0.173467406287863</v>
      </c>
      <c r="G874">
        <v>0.19692017157667199</v>
      </c>
      <c r="H874" s="1">
        <v>-0.151322821137783</v>
      </c>
      <c r="I874">
        <v>0.50773195348116795</v>
      </c>
      <c r="J874">
        <v>0.52980216381485301</v>
      </c>
    </row>
    <row r="875" spans="1:10">
      <c r="A875">
        <v>8730</v>
      </c>
      <c r="B875">
        <v>0.99</v>
      </c>
      <c r="C875">
        <v>5.4726544025534203</v>
      </c>
      <c r="D875">
        <v>0.68222267030347505</v>
      </c>
      <c r="E875">
        <v>-0.71740659888517599</v>
      </c>
      <c r="F875">
        <v>0.14749777307220599</v>
      </c>
      <c r="G875">
        <v>-0.42915954675019902</v>
      </c>
      <c r="H875" s="1">
        <v>0.53472489723126804</v>
      </c>
      <c r="I875">
        <v>-0.28824705213497698</v>
      </c>
      <c r="J875">
        <v>0.607467759460117</v>
      </c>
    </row>
    <row r="876" spans="1:10">
      <c r="A876">
        <v>8740</v>
      </c>
      <c r="B876">
        <v>0.26800000000000002</v>
      </c>
      <c r="C876">
        <v>3.73849525777185</v>
      </c>
      <c r="D876">
        <v>-0.22165759390558301</v>
      </c>
      <c r="E876">
        <v>-0.150638345264371</v>
      </c>
      <c r="F876">
        <v>0.22267783083641701</v>
      </c>
      <c r="G876">
        <v>-0.113246489927086</v>
      </c>
      <c r="H876" s="1">
        <v>-0.444335424741999</v>
      </c>
      <c r="I876">
        <v>-3.7391855337285097E-2</v>
      </c>
      <c r="J876">
        <v>0.44590595480013201</v>
      </c>
    </row>
    <row r="877" spans="1:10">
      <c r="A877">
        <v>8750</v>
      </c>
      <c r="B877">
        <v>0.215</v>
      </c>
      <c r="C877">
        <v>2.2053980428200299</v>
      </c>
      <c r="D877">
        <v>-0.12746421633462801</v>
      </c>
      <c r="E877">
        <v>0.173141195427891</v>
      </c>
      <c r="F877">
        <v>-2.14972943119555E-2</v>
      </c>
      <c r="G877">
        <v>0.122990560821094</v>
      </c>
      <c r="H877" s="1">
        <v>-0.10596692202267199</v>
      </c>
      <c r="I877" s="1">
        <v>5.0150634606797202E-2</v>
      </c>
      <c r="J877" s="1">
        <v>0.117235125770494</v>
      </c>
    </row>
    <row r="878" spans="1:10">
      <c r="A878">
        <v>8760</v>
      </c>
      <c r="B878">
        <v>0.627</v>
      </c>
      <c r="C878">
        <v>2.80858383230927</v>
      </c>
      <c r="D878">
        <v>-0.592554548137738</v>
      </c>
      <c r="E878">
        <v>0.20495879459364899</v>
      </c>
      <c r="F878">
        <v>0.11672543709075001</v>
      </c>
      <c r="G878">
        <v>0.170241446572683</v>
      </c>
      <c r="H878" s="1">
        <v>-0.70927998522848801</v>
      </c>
      <c r="I878" s="1">
        <v>3.4717348020966099E-2</v>
      </c>
      <c r="J878" s="1">
        <v>0.710129137340057</v>
      </c>
    </row>
    <row r="879" spans="1:10">
      <c r="A879">
        <v>8770</v>
      </c>
      <c r="B879">
        <v>0.66800000000000004</v>
      </c>
      <c r="C879">
        <v>0.257610597594363</v>
      </c>
      <c r="D879">
        <v>0.64595699382530702</v>
      </c>
      <c r="E879">
        <v>0.17018684475649901</v>
      </c>
      <c r="F879">
        <v>0.12561365452437701</v>
      </c>
      <c r="G879">
        <v>0.46450828512438203</v>
      </c>
      <c r="H879" s="1">
        <v>0.52034333930093002</v>
      </c>
      <c r="I879" s="1">
        <v>-0.29432144036788299</v>
      </c>
      <c r="J879" s="1">
        <v>0.59781460421694899</v>
      </c>
    </row>
    <row r="880" spans="1:10">
      <c r="A880">
        <v>8780</v>
      </c>
      <c r="B880">
        <v>0.88</v>
      </c>
      <c r="C880">
        <v>2.7834510910805599</v>
      </c>
      <c r="D880" s="1">
        <v>-0.82416390033840903</v>
      </c>
      <c r="E880">
        <v>0.30847020176830803</v>
      </c>
      <c r="F880">
        <v>-6.6946241821866898E-2</v>
      </c>
      <c r="G880">
        <v>-0.14463978384517401</v>
      </c>
      <c r="H880" s="1">
        <v>-0.75721765851654199</v>
      </c>
      <c r="I880" s="1">
        <v>0.45310998561348098</v>
      </c>
      <c r="J880" s="1">
        <v>0.88243257047319201</v>
      </c>
    </row>
    <row r="881" spans="1:10">
      <c r="A881">
        <v>8790</v>
      </c>
      <c r="B881">
        <v>0.87</v>
      </c>
      <c r="C881">
        <v>5.0893800988154698</v>
      </c>
      <c r="D881">
        <v>0.32026836083567001</v>
      </c>
      <c r="E881">
        <v>-0.80890554272277904</v>
      </c>
      <c r="F881">
        <v>-9.2597668547603498E-2</v>
      </c>
      <c r="G881">
        <v>-0.35010777258275699</v>
      </c>
      <c r="H881" s="1">
        <v>0.41286602938327399</v>
      </c>
      <c r="I881" s="1">
        <v>-0.45879777014002099</v>
      </c>
      <c r="J881" s="1">
        <v>0.61721451060726495</v>
      </c>
    </row>
    <row r="882" spans="1:10">
      <c r="A882">
        <v>8800</v>
      </c>
      <c r="B882">
        <v>0.82</v>
      </c>
      <c r="C882">
        <v>5.7428313707621399</v>
      </c>
      <c r="D882">
        <v>0.70317185807879501</v>
      </c>
      <c r="E882">
        <v>-0.42184041770083602</v>
      </c>
      <c r="F882">
        <v>9.9885264392116396E-2</v>
      </c>
      <c r="G882">
        <v>-0.43037976188874499</v>
      </c>
      <c r="H882" s="1">
        <v>0.60328659368667803</v>
      </c>
      <c r="I882" s="1">
        <v>8.5393441879090294E-3</v>
      </c>
      <c r="J882" s="1">
        <v>0.603347026611746</v>
      </c>
    </row>
    <row r="883" spans="1:10">
      <c r="A883">
        <v>8810</v>
      </c>
      <c r="B883">
        <v>0.32100000000000001</v>
      </c>
      <c r="C883">
        <v>0.38327430373795501</v>
      </c>
      <c r="D883">
        <v>0.29770989422042599</v>
      </c>
      <c r="E883">
        <v>0.120040905041834</v>
      </c>
      <c r="F883">
        <v>0.41272001305626199</v>
      </c>
      <c r="G883">
        <v>0.40360993495487901</v>
      </c>
      <c r="H883" s="1">
        <v>-0.11501011883583601</v>
      </c>
      <c r="I883" s="1">
        <v>-0.283569029913045</v>
      </c>
      <c r="J883" s="1">
        <v>0.30600444794227799</v>
      </c>
    </row>
    <row r="884" spans="1:10">
      <c r="A884">
        <v>8820</v>
      </c>
      <c r="B884">
        <v>0.628</v>
      </c>
      <c r="C884">
        <v>3.1541590242041502</v>
      </c>
      <c r="D884">
        <v>-0.62795041575999699</v>
      </c>
      <c r="E884">
        <v>-7.89147304674543E-3</v>
      </c>
      <c r="F884">
        <v>5.4159699589192603E-2</v>
      </c>
      <c r="G884">
        <v>4.7416388772370401E-2</v>
      </c>
      <c r="H884" s="1">
        <v>-0.68211011534918897</v>
      </c>
      <c r="I884" s="1">
        <v>-5.5307861819115803E-2</v>
      </c>
      <c r="J884" s="1">
        <v>0.68434871888583704</v>
      </c>
    </row>
    <row r="885" spans="1:10">
      <c r="A885">
        <v>8830</v>
      </c>
      <c r="B885">
        <v>0.88700000000000001</v>
      </c>
      <c r="C885">
        <v>3.7510616283862102</v>
      </c>
      <c r="D885">
        <v>-0.72729752097167599</v>
      </c>
      <c r="E885">
        <v>-0.50774729540240204</v>
      </c>
      <c r="F885">
        <v>0.10861095328649301</v>
      </c>
      <c r="G885">
        <v>-0.13552098130717299</v>
      </c>
      <c r="H885" s="1">
        <v>-0.83590847425816905</v>
      </c>
      <c r="I885" s="1">
        <v>-0.37222631409522899</v>
      </c>
      <c r="J885" s="1">
        <v>0.91503847254721504</v>
      </c>
    </row>
    <row r="886" spans="1:10">
      <c r="A886">
        <v>8840</v>
      </c>
      <c r="B886">
        <v>0.61899999999999999</v>
      </c>
      <c r="C886">
        <v>1.7404423300887499</v>
      </c>
      <c r="D886">
        <v>-0.104507902277182</v>
      </c>
      <c r="E886">
        <v>0.61011400439722996</v>
      </c>
      <c r="F886">
        <v>4.2062126126729098E-2</v>
      </c>
      <c r="G886">
        <v>0.218958228874574</v>
      </c>
      <c r="H886" s="1">
        <v>-0.14657002840391101</v>
      </c>
      <c r="I886" s="1">
        <v>0.39115577552265501</v>
      </c>
      <c r="J886" s="1">
        <v>0.41771475189542101</v>
      </c>
    </row>
    <row r="887" spans="1:10">
      <c r="A887">
        <v>8850</v>
      </c>
      <c r="B887">
        <v>0.36199999999999999</v>
      </c>
      <c r="C887">
        <v>0.84823001646924401</v>
      </c>
      <c r="D887">
        <v>0.23939489524716201</v>
      </c>
      <c r="E887">
        <v>0.27154020720622601</v>
      </c>
      <c r="F887">
        <v>0.14167556960061201</v>
      </c>
      <c r="G887">
        <v>0.32264093843429797</v>
      </c>
      <c r="H887" s="1">
        <v>9.7719325646549907E-2</v>
      </c>
      <c r="I887" s="1">
        <v>-5.1100731228071399E-2</v>
      </c>
      <c r="J887" s="1">
        <v>0.110273983046139</v>
      </c>
    </row>
    <row r="888" spans="1:10">
      <c r="A888">
        <v>8860</v>
      </c>
      <c r="B888">
        <v>0.874</v>
      </c>
      <c r="C888">
        <v>3.7636279990005699</v>
      </c>
      <c r="D888">
        <v>-0.71029469971452397</v>
      </c>
      <c r="E888">
        <v>-0.509271479230335</v>
      </c>
      <c r="F888">
        <v>-1.87962699322013E-2</v>
      </c>
      <c r="G888">
        <v>-7.4270572429825696E-2</v>
      </c>
      <c r="H888" s="1">
        <v>-0.69149842978232301</v>
      </c>
      <c r="I888" s="1">
        <v>-0.43500090680051001</v>
      </c>
      <c r="J888" s="1">
        <v>0.81694300126060404</v>
      </c>
    </row>
    <row r="889" spans="1:10">
      <c r="A889">
        <v>8870</v>
      </c>
      <c r="B889">
        <v>0.32900000000000001</v>
      </c>
      <c r="C889">
        <v>1.6524777357882301</v>
      </c>
      <c r="D889">
        <v>-2.68433112059238E-2</v>
      </c>
      <c r="E889">
        <v>0.32790309032319598</v>
      </c>
      <c r="F889">
        <v>2.9622146467205E-3</v>
      </c>
      <c r="G889">
        <v>0.127151763195988</v>
      </c>
      <c r="H889" s="1">
        <v>-2.9805525852644298E-2</v>
      </c>
      <c r="I889" s="1">
        <v>0.200751327127208</v>
      </c>
      <c r="J889" s="1">
        <v>0.202951877829913</v>
      </c>
    </row>
    <row r="890" spans="1:10">
      <c r="A890">
        <v>8880</v>
      </c>
      <c r="B890">
        <v>0.90800000000000003</v>
      </c>
      <c r="C890">
        <v>0.119380520836412</v>
      </c>
      <c r="D890">
        <v>0.90153740494939105</v>
      </c>
      <c r="E890">
        <v>0.108140221366142</v>
      </c>
      <c r="F890">
        <v>0.16872356060042701</v>
      </c>
      <c r="G890">
        <v>0.61475240873890102</v>
      </c>
      <c r="H890" s="1">
        <v>0.73281384434896402</v>
      </c>
      <c r="I890" s="1">
        <v>-0.50661218737275904</v>
      </c>
      <c r="J890" s="1">
        <v>0.89088273014135699</v>
      </c>
    </row>
    <row r="891" spans="1:10">
      <c r="A891">
        <v>8890</v>
      </c>
      <c r="B891">
        <v>0.80900000000000005</v>
      </c>
      <c r="C891">
        <v>3.1541590242041502</v>
      </c>
      <c r="D891">
        <v>-0.80893612476088705</v>
      </c>
      <c r="E891">
        <v>-1.0165926265632201E-2</v>
      </c>
      <c r="F891">
        <v>5.7223264422978502E-2</v>
      </c>
      <c r="G891">
        <v>5.2914756133409903E-3</v>
      </c>
      <c r="H891" s="1">
        <v>-0.86615938918386604</v>
      </c>
      <c r="I891" s="1">
        <v>-1.5457401878973201E-2</v>
      </c>
      <c r="J891" s="1">
        <v>0.86629730389988802</v>
      </c>
    </row>
    <row r="892" spans="1:10">
      <c r="A892">
        <v>8900</v>
      </c>
      <c r="B892">
        <v>0.129</v>
      </c>
      <c r="C892">
        <v>1.66504410640259</v>
      </c>
      <c r="D892">
        <v>-1.21399724180884E-2</v>
      </c>
      <c r="E892">
        <v>0.128427493433797</v>
      </c>
      <c r="F892">
        <v>5.6910991119122199E-2</v>
      </c>
      <c r="G892">
        <v>0.12103290325081099</v>
      </c>
      <c r="H892" s="1">
        <v>-6.9050963537210602E-2</v>
      </c>
      <c r="I892" s="1">
        <v>7.3945901829859401E-3</v>
      </c>
      <c r="J892" s="1">
        <v>6.9445774021113002E-2</v>
      </c>
    </row>
    <row r="893" spans="1:10">
      <c r="A893">
        <v>8910</v>
      </c>
      <c r="B893">
        <v>0.42499999999999999</v>
      </c>
      <c r="C893">
        <v>0.70371675440411396</v>
      </c>
      <c r="D893">
        <v>0.324038067179865</v>
      </c>
      <c r="E893">
        <v>0.27499878366701402</v>
      </c>
      <c r="F893">
        <v>0.115399953874245</v>
      </c>
      <c r="G893">
        <v>0.443036992249839</v>
      </c>
      <c r="H893" s="1">
        <v>0.20863811330561999</v>
      </c>
      <c r="I893" s="1">
        <v>-0.168038208582826</v>
      </c>
      <c r="J893" s="1">
        <v>0.26789307917050398</v>
      </c>
    </row>
    <row r="894" spans="1:10">
      <c r="A894">
        <v>8920</v>
      </c>
      <c r="B894">
        <v>0.372</v>
      </c>
      <c r="C894">
        <v>0.219911485751286</v>
      </c>
      <c r="D894">
        <v>0.36304103544121402</v>
      </c>
      <c r="E894">
        <v>8.1149285799513804E-2</v>
      </c>
      <c r="F894">
        <v>7.2920657200257005E-2</v>
      </c>
      <c r="G894">
        <v>0.47901173065459501</v>
      </c>
      <c r="H894" s="1">
        <v>0.29012037824095699</v>
      </c>
      <c r="I894" s="1">
        <v>-0.39786244485508099</v>
      </c>
      <c r="J894" s="1">
        <v>0.49240670070251802</v>
      </c>
    </row>
    <row r="895" spans="1:10">
      <c r="A895">
        <v>8930</v>
      </c>
      <c r="B895">
        <v>0.622</v>
      </c>
      <c r="C895">
        <v>1.6336281798666901</v>
      </c>
      <c r="D895">
        <v>-3.9055703147232897E-2</v>
      </c>
      <c r="E895">
        <v>0.62077262508238495</v>
      </c>
      <c r="F895">
        <v>0.216251753267757</v>
      </c>
      <c r="G895">
        <v>0.15324698837480899</v>
      </c>
      <c r="H895" s="1">
        <v>-0.25530745641498998</v>
      </c>
      <c r="I895" s="1">
        <v>0.46752563670757602</v>
      </c>
      <c r="J895" s="1">
        <v>0.53269326847625498</v>
      </c>
    </row>
    <row r="896" spans="1:10">
      <c r="A896">
        <v>8940</v>
      </c>
      <c r="B896">
        <v>4.8000000000000001E-2</v>
      </c>
      <c r="C896">
        <v>1.09955742875643</v>
      </c>
      <c r="D896">
        <v>2.1791543987498201E-2</v>
      </c>
      <c r="E896">
        <v>4.2768313161041703E-2</v>
      </c>
      <c r="F896">
        <v>2.48635080401216E-2</v>
      </c>
      <c r="G896">
        <v>0.335715066020009</v>
      </c>
      <c r="H896" s="1">
        <v>-3.0719640526233401E-3</v>
      </c>
      <c r="I896" s="1">
        <v>-0.29294675285896699</v>
      </c>
      <c r="J896" s="1">
        <v>0.29296285937598499</v>
      </c>
    </row>
    <row r="897" spans="1:10">
      <c r="A897">
        <v>8950</v>
      </c>
      <c r="B897">
        <v>0.40500000000000003</v>
      </c>
      <c r="C897">
        <v>5.5983181086970104</v>
      </c>
      <c r="D897">
        <v>0.31367373938048698</v>
      </c>
      <c r="E897">
        <v>-0.25619091557481499</v>
      </c>
      <c r="F897">
        <v>0.15283854294959201</v>
      </c>
      <c r="G897">
        <v>-0.51477636094592405</v>
      </c>
      <c r="H897" s="1">
        <v>0.160835196430895</v>
      </c>
      <c r="I897" s="1">
        <v>0.258585445371109</v>
      </c>
      <c r="J897" s="1">
        <v>0.30452322238006602</v>
      </c>
    </row>
    <row r="898" spans="1:10">
      <c r="A898">
        <v>8960</v>
      </c>
      <c r="B898">
        <v>0.94699999999999995</v>
      </c>
      <c r="C898">
        <v>4.9637163926718699</v>
      </c>
      <c r="D898">
        <v>0.23550932314511799</v>
      </c>
      <c r="E898">
        <v>-0.91724825358881401</v>
      </c>
      <c r="F898">
        <v>-0.150501378105353</v>
      </c>
      <c r="G898">
        <v>-0.27755873509228801</v>
      </c>
      <c r="H898" s="1">
        <v>0.38601070125047099</v>
      </c>
      <c r="I898" s="1">
        <v>-0.639689518496526</v>
      </c>
      <c r="J898" s="1">
        <v>0.74713247925264104</v>
      </c>
    </row>
    <row r="899" spans="1:10">
      <c r="A899">
        <v>8970</v>
      </c>
      <c r="B899">
        <v>0.69799999999999995</v>
      </c>
      <c r="C899">
        <v>3.5185837720205702</v>
      </c>
      <c r="D899">
        <v>-0.64898398714999905</v>
      </c>
      <c r="E899">
        <v>-0.25695093777390499</v>
      </c>
      <c r="F899">
        <v>-0.122026873468006</v>
      </c>
      <c r="G899">
        <v>-9.0654216028991999E-2</v>
      </c>
      <c r="H899" s="1">
        <v>-0.52695711368199305</v>
      </c>
      <c r="I899" s="1">
        <v>-0.166296721744913</v>
      </c>
      <c r="J899" s="1">
        <v>0.55257433827781199</v>
      </c>
    </row>
    <row r="900" spans="1:10">
      <c r="A900">
        <v>8980</v>
      </c>
      <c r="B900">
        <v>0.44400000000000001</v>
      </c>
      <c r="C900">
        <v>7.5398223686154994E-2</v>
      </c>
      <c r="D900">
        <v>0.44273855171571302</v>
      </c>
      <c r="E900">
        <v>3.34451016544021E-2</v>
      </c>
      <c r="F900">
        <v>6.4330666171446602E-2</v>
      </c>
      <c r="G900">
        <v>0.45422754609430699</v>
      </c>
      <c r="H900" s="1">
        <v>0.37840788554426602</v>
      </c>
      <c r="I900" s="1">
        <v>-0.42078244443990398</v>
      </c>
      <c r="J900" s="1">
        <v>0.56590670025270395</v>
      </c>
    </row>
    <row r="901" spans="1:10">
      <c r="A901">
        <v>8990</v>
      </c>
      <c r="B901">
        <v>0.622</v>
      </c>
      <c r="C901">
        <v>2.0671679660620801</v>
      </c>
      <c r="D901">
        <v>-0.29622016268145801</v>
      </c>
      <c r="E901" s="1">
        <v>0.54693474493852601</v>
      </c>
      <c r="F901">
        <v>2.3249934849654701E-2</v>
      </c>
      <c r="G901">
        <v>9.0456998961236795E-2</v>
      </c>
      <c r="H901" s="1">
        <v>-0.319470097531113</v>
      </c>
      <c r="I901" s="1">
        <v>0.45647774597728902</v>
      </c>
      <c r="J901" s="1">
        <v>0.55716521408738795</v>
      </c>
    </row>
    <row r="902" spans="1:10">
      <c r="A902">
        <v>9000</v>
      </c>
      <c r="B902">
        <v>0.74</v>
      </c>
      <c r="C902">
        <v>4.3039819354180198</v>
      </c>
      <c r="D902">
        <v>-0.29388943906973702</v>
      </c>
      <c r="E902">
        <v>-0.67913842300614602</v>
      </c>
      <c r="F902">
        <v>-0.103587569095687</v>
      </c>
      <c r="G902">
        <v>-0.120788490167119</v>
      </c>
      <c r="H902" s="1">
        <v>-0.19030186997405099</v>
      </c>
      <c r="I902" s="1">
        <v>-0.55834993283902701</v>
      </c>
      <c r="J902" s="1">
        <v>0.58988935336804205</v>
      </c>
    </row>
    <row r="903" spans="1:10">
      <c r="A903">
        <v>9010</v>
      </c>
      <c r="B903">
        <v>0.53</v>
      </c>
      <c r="C903">
        <v>3.1855749507400501</v>
      </c>
      <c r="D903">
        <v>-0.529487455379406</v>
      </c>
      <c r="E903">
        <v>-2.3303102708468301E-2</v>
      </c>
      <c r="F903">
        <v>-9.0912275440301907E-2</v>
      </c>
      <c r="G903">
        <v>3.3187677993869402E-2</v>
      </c>
      <c r="H903" s="1">
        <v>-0.438575179939104</v>
      </c>
      <c r="I903" s="1">
        <v>-5.6490780702337699E-2</v>
      </c>
      <c r="J903" s="1">
        <v>0.442198368114331</v>
      </c>
    </row>
    <row r="904" spans="1:10">
      <c r="A904">
        <v>9020</v>
      </c>
      <c r="B904">
        <v>0.84399999999999997</v>
      </c>
      <c r="C904">
        <v>2.36247767549952</v>
      </c>
      <c r="D904">
        <v>-0.60053611156463704</v>
      </c>
      <c r="E904">
        <v>0.59303657451022895</v>
      </c>
      <c r="F904">
        <v>-6.4689090742158506E-2</v>
      </c>
      <c r="G904">
        <v>0.147325138549984</v>
      </c>
      <c r="H904" s="1">
        <v>-0.53584702082247804</v>
      </c>
      <c r="I904" s="1">
        <v>0.44571143596024498</v>
      </c>
      <c r="J904" s="1">
        <v>0.69698688213629201</v>
      </c>
    </row>
    <row r="905" spans="1:10">
      <c r="A905">
        <v>9030</v>
      </c>
      <c r="B905">
        <v>0.83599999999999997</v>
      </c>
      <c r="C905">
        <v>5.1961942490375197</v>
      </c>
      <c r="D905">
        <v>0.38886630127275501</v>
      </c>
      <c r="E905">
        <v>-0.74005337627393297</v>
      </c>
      <c r="F905">
        <v>-0.23540705435140899</v>
      </c>
      <c r="G905">
        <v>-0.170152716865271</v>
      </c>
      <c r="H905" s="1">
        <v>0.62427335562416497</v>
      </c>
      <c r="I905" s="1">
        <v>-0.56990065940866097</v>
      </c>
      <c r="J905" s="1">
        <v>0.84528337505045104</v>
      </c>
    </row>
    <row r="906" spans="1:10">
      <c r="A906">
        <v>9040</v>
      </c>
      <c r="B906">
        <v>2.3E-2</v>
      </c>
      <c r="C906">
        <v>2.1488493750554198</v>
      </c>
      <c r="D906">
        <v>-1.25670699748882E-2</v>
      </c>
      <c r="E906">
        <v>1.92631449209693E-2</v>
      </c>
      <c r="F906">
        <v>-1.44114277034179E-2</v>
      </c>
      <c r="G906">
        <v>0.13978107096237999</v>
      </c>
      <c r="H906">
        <v>1.84435772852967E-3</v>
      </c>
      <c r="I906">
        <v>-0.12051792604141</v>
      </c>
      <c r="J906">
        <v>0.120532037868584</v>
      </c>
    </row>
    <row r="907" spans="1:10">
      <c r="A907">
        <v>9050</v>
      </c>
      <c r="B907">
        <v>0.86599999999999999</v>
      </c>
      <c r="C907">
        <v>6.0946897479641997</v>
      </c>
      <c r="D907">
        <v>0.850660759131044</v>
      </c>
      <c r="E907">
        <v>-0.16227221843123801</v>
      </c>
      <c r="F907">
        <v>0.14045862775128901</v>
      </c>
      <c r="G907">
        <v>-0.50359357180676301</v>
      </c>
      <c r="H907">
        <v>0.71020213137975496</v>
      </c>
      <c r="I907">
        <v>0.34132135337552599</v>
      </c>
      <c r="J907">
        <v>0.78796404339693504</v>
      </c>
    </row>
    <row r="908" spans="1:10">
      <c r="A908">
        <v>9060</v>
      </c>
      <c r="B908">
        <v>0.629</v>
      </c>
      <c r="C908">
        <v>5.6046012940041896</v>
      </c>
      <c r="D908">
        <v>0.48965278768565801</v>
      </c>
      <c r="E908">
        <v>-0.39481786625185</v>
      </c>
      <c r="F908">
        <v>-2.96173417639378E-2</v>
      </c>
      <c r="G908">
        <v>-0.28258387390001199</v>
      </c>
      <c r="H908">
        <v>0.51927012944959605</v>
      </c>
      <c r="I908">
        <v>-0.11223399235183899</v>
      </c>
      <c r="J908">
        <v>0.53126070471834497</v>
      </c>
    </row>
    <row r="909" spans="1:10">
      <c r="A909">
        <v>9070</v>
      </c>
      <c r="B909">
        <v>0.69299999999999995</v>
      </c>
      <c r="C909">
        <v>3.1164599123610701</v>
      </c>
      <c r="D909">
        <v>-0.69278114317332695</v>
      </c>
      <c r="E909">
        <v>1.7415156142233101E-2</v>
      </c>
      <c r="F909">
        <v>9.9328056745967994E-2</v>
      </c>
      <c r="G909">
        <v>0.116783890583011</v>
      </c>
      <c r="H909">
        <v>-0.79210919991929496</v>
      </c>
      <c r="I909">
        <v>-9.9368734440778095E-2</v>
      </c>
      <c r="J909">
        <v>0.79831768737836895</v>
      </c>
    </row>
    <row r="910" spans="1:10">
      <c r="A910">
        <v>9080</v>
      </c>
      <c r="B910">
        <v>2.8000000000000001E-2</v>
      </c>
      <c r="C910">
        <v>0.30787608005180001</v>
      </c>
      <c r="D910">
        <v>2.6683421562482101E-2</v>
      </c>
      <c r="E910">
        <v>8.4849875497176701E-3</v>
      </c>
      <c r="F910">
        <v>4.3514175657291897E-2</v>
      </c>
      <c r="G910">
        <v>0.45957392295897898</v>
      </c>
      <c r="H910">
        <v>-1.6830754094809702E-2</v>
      </c>
      <c r="I910">
        <v>-0.45108893540926098</v>
      </c>
      <c r="J910">
        <v>0.45140281560050199</v>
      </c>
    </row>
    <row r="911" spans="1:10">
      <c r="A911">
        <v>9090</v>
      </c>
      <c r="B911">
        <v>0.53900000000000003</v>
      </c>
      <c r="C911">
        <v>5.8182295944483</v>
      </c>
      <c r="D911">
        <v>0.48178052761753098</v>
      </c>
      <c r="E911">
        <v>-0.24167855347252701</v>
      </c>
      <c r="F911">
        <v>-0.16078230749869199</v>
      </c>
      <c r="G911">
        <v>-0.40336159947424399</v>
      </c>
      <c r="H911">
        <v>0.64256283511622303</v>
      </c>
      <c r="I911">
        <v>0.16168304600171701</v>
      </c>
      <c r="J911">
        <v>0.66259218561419198</v>
      </c>
    </row>
    <row r="912" spans="1:10">
      <c r="A912">
        <v>9100</v>
      </c>
      <c r="B912">
        <v>0.44600000000000001</v>
      </c>
      <c r="C912">
        <v>1.0869910581420701</v>
      </c>
      <c r="D912">
        <v>0.207457380822546</v>
      </c>
      <c r="E912">
        <v>0.39481316485427498</v>
      </c>
      <c r="F912">
        <v>6.1308377405730398E-2</v>
      </c>
      <c r="G912">
        <v>0.33344622983212602</v>
      </c>
      <c r="H912">
        <v>0.146149003416816</v>
      </c>
      <c r="I912">
        <v>6.1366935022149002E-2</v>
      </c>
      <c r="J912">
        <v>0.15851003726496701</v>
      </c>
    </row>
    <row r="913" spans="1:10">
      <c r="A913">
        <v>9110</v>
      </c>
      <c r="B913">
        <v>0.877</v>
      </c>
      <c r="C913">
        <v>4.4170792709472497</v>
      </c>
      <c r="D913">
        <v>-0.25523871830839501</v>
      </c>
      <c r="E913">
        <v>-0.83903646921709396</v>
      </c>
      <c r="F913">
        <v>-4.67016844208855E-2</v>
      </c>
      <c r="G913">
        <v>-0.172078810444041</v>
      </c>
      <c r="H913">
        <v>-0.20853703388750899</v>
      </c>
      <c r="I913">
        <v>-0.66695765877305302</v>
      </c>
      <c r="J913">
        <v>0.69879912213642104</v>
      </c>
    </row>
    <row r="914" spans="1:10">
      <c r="A914">
        <v>9120</v>
      </c>
      <c r="B914">
        <v>0.56299999999999994</v>
      </c>
      <c r="C914">
        <v>1.6524777357882301</v>
      </c>
      <c r="D914">
        <v>-4.5935514312872697E-2</v>
      </c>
      <c r="E914">
        <v>0.56112291748315901</v>
      </c>
      <c r="F914">
        <v>5.1292575256893402E-2</v>
      </c>
      <c r="G914">
        <v>0.17824787901288899</v>
      </c>
      <c r="H914">
        <v>-9.7228089569766099E-2</v>
      </c>
      <c r="I914">
        <v>0.38287503847026999</v>
      </c>
      <c r="J914">
        <v>0.39502733637686099</v>
      </c>
    </row>
    <row r="915" spans="1:10">
      <c r="A915">
        <v>9130</v>
      </c>
      <c r="B915">
        <v>0.16900000000000001</v>
      </c>
      <c r="C915">
        <v>1.03044239037745</v>
      </c>
      <c r="D915">
        <v>8.6940281209074599E-2</v>
      </c>
      <c r="E915">
        <v>0.14492200489672699</v>
      </c>
      <c r="F915">
        <v>4.4142602000535401E-2</v>
      </c>
      <c r="G915">
        <v>0.21533744759318399</v>
      </c>
      <c r="H915">
        <v>4.2797679208539198E-2</v>
      </c>
      <c r="I915">
        <v>-7.0415442696456707E-2</v>
      </c>
      <c r="J915">
        <v>8.2401310158121896E-2</v>
      </c>
    </row>
    <row r="916" spans="1:10">
      <c r="A916">
        <v>9140</v>
      </c>
      <c r="B916">
        <v>0.46</v>
      </c>
      <c r="C916">
        <v>0.31415926535897898</v>
      </c>
      <c r="D916">
        <v>0.437485997495771</v>
      </c>
      <c r="E916">
        <v>0.14214781741247601</v>
      </c>
      <c r="F916">
        <v>-3.8398150349242599E-2</v>
      </c>
      <c r="G916">
        <v>0.55451350799539401</v>
      </c>
      <c r="H916">
        <v>0.47588414784501298</v>
      </c>
      <c r="I916">
        <v>-0.412365690582918</v>
      </c>
      <c r="J916">
        <v>0.62969134100772095</v>
      </c>
    </row>
    <row r="917" spans="1:10">
      <c r="A917">
        <v>9150</v>
      </c>
      <c r="B917">
        <v>0.111</v>
      </c>
      <c r="C917">
        <v>5.4412384760175199</v>
      </c>
      <c r="D917">
        <v>7.3927317285201896E-2</v>
      </c>
      <c r="E917">
        <v>-8.2799467142084193E-2</v>
      </c>
      <c r="F917">
        <v>-0.161582721081799</v>
      </c>
      <c r="G917">
        <v>-0.43543897687703398</v>
      </c>
      <c r="H917">
        <v>0.23551003836699999</v>
      </c>
      <c r="I917">
        <v>0.35263950973495001</v>
      </c>
      <c r="J917">
        <v>0.424051414332899</v>
      </c>
    </row>
    <row r="918" spans="1:10">
      <c r="A918">
        <v>9160</v>
      </c>
      <c r="B918">
        <v>0.08</v>
      </c>
      <c r="C918">
        <v>0.69115038378975402</v>
      </c>
      <c r="D918">
        <v>6.1641059422063098E-2</v>
      </c>
      <c r="E918">
        <v>5.0993919179895202E-2</v>
      </c>
      <c r="F918">
        <v>4.7313097405704503E-2</v>
      </c>
      <c r="G918">
        <v>0.20812941881368099</v>
      </c>
      <c r="H918">
        <v>1.43279620163587E-2</v>
      </c>
      <c r="I918">
        <v>-0.15713549963378601</v>
      </c>
      <c r="J918">
        <v>0.157787375099219</v>
      </c>
    </row>
    <row r="919" spans="1:10">
      <c r="A919">
        <v>9170</v>
      </c>
      <c r="B919">
        <v>0.78700000000000003</v>
      </c>
      <c r="C919">
        <v>3.8767253345297998</v>
      </c>
      <c r="D919">
        <v>-0.58375077514538798</v>
      </c>
      <c r="E919">
        <v>-0.52782954873439902</v>
      </c>
      <c r="F919" s="1">
        <v>0.11042228181564701</v>
      </c>
      <c r="G919">
        <v>-7.95956765294136E-2</v>
      </c>
      <c r="H919">
        <v>-0.69417305696103504</v>
      </c>
      <c r="I919">
        <v>-0.44823387220498501</v>
      </c>
      <c r="J919">
        <v>0.826310980928188</v>
      </c>
    </row>
    <row r="920" spans="1:10">
      <c r="A920">
        <v>9180</v>
      </c>
      <c r="B920">
        <v>8.5000000000000006E-2</v>
      </c>
      <c r="C920">
        <v>5.5480526262395804</v>
      </c>
      <c r="D920">
        <v>6.3048050682792803E-2</v>
      </c>
      <c r="E920">
        <v>-5.7008274005621203E-2</v>
      </c>
      <c r="F920">
        <v>9.4409694069804401E-2</v>
      </c>
      <c r="G920">
        <v>-0.44219577946498601</v>
      </c>
      <c r="H920">
        <v>-3.1361643387011598E-2</v>
      </c>
      <c r="I920" s="1">
        <v>0.38518750545936498</v>
      </c>
      <c r="J920">
        <v>0.386462115915574</v>
      </c>
    </row>
    <row r="921" spans="1:10">
      <c r="A921">
        <v>9190</v>
      </c>
      <c r="B921">
        <v>0.248</v>
      </c>
      <c r="C921">
        <v>2.9279643531456898</v>
      </c>
      <c r="D921">
        <v>-0.242362494644912</v>
      </c>
      <c r="E921">
        <v>5.2577763260669597E-2</v>
      </c>
      <c r="F921">
        <v>3.1124533684824499E-2</v>
      </c>
      <c r="G921">
        <v>-0.106989299827842</v>
      </c>
      <c r="H921">
        <v>-0.27348702832973598</v>
      </c>
      <c r="I921">
        <v>0.15956706308851101</v>
      </c>
      <c r="J921">
        <v>0.31663354573911301</v>
      </c>
    </row>
    <row r="922" spans="1:10">
      <c r="A922">
        <v>9200</v>
      </c>
      <c r="B922">
        <v>0.65400000000000003</v>
      </c>
      <c r="C922">
        <v>0.40212385965949399</v>
      </c>
      <c r="D922">
        <v>0.60183162817727898</v>
      </c>
      <c r="E922">
        <v>0.25595837811152999</v>
      </c>
      <c r="F922">
        <v>0.16739186751883101</v>
      </c>
      <c r="G922">
        <v>0.54502306187092497</v>
      </c>
      <c r="H922">
        <v>0.43443976065844803</v>
      </c>
      <c r="I922">
        <v>-0.28906468375939498</v>
      </c>
      <c r="J922">
        <v>0.52182017691719096</v>
      </c>
    </row>
    <row r="923" spans="1:10">
      <c r="A923">
        <v>9210</v>
      </c>
      <c r="B923">
        <v>4.9000000000000002E-2</v>
      </c>
      <c r="C923">
        <v>1.2063715789784799</v>
      </c>
      <c r="D923">
        <v>1.7464182056949301E-2</v>
      </c>
      <c r="E923">
        <v>4.5782118180373997E-2</v>
      </c>
      <c r="F923">
        <v>2.5678510925611901E-2</v>
      </c>
      <c r="G923">
        <v>0.25273253700556397</v>
      </c>
      <c r="H923">
        <v>-8.21432886866264E-3</v>
      </c>
      <c r="I923">
        <v>-0.20695041882519</v>
      </c>
      <c r="J923">
        <v>0.20711337728568899</v>
      </c>
    </row>
    <row r="924" spans="1:10">
      <c r="A924">
        <v>9220</v>
      </c>
      <c r="B924">
        <v>0.998</v>
      </c>
      <c r="C924">
        <v>5.3846898082529098</v>
      </c>
      <c r="D924">
        <v>0.62154220492713597</v>
      </c>
      <c r="E924">
        <v>-0.78082602895543496</v>
      </c>
      <c r="F924">
        <v>-0.17411527999002099</v>
      </c>
      <c r="G924">
        <v>-0.176412022138111</v>
      </c>
      <c r="H924">
        <v>0.79565748491715704</v>
      </c>
      <c r="I924">
        <v>-0.60441400681732405</v>
      </c>
      <c r="J924">
        <v>0.99919323703759499</v>
      </c>
    </row>
    <row r="925" spans="1:10">
      <c r="A925">
        <v>9230</v>
      </c>
      <c r="B925">
        <v>0.20599999999999999</v>
      </c>
      <c r="C925">
        <v>5.2150438049590599</v>
      </c>
      <c r="D925">
        <v>9.9241256864953303E-2</v>
      </c>
      <c r="E925">
        <v>-0.180519176089036</v>
      </c>
      <c r="F925">
        <v>2.08151877967447E-2</v>
      </c>
      <c r="G925">
        <v>-0.33152893735827998</v>
      </c>
      <c r="H925">
        <v>7.8426069068208495E-2</v>
      </c>
      <c r="I925">
        <v>0.15100976126924501</v>
      </c>
      <c r="J925">
        <v>0.17016050160976201</v>
      </c>
    </row>
    <row r="926" spans="1:10">
      <c r="A926">
        <v>9240</v>
      </c>
      <c r="B926">
        <v>0.218</v>
      </c>
      <c r="C926">
        <v>1.14353972590668</v>
      </c>
      <c r="D926">
        <v>9.0333876656536E-2</v>
      </c>
      <c r="E926">
        <v>0.198403101609329</v>
      </c>
      <c r="F926">
        <v>0.12024451282458699</v>
      </c>
      <c r="G926">
        <v>0.33074781541067999</v>
      </c>
      <c r="H926">
        <v>-2.9910636168051001E-2</v>
      </c>
      <c r="I926">
        <v>-0.13234471380135099</v>
      </c>
      <c r="J926">
        <v>0.13568260547004099</v>
      </c>
    </row>
    <row r="927" spans="1:10">
      <c r="A927">
        <v>9250</v>
      </c>
      <c r="B927">
        <v>0.629</v>
      </c>
      <c r="C927">
        <v>1.56451314148772</v>
      </c>
      <c r="D927">
        <v>3.9520975543366503E-3</v>
      </c>
      <c r="E927">
        <v>0.62898758407850996</v>
      </c>
      <c r="F927">
        <v>-0.117030402231762</v>
      </c>
      <c r="G927">
        <v>0.133601708116868</v>
      </c>
      <c r="H927">
        <v>0.120982499786098</v>
      </c>
      <c r="I927">
        <v>0.49538587596164202</v>
      </c>
      <c r="J927">
        <v>0.509945027779247</v>
      </c>
    </row>
    <row r="928" spans="1:10">
      <c r="A928">
        <v>9260</v>
      </c>
      <c r="B928">
        <v>0.96299999999999997</v>
      </c>
      <c r="C928">
        <v>1.39486713819387</v>
      </c>
      <c r="D928">
        <v>0.16854720579319099</v>
      </c>
      <c r="E928">
        <v>0.94813545415162503</v>
      </c>
      <c r="F928">
        <v>-5.6597601786344702E-2</v>
      </c>
      <c r="G928">
        <v>0.27504244723580701</v>
      </c>
      <c r="H928">
        <v>0.225144807579536</v>
      </c>
      <c r="I928">
        <v>0.67309300691581797</v>
      </c>
      <c r="J928">
        <v>0.70974951943555598</v>
      </c>
    </row>
    <row r="929" spans="1:10">
      <c r="A929">
        <v>9270</v>
      </c>
      <c r="B929">
        <v>0.439</v>
      </c>
      <c r="C929">
        <v>0.68486719848257505</v>
      </c>
      <c r="D929">
        <v>0.34000684342724402</v>
      </c>
      <c r="E929">
        <v>0.27769830107986199</v>
      </c>
      <c r="F929">
        <v>4.8218733633735002E-2</v>
      </c>
      <c r="G929">
        <v>0.464340695451956</v>
      </c>
      <c r="H929">
        <v>0.291788109793509</v>
      </c>
      <c r="I929">
        <v>-0.18664239437209401</v>
      </c>
      <c r="J929">
        <v>0.34637506318125399</v>
      </c>
    </row>
    <row r="930" spans="1:10">
      <c r="A930">
        <v>9280</v>
      </c>
      <c r="B930">
        <v>0.71599999999999997</v>
      </c>
      <c r="C930">
        <v>5.3909729935600801</v>
      </c>
      <c r="D930">
        <v>0.44942701468414098</v>
      </c>
      <c r="E930">
        <v>-0.55737900792198902</v>
      </c>
      <c r="F930">
        <v>8.6991501640092395E-2</v>
      </c>
      <c r="G930">
        <v>-0.32331114807131001</v>
      </c>
      <c r="H930">
        <v>0.36243551304404897</v>
      </c>
      <c r="I930">
        <v>-0.23406785985067899</v>
      </c>
      <c r="J930">
        <v>0.431447869539971</v>
      </c>
    </row>
    <row r="931" spans="1:10">
      <c r="A931">
        <v>9290</v>
      </c>
      <c r="B931">
        <v>0.95399999999999996</v>
      </c>
      <c r="C931">
        <v>3.9144244463728799</v>
      </c>
      <c r="D931">
        <v>-0.68300340480282695</v>
      </c>
      <c r="E931">
        <v>-0.66604980971977301</v>
      </c>
      <c r="F931">
        <v>2.5693095235710402E-2</v>
      </c>
      <c r="G931">
        <v>-3.0129795100577301E-2</v>
      </c>
      <c r="H931">
        <v>-0.70869650003853701</v>
      </c>
      <c r="I931">
        <v>-0.63592001461919501</v>
      </c>
      <c r="J931">
        <v>0.95217907672882096</v>
      </c>
    </row>
    <row r="932" spans="1:10">
      <c r="A932">
        <v>9300</v>
      </c>
      <c r="B932">
        <v>0.76300000000000001</v>
      </c>
      <c r="C932">
        <v>4.6746898685416101</v>
      </c>
      <c r="D932">
        <v>-2.87576093771604E-2</v>
      </c>
      <c r="E932">
        <v>-0.76245786762476997</v>
      </c>
      <c r="F932">
        <v>-0.20115497597778201</v>
      </c>
      <c r="G932">
        <v>-0.359879404473048</v>
      </c>
      <c r="H932">
        <v>0.17239736660062199</v>
      </c>
      <c r="I932">
        <v>-0.40257846315172202</v>
      </c>
      <c r="J932">
        <v>0.43793866123514502</v>
      </c>
    </row>
    <row r="933" spans="1:10">
      <c r="A933">
        <v>9310</v>
      </c>
      <c r="B933">
        <v>0.45100000000000001</v>
      </c>
      <c r="C933">
        <v>3.1667253948185099</v>
      </c>
      <c r="D933">
        <v>-0.45085756936676802</v>
      </c>
      <c r="E933" s="1">
        <v>-1.1333673044945199E-2</v>
      </c>
      <c r="F933">
        <v>2.89887024132248E-2</v>
      </c>
      <c r="G933">
        <v>-0.216262651895096</v>
      </c>
      <c r="H933">
        <v>-0.47984627177999301</v>
      </c>
      <c r="I933">
        <v>0.20492897885015099</v>
      </c>
      <c r="J933">
        <v>0.52177421449677297</v>
      </c>
    </row>
    <row r="934" spans="1:10">
      <c r="A934">
        <v>9320</v>
      </c>
      <c r="B934">
        <v>0.69899999999999995</v>
      </c>
      <c r="C934">
        <v>0.13823007675795099</v>
      </c>
      <c r="D934">
        <v>0.69233253656195903</v>
      </c>
      <c r="E934" s="1">
        <v>9.6315413188562002E-2</v>
      </c>
      <c r="F934">
        <v>-2.4073795609903401E-2</v>
      </c>
      <c r="G934">
        <v>0.56858703635572105</v>
      </c>
      <c r="H934">
        <v>0.716406332171863</v>
      </c>
      <c r="I934">
        <v>-0.47227162316715898</v>
      </c>
      <c r="J934">
        <v>0.85806673331675298</v>
      </c>
    </row>
    <row r="935" spans="1:10">
      <c r="A935">
        <v>9330</v>
      </c>
      <c r="B935">
        <v>0.35299999999999998</v>
      </c>
      <c r="C935">
        <v>4.9574332073646898</v>
      </c>
      <c r="D935">
        <v>8.5637528470778698E-2</v>
      </c>
      <c r="E935">
        <v>-0.34245468856100703</v>
      </c>
      <c r="F935">
        <v>-5.5847890680878698E-2</v>
      </c>
      <c r="G935">
        <v>-0.30003466556775099</v>
      </c>
      <c r="H935">
        <v>0.14148541915165699</v>
      </c>
      <c r="I935">
        <v>-4.2420022993256798E-2</v>
      </c>
      <c r="J935">
        <v>0.14770775938747599</v>
      </c>
    </row>
    <row r="936" spans="1:10">
      <c r="A936">
        <v>9340</v>
      </c>
      <c r="B936">
        <v>0.96799999999999997</v>
      </c>
      <c r="C936">
        <v>6.1763711569575301</v>
      </c>
      <c r="D936">
        <v>0.96248316510429499</v>
      </c>
      <c r="E936">
        <v>-0.10319959733845201</v>
      </c>
      <c r="F936">
        <v>-4.4971980470126204E-3</v>
      </c>
      <c r="G936">
        <v>-0.412986202124274</v>
      </c>
      <c r="H936">
        <v>0.96698036315130698</v>
      </c>
      <c r="I936">
        <v>0.30978660478582198</v>
      </c>
      <c r="J936">
        <v>1.01539094107883</v>
      </c>
    </row>
    <row r="937" spans="1:10">
      <c r="A937">
        <v>9350</v>
      </c>
      <c r="B937">
        <v>0.20699999999999999</v>
      </c>
      <c r="C937">
        <v>5.2904420286452103</v>
      </c>
      <c r="D937">
        <v>0.113103629773994</v>
      </c>
      <c r="E937">
        <v>-0.17336830428872299</v>
      </c>
      <c r="F937">
        <v>5.5338820328696102E-2</v>
      </c>
      <c r="G937">
        <v>-0.16307664120151599</v>
      </c>
      <c r="H937">
        <v>5.7764809445297501E-2</v>
      </c>
      <c r="I937">
        <v>-1.02916630872078E-2</v>
      </c>
      <c r="J937">
        <v>5.8674453890531601E-2</v>
      </c>
    </row>
    <row r="938" spans="1:10">
      <c r="A938">
        <v>9360</v>
      </c>
      <c r="B938">
        <v>0.873</v>
      </c>
      <c r="C938">
        <v>4.5553093477052</v>
      </c>
      <c r="D938">
        <v>-0.13656728798012199</v>
      </c>
      <c r="E938">
        <v>-0.86225192133955497</v>
      </c>
      <c r="F938">
        <v>-9.5388545645211098E-2</v>
      </c>
      <c r="G938">
        <v>-0.13444775673371601</v>
      </c>
      <c r="H938">
        <v>-4.1178742334910597E-2</v>
      </c>
      <c r="I938">
        <v>-0.72780416460583897</v>
      </c>
      <c r="J938">
        <v>0.72896816860401303</v>
      </c>
    </row>
    <row r="939" spans="1:10">
      <c r="A939">
        <v>9370</v>
      </c>
      <c r="B939">
        <v>0.374</v>
      </c>
      <c r="C939">
        <v>3.9835394847518599</v>
      </c>
      <c r="D939">
        <v>-0.24908843842041001</v>
      </c>
      <c r="E939">
        <v>-0.27898198838864402</v>
      </c>
      <c r="F939">
        <v>7.53254742884929E-2</v>
      </c>
      <c r="G939">
        <v>-0.130578649829905</v>
      </c>
      <c r="H939">
        <v>-0.32441391270890302</v>
      </c>
      <c r="I939">
        <v>-0.148403338558739</v>
      </c>
      <c r="J939">
        <v>0.35674632115059002</v>
      </c>
    </row>
    <row r="940" spans="1:10">
      <c r="A940">
        <v>9380</v>
      </c>
      <c r="B940">
        <v>0.98399999999999999</v>
      </c>
      <c r="C940">
        <v>0.46495571273128899</v>
      </c>
      <c r="D940">
        <v>0.87953996136484403</v>
      </c>
      <c r="E940">
        <v>0.44120908463259201</v>
      </c>
      <c r="F940">
        <v>0.21916641302579701</v>
      </c>
      <c r="G940">
        <v>0.48327176140586797</v>
      </c>
      <c r="H940">
        <v>0.66037354833904605</v>
      </c>
      <c r="I940">
        <v>-4.20626767732762E-2</v>
      </c>
      <c r="J940">
        <v>0.66171178931860997</v>
      </c>
    </row>
    <row r="941" spans="1:10">
      <c r="A941">
        <v>9390</v>
      </c>
      <c r="B941">
        <v>0.82299999999999995</v>
      </c>
      <c r="C941">
        <v>5.7114154442262404</v>
      </c>
      <c r="D941" s="1">
        <v>0.69209739123139302</v>
      </c>
      <c r="E941">
        <v>-0.44534279050041897</v>
      </c>
      <c r="F941">
        <v>0.19083806220490099</v>
      </c>
      <c r="G941">
        <v>-0.41253755745175802</v>
      </c>
      <c r="H941">
        <v>0.50125932902649195</v>
      </c>
      <c r="I941">
        <v>-3.2805233048660898E-2</v>
      </c>
      <c r="J941">
        <v>0.50233166160562304</v>
      </c>
    </row>
    <row r="942" spans="1:10">
      <c r="A942">
        <v>9400</v>
      </c>
      <c r="B942">
        <v>7.5999999999999998E-2</v>
      </c>
      <c r="C942">
        <v>1.1749556524425799</v>
      </c>
      <c r="D942">
        <v>2.93043834130821E-2</v>
      </c>
      <c r="E942">
        <v>7.0123128230128701E-2</v>
      </c>
      <c r="F942">
        <v>0.12945614736084399</v>
      </c>
      <c r="G942">
        <v>0.37638632357306501</v>
      </c>
      <c r="H942">
        <v>-0.100151763947762</v>
      </c>
      <c r="I942">
        <v>-0.306263195342937</v>
      </c>
      <c r="J942">
        <v>0.32222278107469998</v>
      </c>
    </row>
    <row r="943" spans="1:10">
      <c r="A943">
        <v>9410</v>
      </c>
      <c r="B943">
        <v>5.2999999999999999E-2</v>
      </c>
      <c r="C943">
        <v>6.1763711569575301</v>
      </c>
      <c r="D943">
        <v>5.2697941891040899E-2</v>
      </c>
      <c r="E943">
        <v>-5.6503911765888098E-3</v>
      </c>
      <c r="F943">
        <v>-0.17410343142564999</v>
      </c>
      <c r="G943">
        <v>-0.52069202883979104</v>
      </c>
      <c r="H943">
        <v>0.22680137331669101</v>
      </c>
      <c r="I943">
        <v>0.51504163766320199</v>
      </c>
      <c r="J943">
        <v>0.562767049022178</v>
      </c>
    </row>
    <row r="944" spans="1:10">
      <c r="A944">
        <v>9420</v>
      </c>
      <c r="B944">
        <v>0.13200000000000001</v>
      </c>
      <c r="C944">
        <v>3.1604422095113298</v>
      </c>
      <c r="D944">
        <v>-0.13197655051426699</v>
      </c>
      <c r="E944">
        <v>-2.4879940424338801E-3</v>
      </c>
      <c r="F944">
        <v>3.7881672685291502E-2</v>
      </c>
      <c r="G944">
        <v>-0.15601223828791499</v>
      </c>
      <c r="H944">
        <v>-0.16985822319955801</v>
      </c>
      <c r="I944">
        <v>0.153524244245481</v>
      </c>
      <c r="J944">
        <v>0.228957440498572</v>
      </c>
    </row>
    <row r="945" spans="1:10">
      <c r="A945">
        <v>9430</v>
      </c>
      <c r="B945">
        <v>0.28199999999999997</v>
      </c>
      <c r="C945">
        <v>6.2831853071795896E-2</v>
      </c>
      <c r="D945">
        <v>0.28144353741677303</v>
      </c>
      <c r="E945">
        <v>1.77069265072664E-2</v>
      </c>
      <c r="F945">
        <v>0.24407261332007099</v>
      </c>
      <c r="G945">
        <v>0.48785970800816197</v>
      </c>
      <c r="H945">
        <v>3.7370924096701098E-2</v>
      </c>
      <c r="I945">
        <v>-0.47015278150089501</v>
      </c>
      <c r="J945">
        <v>0.471635689829417</v>
      </c>
    </row>
    <row r="946" spans="1:10">
      <c r="A946">
        <v>9440</v>
      </c>
      <c r="B946">
        <v>0.44800000000000001</v>
      </c>
      <c r="C946">
        <v>1.89752196276823</v>
      </c>
      <c r="D946">
        <v>-0.14378273719362999</v>
      </c>
      <c r="E946">
        <v>0.42430004063764498</v>
      </c>
      <c r="F946">
        <v>9.6083556694573895E-3</v>
      </c>
      <c r="G946">
        <v>0.15784363385526301</v>
      </c>
      <c r="H946">
        <v>-0.153391092863087</v>
      </c>
      <c r="I946">
        <v>0.26645640678238203</v>
      </c>
      <c r="J946">
        <v>0.30745380805108102</v>
      </c>
    </row>
    <row r="947" spans="1:10">
      <c r="A947">
        <v>9450</v>
      </c>
      <c r="B947">
        <v>0.39600000000000002</v>
      </c>
      <c r="C947">
        <v>6.2140702688006098</v>
      </c>
      <c r="D947">
        <v>0.39505455251904498</v>
      </c>
      <c r="E947">
        <v>-2.73477701829049E-2</v>
      </c>
      <c r="F947">
        <v>0.16270016204705501</v>
      </c>
      <c r="G947">
        <v>-0.57090087827841896</v>
      </c>
      <c r="H947">
        <v>0.23235439047199</v>
      </c>
      <c r="I947">
        <v>0.54355310809551405</v>
      </c>
      <c r="J947">
        <v>0.59113327100739599</v>
      </c>
    </row>
    <row r="948" spans="1:10">
      <c r="A948">
        <v>9460</v>
      </c>
      <c r="B948">
        <v>0.4</v>
      </c>
      <c r="C948">
        <v>3.7950439255364699</v>
      </c>
      <c r="D948">
        <v>-0.317596159459134</v>
      </c>
      <c r="E948">
        <v>-0.243172119077842</v>
      </c>
      <c r="F948">
        <v>3.8780440460311497E-2</v>
      </c>
      <c r="G948">
        <v>-5.7768931884844103E-3</v>
      </c>
      <c r="H948">
        <v>-0.35637659991944598</v>
      </c>
      <c r="I948">
        <v>-0.23739522588935799</v>
      </c>
      <c r="J948">
        <v>0.42820646217123298</v>
      </c>
    </row>
    <row r="949" spans="1:10">
      <c r="A949">
        <v>9470</v>
      </c>
      <c r="B949">
        <v>0.311</v>
      </c>
      <c r="C949">
        <v>0.72256631032565199</v>
      </c>
      <c r="D949">
        <v>0.23328454265507301</v>
      </c>
      <c r="E949">
        <v>0.20566799011565601</v>
      </c>
      <c r="F949">
        <v>0.148989368740157</v>
      </c>
      <c r="G949">
        <v>0.400394742680246</v>
      </c>
      <c r="H949">
        <v>8.4295173914916102E-2</v>
      </c>
      <c r="I949">
        <v>-0.19472675256458999</v>
      </c>
      <c r="J949">
        <v>0.212189030135154</v>
      </c>
    </row>
    <row r="950" spans="1:10">
      <c r="A950">
        <v>9480</v>
      </c>
      <c r="B950">
        <v>0.71299999999999997</v>
      </c>
      <c r="C950">
        <v>3.1164599123610701</v>
      </c>
      <c r="D950">
        <v>-0.71277482695899297</v>
      </c>
      <c r="E950">
        <v>1.7917758051099901E-2</v>
      </c>
      <c r="F950">
        <v>-5.2848983650271103E-2</v>
      </c>
      <c r="G950">
        <v>-0.100366741056036</v>
      </c>
      <c r="H950">
        <v>-0.65992584330872195</v>
      </c>
      <c r="I950">
        <v>0.118284499107135</v>
      </c>
      <c r="J950">
        <v>0.67044264586596303</v>
      </c>
    </row>
    <row r="951" spans="1:10">
      <c r="A951">
        <v>9490</v>
      </c>
      <c r="B951">
        <v>0.622</v>
      </c>
      <c r="C951">
        <v>1.66504410640259</v>
      </c>
      <c r="D951">
        <v>-5.8535370884115902E-2</v>
      </c>
      <c r="E951">
        <v>0.61923954198311604</v>
      </c>
      <c r="F951">
        <v>0.120229432493141</v>
      </c>
      <c r="G951">
        <v>0.20435995613668101</v>
      </c>
      <c r="H951">
        <v>-0.178764803377257</v>
      </c>
      <c r="I951">
        <v>0.41487958584643497</v>
      </c>
      <c r="J951">
        <v>0.45175427577236998</v>
      </c>
    </row>
    <row r="952" spans="1:10">
      <c r="A952">
        <v>9500</v>
      </c>
      <c r="B952">
        <v>0.14199999999999999</v>
      </c>
      <c r="C952">
        <v>2.1865484868984999</v>
      </c>
      <c r="D952">
        <v>-8.2015323885961999E-2</v>
      </c>
      <c r="E952">
        <v>0.11592017360184</v>
      </c>
      <c r="F952">
        <v>0.127934267294493</v>
      </c>
      <c r="G952">
        <v>2.3018148972609499E-2</v>
      </c>
      <c r="H952">
        <v>-0.209949591180455</v>
      </c>
      <c r="I952">
        <v>9.2902024629230598E-2</v>
      </c>
      <c r="J952">
        <v>0.229585750901598</v>
      </c>
    </row>
    <row r="953" spans="1:10">
      <c r="A953">
        <v>9510</v>
      </c>
      <c r="B953">
        <v>0.89700000000000002</v>
      </c>
      <c r="C953">
        <v>3.0096457621390198</v>
      </c>
      <c r="D953">
        <v>-0.88920294506934705</v>
      </c>
      <c r="E953">
        <v>0.11801323010577799</v>
      </c>
      <c r="F953">
        <v>0.17920459060333099</v>
      </c>
      <c r="G953">
        <v>-8.2527525102101706E-2</v>
      </c>
      <c r="H953">
        <v>-1.0684075356726801</v>
      </c>
      <c r="I953">
        <v>0.20054075520787901</v>
      </c>
      <c r="J953">
        <v>1.08706543353264</v>
      </c>
    </row>
    <row r="954" spans="1:10">
      <c r="A954">
        <v>9520</v>
      </c>
      <c r="B954">
        <v>8.7999999999999995E-2</v>
      </c>
      <c r="C954">
        <v>4.5678757183195602</v>
      </c>
      <c r="D954">
        <v>-1.26729488645982E-2</v>
      </c>
      <c r="E954">
        <v>-8.7082698437033298E-2</v>
      </c>
      <c r="F954">
        <v>3.7240513845881902E-2</v>
      </c>
      <c r="G954">
        <v>-0.26592410357808499</v>
      </c>
      <c r="H954">
        <v>-4.9913462710480097E-2</v>
      </c>
      <c r="I954">
        <v>0.17884140514105201</v>
      </c>
      <c r="J954">
        <v>0.18567606725848201</v>
      </c>
    </row>
    <row r="955" spans="1:10">
      <c r="A955">
        <v>9530</v>
      </c>
      <c r="B955">
        <v>5.8999999999999997E-2</v>
      </c>
      <c r="C955">
        <v>1.4451326206513</v>
      </c>
      <c r="D955">
        <v>7.3946607802939501E-3</v>
      </c>
      <c r="E955">
        <v>5.8534767377554198E-2</v>
      </c>
      <c r="F955">
        <v>0.24157003566171101</v>
      </c>
      <c r="G955">
        <v>0.18348654806617201</v>
      </c>
      <c r="H955">
        <v>-0.23417537488141699</v>
      </c>
      <c r="I955">
        <v>-0.12495178068861799</v>
      </c>
      <c r="J955">
        <v>0.26542617372465099</v>
      </c>
    </row>
    <row r="956" spans="1:10">
      <c r="A956">
        <v>9540</v>
      </c>
      <c r="B956">
        <v>0.67900000000000005</v>
      </c>
      <c r="C956">
        <v>2.9028316119169699</v>
      </c>
      <c r="D956">
        <v>-0.65973794664906404</v>
      </c>
      <c r="E956">
        <v>0.160582818979109</v>
      </c>
      <c r="F956">
        <v>0.116630790261033</v>
      </c>
      <c r="G956">
        <v>-0.14784056725986</v>
      </c>
      <c r="H956">
        <v>-0.776368736910097</v>
      </c>
      <c r="I956">
        <v>0.30842338623896898</v>
      </c>
      <c r="J956">
        <v>0.83538817374349505</v>
      </c>
    </row>
    <row r="957" spans="1:10">
      <c r="A957">
        <v>9550</v>
      </c>
      <c r="B957">
        <v>0.90500000000000003</v>
      </c>
      <c r="C957">
        <v>6.2643357512580504</v>
      </c>
      <c r="D957">
        <v>0.90483922890463198</v>
      </c>
      <c r="E957">
        <v>-1.70578379424444E-2</v>
      </c>
      <c r="F957">
        <v>4.1684763143380703E-2</v>
      </c>
      <c r="G957">
        <v>-0.28087227867097603</v>
      </c>
      <c r="H957">
        <v>0.86315446576125099</v>
      </c>
      <c r="I957">
        <v>0.263814440728531</v>
      </c>
      <c r="J957">
        <v>0.90257060161546299</v>
      </c>
    </row>
    <row r="958" spans="1:10">
      <c r="A958">
        <v>9560</v>
      </c>
      <c r="B958">
        <v>0.17</v>
      </c>
      <c r="C958">
        <v>2.9342475384528699</v>
      </c>
      <c r="D958">
        <v>-0.16635875373532999</v>
      </c>
      <c r="E958">
        <v>3.4996643490879803E-2</v>
      </c>
      <c r="F958">
        <v>-6.6045723729142303E-2</v>
      </c>
      <c r="G958">
        <v>0.12351971270716</v>
      </c>
      <c r="H958">
        <v>-0.10031303000618801</v>
      </c>
      <c r="I958">
        <v>-8.8523069216280198E-2</v>
      </c>
      <c r="J958">
        <v>0.133787285541238</v>
      </c>
    </row>
    <row r="959" spans="1:10">
      <c r="A959">
        <v>9570</v>
      </c>
      <c r="B959">
        <v>0.41599999999999998</v>
      </c>
      <c r="C959">
        <v>0.67230082786821599</v>
      </c>
      <c r="D959">
        <v>0.325474577199861</v>
      </c>
      <c r="E959">
        <v>0.25907971668305502</v>
      </c>
      <c r="F959">
        <v>0.109632533092787</v>
      </c>
      <c r="G959">
        <v>0.553397039163668</v>
      </c>
      <c r="H959">
        <v>0.215842044107074</v>
      </c>
      <c r="I959">
        <v>-0.29431732248061299</v>
      </c>
      <c r="J959">
        <v>0.36498010126098301</v>
      </c>
    </row>
    <row r="960" spans="1:10">
      <c r="A960">
        <v>9580</v>
      </c>
      <c r="B960">
        <v>0.122</v>
      </c>
      <c r="C960">
        <v>5.3846898082529098</v>
      </c>
      <c r="D960">
        <v>7.5980109219549702E-2</v>
      </c>
      <c r="E960">
        <v>-9.5451678890343797E-2</v>
      </c>
      <c r="F960">
        <v>-0.12965620363500199</v>
      </c>
      <c r="G960">
        <v>-0.351319721060743</v>
      </c>
      <c r="H960">
        <v>0.205636312854552</v>
      </c>
      <c r="I960">
        <v>0.25586804217039899</v>
      </c>
      <c r="J960">
        <v>0.32826018364786202</v>
      </c>
    </row>
    <row r="961" spans="1:10">
      <c r="A961">
        <v>9590</v>
      </c>
      <c r="B961">
        <v>0.89700000000000002</v>
      </c>
      <c r="C961">
        <v>3.9269908169872401</v>
      </c>
      <c r="D961">
        <v>-0.63427478272433302</v>
      </c>
      <c r="E961">
        <v>-0.63427478272433302</v>
      </c>
      <c r="F961">
        <v>-9.3046096508969195E-2</v>
      </c>
      <c r="G961">
        <v>-0.154106882443698</v>
      </c>
      <c r="H961">
        <v>-0.54122868621536402</v>
      </c>
      <c r="I961">
        <v>-0.480167900280635</v>
      </c>
      <c r="J961">
        <v>0.72352588291112496</v>
      </c>
    </row>
    <row r="962" spans="1:10">
      <c r="A962">
        <v>9600</v>
      </c>
      <c r="B962">
        <v>0.50700000000000001</v>
      </c>
      <c r="C962">
        <v>3.2232740625831302</v>
      </c>
      <c r="D962">
        <v>-0.50530962551325298</v>
      </c>
      <c r="E962">
        <v>-4.1366440065055902E-2</v>
      </c>
      <c r="F962">
        <v>-0.22614984106449701</v>
      </c>
      <c r="G962">
        <v>-5.9391492221903701E-2</v>
      </c>
      <c r="H962">
        <v>-0.279159784448756</v>
      </c>
      <c r="I962">
        <v>1.8025052156847701E-2</v>
      </c>
      <c r="J962">
        <v>0.27974110845339301</v>
      </c>
    </row>
    <row r="963" spans="1:10">
      <c r="A963">
        <v>9610</v>
      </c>
      <c r="B963">
        <v>0.91600000000000004</v>
      </c>
      <c r="C963">
        <v>3.7447784430790301</v>
      </c>
      <c r="D963">
        <v>-0.75435585942764005</v>
      </c>
      <c r="E963">
        <v>-0.51961835740010898</v>
      </c>
      <c r="F963">
        <v>-0.12808439273537001</v>
      </c>
      <c r="G963">
        <v>-0.19997575599378001</v>
      </c>
      <c r="H963">
        <v>-0.62627146669226996</v>
      </c>
      <c r="I963">
        <v>-0.319642601406329</v>
      </c>
      <c r="J963">
        <v>0.70312683253214803</v>
      </c>
    </row>
    <row r="964" spans="1:10">
      <c r="A964">
        <v>9620</v>
      </c>
      <c r="B964">
        <v>0.626</v>
      </c>
      <c r="C964">
        <v>5.8433623356770203</v>
      </c>
      <c r="D964">
        <v>0.56642173484372804</v>
      </c>
      <c r="E964">
        <v>-0.26653783651973501</v>
      </c>
      <c r="F964">
        <v>-0.153512634574201</v>
      </c>
      <c r="G964">
        <v>-0.46378793187802703</v>
      </c>
      <c r="H964">
        <v>0.71993436941792999</v>
      </c>
      <c r="I964">
        <v>0.19725009535829199</v>
      </c>
      <c r="J964">
        <v>0.74646707656000999</v>
      </c>
    </row>
    <row r="965" spans="1:10">
      <c r="A965">
        <v>9630</v>
      </c>
      <c r="B965">
        <v>0.91200000000000003</v>
      </c>
      <c r="C965">
        <v>3.8453094079939101</v>
      </c>
      <c r="D965">
        <v>-0.69534757004244097</v>
      </c>
      <c r="E965">
        <v>-0.59011503695133305</v>
      </c>
      <c r="F965">
        <v>5.3798895906205402E-2</v>
      </c>
      <c r="G965">
        <v>-0.187186575759273</v>
      </c>
      <c r="H965">
        <v>-0.74914646594864598</v>
      </c>
      <c r="I965">
        <v>-0.40292846119205999</v>
      </c>
      <c r="J965">
        <v>0.85063022064934202</v>
      </c>
    </row>
    <row r="966" spans="1:10">
      <c r="A966">
        <v>9640</v>
      </c>
      <c r="B966">
        <v>0.91</v>
      </c>
      <c r="C966">
        <v>3.1918581360472298</v>
      </c>
      <c r="D966">
        <v>-0.90885063051147597</v>
      </c>
      <c r="E966">
        <v>-4.57223295435902E-2</v>
      </c>
      <c r="F966">
        <v>0.28095144189934301</v>
      </c>
      <c r="G966">
        <v>4.1027037814722903E-2</v>
      </c>
      <c r="H966">
        <v>-1.18980207241082</v>
      </c>
      <c r="I966">
        <v>-8.6749367358312998E-2</v>
      </c>
      <c r="J966">
        <v>1.1929603615586499</v>
      </c>
    </row>
    <row r="967" spans="1:10">
      <c r="A967">
        <v>9650</v>
      </c>
      <c r="B967">
        <v>9.0999999999999998E-2</v>
      </c>
      <c r="C967">
        <v>1.3383184704292499</v>
      </c>
      <c r="D967">
        <v>2.09654378275697E-2</v>
      </c>
      <c r="E967">
        <v>8.8551964499373498E-2</v>
      </c>
      <c r="F967">
        <v>0.168134578088347</v>
      </c>
      <c r="G967">
        <v>0.21721675842450899</v>
      </c>
      <c r="H967">
        <v>-0.14716914026077699</v>
      </c>
      <c r="I967">
        <v>-0.128664793925135</v>
      </c>
      <c r="J967">
        <v>0.19548244177136201</v>
      </c>
    </row>
    <row r="968" spans="1:10">
      <c r="A968">
        <v>9660</v>
      </c>
      <c r="B968">
        <v>0.65400000000000003</v>
      </c>
      <c r="C968">
        <v>5.8119464091411199</v>
      </c>
      <c r="D968">
        <v>0.58271826681919303</v>
      </c>
      <c r="E968">
        <v>-0.29690978682966401</v>
      </c>
      <c r="F968">
        <v>-7.9404404476054305E-2</v>
      </c>
      <c r="G968">
        <v>-0.41865532308138698</v>
      </c>
      <c r="H968">
        <v>0.66212267129524705</v>
      </c>
      <c r="I968">
        <v>0.121745536251723</v>
      </c>
      <c r="J968">
        <v>0.67322240562861002</v>
      </c>
    </row>
    <row r="969" spans="1:10">
      <c r="A969">
        <v>9670</v>
      </c>
      <c r="B969">
        <v>0.12</v>
      </c>
      <c r="C969">
        <v>0.44610615680975102</v>
      </c>
      <c r="D969">
        <v>0.108256075124184</v>
      </c>
      <c r="E969">
        <v>5.1774725481715099E-2</v>
      </c>
      <c r="F969">
        <v>0.16781699652686999</v>
      </c>
      <c r="G969">
        <v>0.35150390315130298</v>
      </c>
      <c r="H969">
        <v>-5.9560921402685998E-2</v>
      </c>
      <c r="I969">
        <v>-0.29972917766958801</v>
      </c>
      <c r="J969">
        <v>0.30558973036544401</v>
      </c>
    </row>
    <row r="970" spans="1:10">
      <c r="A970">
        <v>9680</v>
      </c>
      <c r="B970">
        <v>6.3E-2</v>
      </c>
      <c r="C970">
        <v>3.65681384877852</v>
      </c>
      <c r="D970">
        <v>-5.4821576544180101E-2</v>
      </c>
      <c r="E970">
        <v>-3.1041822517542401E-2</v>
      </c>
      <c r="F970">
        <v>-0.16018357718543899</v>
      </c>
      <c r="G970">
        <v>-0.180127243619466</v>
      </c>
      <c r="H970">
        <v>0.105362000641259</v>
      </c>
      <c r="I970">
        <v>0.14908542110192399</v>
      </c>
      <c r="J970">
        <v>0.18255852202586101</v>
      </c>
    </row>
    <row r="971" spans="1:10">
      <c r="A971">
        <v>9690</v>
      </c>
      <c r="B971">
        <v>0.157</v>
      </c>
      <c r="C971">
        <v>6.1449552304216404</v>
      </c>
      <c r="D971">
        <v>0.155502443834374</v>
      </c>
      <c r="E971">
        <v>-2.16330756374883E-2</v>
      </c>
      <c r="F971">
        <v>-0.21078767834137699</v>
      </c>
      <c r="G971">
        <v>-0.36563321940358801</v>
      </c>
      <c r="H971">
        <v>0.36629012217575102</v>
      </c>
      <c r="I971">
        <v>0.344000143766099</v>
      </c>
      <c r="J971">
        <v>0.50249831095698605</v>
      </c>
    </row>
    <row r="972" spans="1:10">
      <c r="A972">
        <v>9700</v>
      </c>
      <c r="B972">
        <v>0.78</v>
      </c>
      <c r="C972">
        <v>1.8535396656179799</v>
      </c>
      <c r="D972">
        <v>-0.21761306271059899</v>
      </c>
      <c r="E972">
        <v>0.74902907482801595</v>
      </c>
      <c r="F972">
        <v>0.103304223120444</v>
      </c>
      <c r="G972">
        <v>9.8795606382787907E-2</v>
      </c>
      <c r="H972">
        <v>-0.32091728583104301</v>
      </c>
      <c r="I972">
        <v>0.650233468445228</v>
      </c>
      <c r="J972">
        <v>0.725114796312607</v>
      </c>
    </row>
    <row r="973" spans="1:10">
      <c r="A973">
        <v>9710</v>
      </c>
      <c r="B973">
        <v>0.23499999999999999</v>
      </c>
      <c r="C973">
        <v>0.30787608005180001</v>
      </c>
      <c r="D973">
        <v>0.223950145256546</v>
      </c>
      <c r="E973">
        <v>7.1213288363701902E-2</v>
      </c>
      <c r="F973">
        <v>0.224736547411622</v>
      </c>
      <c r="G973">
        <v>0.42776899474407398</v>
      </c>
      <c r="H973">
        <v>-7.8640215507561105E-4</v>
      </c>
      <c r="I973">
        <v>-0.35655570638037198</v>
      </c>
      <c r="J973">
        <v>0.35655657360474402</v>
      </c>
    </row>
    <row r="974" spans="1:10">
      <c r="A974">
        <v>9720</v>
      </c>
      <c r="B974">
        <v>0.72899999999999998</v>
      </c>
      <c r="C974">
        <v>5.5857517380826502</v>
      </c>
      <c r="D974">
        <v>0.55877340196401604</v>
      </c>
      <c r="E974">
        <v>-0.46820218416573001</v>
      </c>
      <c r="F974">
        <v>3.7475514060508501E-3</v>
      </c>
      <c r="G974">
        <v>-0.40074604095288802</v>
      </c>
      <c r="H974">
        <v>0.55502585055796505</v>
      </c>
      <c r="I974">
        <v>-6.7456143212842407E-2</v>
      </c>
      <c r="J974">
        <v>0.559110030356051</v>
      </c>
    </row>
    <row r="975" spans="1:10">
      <c r="A975">
        <v>9730</v>
      </c>
      <c r="B975">
        <v>0.223</v>
      </c>
      <c r="C975">
        <v>2.4944245669503</v>
      </c>
      <c r="D975">
        <v>-0.177908160017101</v>
      </c>
      <c r="E975">
        <v>0.134453287796652</v>
      </c>
      <c r="F975">
        <v>-6.8439271662500203E-2</v>
      </c>
      <c r="G975">
        <v>7.3799063481945495E-2</v>
      </c>
      <c r="H975">
        <v>-0.109468888354601</v>
      </c>
      <c r="I975">
        <v>6.0654224314706899E-2</v>
      </c>
      <c r="J975">
        <v>0.12514940049720899</v>
      </c>
    </row>
    <row r="976" spans="1:10">
      <c r="A976">
        <v>9740</v>
      </c>
      <c r="B976">
        <v>0.55700000000000005</v>
      </c>
      <c r="C976">
        <v>5.2527429168021298</v>
      </c>
      <c r="D976">
        <v>0.28654282031629902</v>
      </c>
      <c r="E976">
        <v>-0.47764234749986401</v>
      </c>
      <c r="F976">
        <v>-0.14288115091426301</v>
      </c>
      <c r="G976">
        <v>-0.215169440152601</v>
      </c>
      <c r="H976">
        <v>0.42942397123056197</v>
      </c>
      <c r="I976">
        <v>-0.26247290734726297</v>
      </c>
      <c r="J976">
        <v>0.50328617521123298</v>
      </c>
    </row>
    <row r="977" spans="1:10">
      <c r="A977">
        <v>9750</v>
      </c>
      <c r="B977">
        <v>0.33200000000000002</v>
      </c>
      <c r="C977">
        <v>3.2546899891190302</v>
      </c>
      <c r="D977">
        <v>-0.32987895509264298</v>
      </c>
      <c r="E977">
        <v>-3.7468319777995897E-2</v>
      </c>
      <c r="F977">
        <v>-0.121393805930574</v>
      </c>
      <c r="G977">
        <v>-4.1942854043964299E-2</v>
      </c>
      <c r="H977">
        <v>-0.20848514916206901</v>
      </c>
      <c r="I977">
        <v>4.4745342659683702E-3</v>
      </c>
      <c r="J977">
        <v>0.20853316014012599</v>
      </c>
    </row>
    <row r="978" spans="1:10">
      <c r="A978">
        <v>9760</v>
      </c>
      <c r="B978">
        <v>0.95499999999999996</v>
      </c>
      <c r="C978">
        <v>4.5050438652477602</v>
      </c>
      <c r="D978">
        <v>-0.196598791375237</v>
      </c>
      <c r="E978">
        <v>-0.93454476363082595</v>
      </c>
      <c r="F978">
        <v>1.0220536186659799E-2</v>
      </c>
      <c r="G978">
        <v>-0.26514897125766401</v>
      </c>
      <c r="H978">
        <v>-0.206819327561897</v>
      </c>
      <c r="I978">
        <v>-0.66939579237316205</v>
      </c>
      <c r="J978">
        <v>0.70061755694533401</v>
      </c>
    </row>
    <row r="979" spans="1:10">
      <c r="A979">
        <v>9770</v>
      </c>
      <c r="B979">
        <v>0.17799999999999999</v>
      </c>
      <c r="C979">
        <v>3.8830085198369799</v>
      </c>
      <c r="D979">
        <v>-0.13127733488975499</v>
      </c>
      <c r="E979">
        <v>-0.12020923984554201</v>
      </c>
      <c r="F979">
        <v>0.22634087864869101</v>
      </c>
      <c r="G979">
        <v>-0.20274507317034601</v>
      </c>
      <c r="H979">
        <v>-0.35761821353844597</v>
      </c>
      <c r="I979">
        <v>8.2535833324804006E-2</v>
      </c>
      <c r="J979">
        <v>0.367019005552913</v>
      </c>
    </row>
    <row r="980" spans="1:10">
      <c r="A980">
        <v>9780</v>
      </c>
      <c r="B980">
        <v>0.28000000000000003</v>
      </c>
      <c r="C980">
        <v>5.1396455812728998</v>
      </c>
      <c r="D980">
        <v>0.11602516267812001</v>
      </c>
      <c r="E980">
        <v>-0.254829671791799</v>
      </c>
      <c r="F980">
        <v>-2.68868660896469E-2</v>
      </c>
      <c r="G980">
        <v>-0.18865054029842401</v>
      </c>
      <c r="H980">
        <v>0.14291202876776599</v>
      </c>
      <c r="I980">
        <v>-6.6179131493374593E-2</v>
      </c>
      <c r="J980">
        <v>0.157491350275932</v>
      </c>
    </row>
    <row r="981" spans="1:10">
      <c r="A981">
        <v>9790</v>
      </c>
      <c r="B981">
        <v>0.72</v>
      </c>
      <c r="C981">
        <v>4.2788491941893003</v>
      </c>
      <c r="D981">
        <v>-0.30246172445649999</v>
      </c>
      <c r="E981">
        <v>-0.65338878566960401</v>
      </c>
      <c r="F981">
        <v>-6.4915105144861696E-3</v>
      </c>
      <c r="G981">
        <v>-0.23560916953393601</v>
      </c>
      <c r="H981">
        <v>-0.295970213942014</v>
      </c>
      <c r="I981">
        <v>-0.417779616135668</v>
      </c>
      <c r="J981">
        <v>0.51199431168651399</v>
      </c>
    </row>
    <row r="982" spans="1:10">
      <c r="A982">
        <v>9800</v>
      </c>
      <c r="B982">
        <v>0.83299999999999996</v>
      </c>
      <c r="C982">
        <v>2.31221219304209</v>
      </c>
      <c r="D982">
        <v>-0.56255222916481296</v>
      </c>
      <c r="E982">
        <v>0.61434842675935897</v>
      </c>
      <c r="F982">
        <v>7.5285973367369002E-2</v>
      </c>
      <c r="G982">
        <v>0.13312000972965801</v>
      </c>
      <c r="H982">
        <v>-0.63783820253218204</v>
      </c>
      <c r="I982">
        <v>0.48122841702970098</v>
      </c>
      <c r="J982">
        <v>0.79901086473614202</v>
      </c>
    </row>
    <row r="983" spans="1:10">
      <c r="A983">
        <v>9810</v>
      </c>
      <c r="B983">
        <v>0.13700000000000001</v>
      </c>
      <c r="C983">
        <v>3.6756634047000598</v>
      </c>
      <c r="D983">
        <v>-0.11792165769953999</v>
      </c>
      <c r="E983">
        <v>-6.9738673957800798E-2</v>
      </c>
      <c r="F983">
        <v>-1.33164578174268E-2</v>
      </c>
      <c r="G983">
        <v>-2.3128408606718699E-2</v>
      </c>
      <c r="H983">
        <v>-0.104605199882114</v>
      </c>
      <c r="I983">
        <v>-4.6610265351082099E-2</v>
      </c>
      <c r="J983">
        <v>0.11451971305620399</v>
      </c>
    </row>
    <row r="984" spans="1:10">
      <c r="A984">
        <v>9820</v>
      </c>
      <c r="B984">
        <v>0.89300000000000002</v>
      </c>
      <c r="C984">
        <v>1.7718582566246399</v>
      </c>
      <c r="D984">
        <v>-0.178341012599365</v>
      </c>
      <c r="E984">
        <v>0.87501056177913294</v>
      </c>
      <c r="F984">
        <v>-5.7496753519596898E-2</v>
      </c>
      <c r="G984">
        <v>0.154228827347068</v>
      </c>
      <c r="H984">
        <v>-0.12084425907976799</v>
      </c>
      <c r="I984">
        <v>0.72078173443206395</v>
      </c>
      <c r="J984">
        <v>0.73084173638581496</v>
      </c>
    </row>
    <row r="985" spans="1:10">
      <c r="A985">
        <v>9830</v>
      </c>
      <c r="B985">
        <v>0.81799999999999995</v>
      </c>
      <c r="C985">
        <v>5.7930968532195797</v>
      </c>
      <c r="D985">
        <v>0.72171422322379197</v>
      </c>
      <c r="E985">
        <v>-0.38503581651124202</v>
      </c>
      <c r="F985">
        <v>6.3279216043450699E-3</v>
      </c>
      <c r="G985">
        <v>-0.27750342271441603</v>
      </c>
      <c r="H985">
        <v>0.71538630161944705</v>
      </c>
      <c r="I985">
        <v>-0.107532393796826</v>
      </c>
      <c r="J985">
        <v>0.72342295806839396</v>
      </c>
    </row>
    <row r="986" spans="1:10">
      <c r="A986">
        <v>9840</v>
      </c>
      <c r="B986">
        <v>0.88600000000000001</v>
      </c>
      <c r="C986">
        <v>1.4514158059584801</v>
      </c>
      <c r="D986">
        <v>0.10552008384405499</v>
      </c>
      <c r="E986">
        <v>0.87969398764885498</v>
      </c>
      <c r="F986">
        <v>5.9267991368642602E-2</v>
      </c>
      <c r="G986">
        <v>0.19916103405285901</v>
      </c>
      <c r="H986">
        <v>4.6252092475412003E-2</v>
      </c>
      <c r="I986">
        <v>0.68053295359599597</v>
      </c>
      <c r="J986">
        <v>0.68210289325617401</v>
      </c>
    </row>
    <row r="987" spans="1:10">
      <c r="A987">
        <v>9850</v>
      </c>
      <c r="B987">
        <v>0.129</v>
      </c>
      <c r="C987">
        <v>4.9260172808288001</v>
      </c>
      <c r="D987">
        <v>2.7348917179945E-2</v>
      </c>
      <c r="E987">
        <v>-0.12606758794029699</v>
      </c>
      <c r="F987">
        <v>0.11278283006527499</v>
      </c>
      <c r="G987">
        <v>-0.290235576587481</v>
      </c>
      <c r="H987">
        <v>-8.5433912885330102E-2</v>
      </c>
      <c r="I987">
        <v>0.16416798864718399</v>
      </c>
      <c r="J987">
        <v>0.18506777668562499</v>
      </c>
    </row>
    <row r="988" spans="1:10">
      <c r="A988">
        <v>9860</v>
      </c>
      <c r="B988">
        <v>0.56299999999999994</v>
      </c>
      <c r="C988">
        <v>1.2315043202072</v>
      </c>
      <c r="D988">
        <v>0.187377403566441</v>
      </c>
      <c r="E988">
        <v>0.53090367170768304</v>
      </c>
      <c r="F988">
        <v>7.5956049860622196E-2</v>
      </c>
      <c r="G988">
        <v>0.30636837359485303</v>
      </c>
      <c r="H988">
        <v>0.111421353705819</v>
      </c>
      <c r="I988">
        <v>0.22453529811282999</v>
      </c>
      <c r="J988">
        <v>0.250660763104748</v>
      </c>
    </row>
    <row r="989" spans="1:10">
      <c r="A989">
        <v>9870</v>
      </c>
      <c r="B989">
        <v>0.155</v>
      </c>
      <c r="C989">
        <v>1.2000883936713</v>
      </c>
      <c r="D989">
        <v>5.6152681839204598E-2</v>
      </c>
      <c r="E989">
        <v>0.144471022431023</v>
      </c>
      <c r="F989">
        <v>0.26493765611728798</v>
      </c>
      <c r="G989">
        <v>0.31712834215073799</v>
      </c>
      <c r="H989">
        <v>-0.20878497427808301</v>
      </c>
      <c r="I989">
        <v>-0.17265731971971601</v>
      </c>
      <c r="J989">
        <v>0.27092750974586499</v>
      </c>
    </row>
    <row r="990" spans="1:10">
      <c r="A990">
        <v>9880</v>
      </c>
      <c r="B990">
        <v>0.86099999999999999</v>
      </c>
      <c r="C990">
        <v>5.6485835911544502</v>
      </c>
      <c r="D990">
        <v>0.69337008959727597</v>
      </c>
      <c r="E990">
        <v>-0.51044972215867201</v>
      </c>
      <c r="F990">
        <v>0.12965540568821901</v>
      </c>
      <c r="G990">
        <v>-0.43421974627024501</v>
      </c>
      <c r="H990">
        <v>0.56371468390905699</v>
      </c>
      <c r="I990" s="1">
        <v>-7.6229975888426796E-2</v>
      </c>
      <c r="J990">
        <v>0.56884554501080398</v>
      </c>
    </row>
    <row r="991" spans="1:10">
      <c r="A991">
        <v>9890</v>
      </c>
      <c r="B991">
        <v>0.75600000000000001</v>
      </c>
      <c r="C991">
        <v>3.6191147369354399</v>
      </c>
      <c r="D991">
        <v>-0.67143115530303998</v>
      </c>
      <c r="E991">
        <v>-0.34744237462984401</v>
      </c>
      <c r="F991">
        <v>-1.0838693973721499E-2</v>
      </c>
      <c r="G991">
        <v>-0.19087398507102801</v>
      </c>
      <c r="H991">
        <v>-0.66059246132931804</v>
      </c>
      <c r="I991">
        <v>-0.15656838955881699</v>
      </c>
      <c r="J991">
        <v>0.67889326154718099</v>
      </c>
    </row>
    <row r="992" spans="1:10">
      <c r="A992">
        <v>9900</v>
      </c>
      <c r="B992">
        <v>0.437</v>
      </c>
      <c r="C992">
        <v>2.5384068641005499</v>
      </c>
      <c r="D992">
        <v>-0.35988374516362298</v>
      </c>
      <c r="E992">
        <v>0.24789653076839299</v>
      </c>
      <c r="F992">
        <v>4.30636125491013E-2</v>
      </c>
      <c r="G992">
        <v>2.4525090321258799E-3</v>
      </c>
      <c r="H992">
        <v>-0.402947357712724</v>
      </c>
      <c r="I992">
        <v>0.245444021736267</v>
      </c>
      <c r="J992">
        <v>0.47181494348286501</v>
      </c>
    </row>
    <row r="993" spans="1:10">
      <c r="A993">
        <v>9910</v>
      </c>
      <c r="B993">
        <v>0.61699999999999999</v>
      </c>
      <c r="C993">
        <v>0.16336281798666899</v>
      </c>
      <c r="D993">
        <v>0.60878522757625497</v>
      </c>
      <c r="E993">
        <v>0.100347130925243</v>
      </c>
      <c r="F993">
        <v>0.145332741968798</v>
      </c>
      <c r="G993">
        <v>0.62355741802951303</v>
      </c>
      <c r="H993">
        <v>0.463452485607456</v>
      </c>
      <c r="I993">
        <v>-0.52321028710426998</v>
      </c>
      <c r="J993">
        <v>0.69895436971769598</v>
      </c>
    </row>
    <row r="994" spans="1:10">
      <c r="A994">
        <v>9920</v>
      </c>
      <c r="B994">
        <v>0.39700000000000002</v>
      </c>
      <c r="C994">
        <v>4.9260172808288001</v>
      </c>
      <c r="D994">
        <v>8.4166822639055602E-2</v>
      </c>
      <c r="E994">
        <v>-0.387975445056573</v>
      </c>
      <c r="F994">
        <v>-6.8014490162820004E-2</v>
      </c>
      <c r="G994">
        <v>-0.218840216182599</v>
      </c>
      <c r="H994">
        <v>0.152181312801876</v>
      </c>
      <c r="I994">
        <v>-0.169135228873974</v>
      </c>
      <c r="J994">
        <v>0.22752115860366401</v>
      </c>
    </row>
    <row r="995" spans="1:10">
      <c r="A995">
        <v>9930</v>
      </c>
      <c r="B995">
        <v>0.625</v>
      </c>
      <c r="C995">
        <v>5.9564596712062503</v>
      </c>
      <c r="D995">
        <v>0.59193644062171502</v>
      </c>
      <c r="E995">
        <v>-0.200589756129506</v>
      </c>
      <c r="F995">
        <v>-4.2333416203486997E-2</v>
      </c>
      <c r="G995">
        <v>-0.23280340967785099</v>
      </c>
      <c r="H995">
        <v>0.63426985682520198</v>
      </c>
      <c r="I995">
        <v>3.2213653548344601E-2</v>
      </c>
      <c r="J995">
        <v>0.63508737253388603</v>
      </c>
    </row>
    <row r="996" spans="1:10">
      <c r="A996">
        <v>9940</v>
      </c>
      <c r="B996">
        <v>9.2999999999999999E-2</v>
      </c>
      <c r="C996">
        <v>6.1449552304216404</v>
      </c>
      <c r="D996">
        <v>9.2112912589788598E-2</v>
      </c>
      <c r="E996">
        <v>-1.28144970336714E-2</v>
      </c>
      <c r="F996">
        <v>0.17823919046109599</v>
      </c>
      <c r="G996">
        <v>-0.46708758319052002</v>
      </c>
      <c r="H996">
        <v>-8.6126277871307499E-2</v>
      </c>
      <c r="I996">
        <v>0.45427308615684903</v>
      </c>
      <c r="J996">
        <v>0.46236541019677702</v>
      </c>
    </row>
    <row r="997" spans="1:10">
      <c r="A997">
        <v>9950</v>
      </c>
      <c r="B997">
        <v>0.155</v>
      </c>
      <c r="C997">
        <v>2.3184953783492701</v>
      </c>
      <c r="D997">
        <v>-0.105392773701975</v>
      </c>
      <c r="E997">
        <v>0.11365457866449701</v>
      </c>
      <c r="F997">
        <v>5.3320400263025598E-2</v>
      </c>
      <c r="G997">
        <v>0.13918385170474101</v>
      </c>
      <c r="H997">
        <v>-0.15871317396500101</v>
      </c>
      <c r="I997">
        <v>-2.5529273040244299E-2</v>
      </c>
      <c r="J997">
        <v>0.16075327484069499</v>
      </c>
    </row>
    <row r="998" spans="1:10">
      <c r="A998">
        <v>9960</v>
      </c>
      <c r="B998">
        <v>0.996</v>
      </c>
      <c r="C998">
        <v>6.0758401920426603</v>
      </c>
      <c r="D998">
        <v>0.97466658070817003</v>
      </c>
      <c r="E998">
        <v>-0.20503915833480199</v>
      </c>
      <c r="F998">
        <v>-4.8397594170110698E-2</v>
      </c>
      <c r="G998">
        <v>-0.35865515242808099</v>
      </c>
      <c r="H998">
        <v>1.0230641748782801</v>
      </c>
      <c r="I998">
        <v>0.153615994093278</v>
      </c>
      <c r="J998">
        <v>1.03453283155279</v>
      </c>
    </row>
    <row r="999" spans="1:10">
      <c r="A999">
        <v>9970</v>
      </c>
      <c r="B999">
        <v>0.70399999999999996</v>
      </c>
      <c r="C999">
        <v>3.1415926535897899E-2</v>
      </c>
      <c r="D999">
        <v>0.70365261849747496</v>
      </c>
      <c r="E999">
        <v>2.2113174391002299E-2</v>
      </c>
      <c r="F999">
        <v>0.18641922803609801</v>
      </c>
      <c r="G999">
        <v>0.54020717960556397</v>
      </c>
      <c r="H999">
        <v>0.51723339046137695</v>
      </c>
      <c r="I999">
        <v>-0.51809400521456095</v>
      </c>
      <c r="J999">
        <v>0.73208727515743499</v>
      </c>
    </row>
    <row r="1000" spans="1:10">
      <c r="A1000">
        <v>9980</v>
      </c>
      <c r="B1000">
        <v>0.60399999999999998</v>
      </c>
      <c r="C1000">
        <v>5.5543358115467498</v>
      </c>
      <c r="D1000">
        <v>0.45054845183620601</v>
      </c>
      <c r="E1000">
        <v>-0.402271167930288</v>
      </c>
      <c r="F1000">
        <v>-6.0466473072532299E-2</v>
      </c>
      <c r="G1000">
        <v>-0.28336723716020301</v>
      </c>
      <c r="H1000">
        <v>0.51101492490873801</v>
      </c>
      <c r="I1000">
        <v>-0.118903930770085</v>
      </c>
      <c r="J1000">
        <v>0.52466598730245595</v>
      </c>
    </row>
    <row r="1001" spans="1:10">
      <c r="A1001">
        <v>9990</v>
      </c>
      <c r="B1001">
        <v>0.33800000000000002</v>
      </c>
      <c r="C1001">
        <v>4.2788491941893003</v>
      </c>
      <c r="D1001">
        <v>-0.14198897620319001</v>
      </c>
      <c r="E1001">
        <v>-0.30672973549489801</v>
      </c>
      <c r="F1001">
        <v>-1.8314706302129499E-2</v>
      </c>
      <c r="G1001">
        <v>-0.204006086448765</v>
      </c>
      <c r="H1001">
        <v>-0.12367426990106101</v>
      </c>
      <c r="I1001">
        <v>-0.102723649046133</v>
      </c>
      <c r="J1001">
        <v>0.16077149345861499</v>
      </c>
    </row>
    <row r="1002" spans="1:10">
      <c r="A1002">
        <v>10000</v>
      </c>
      <c r="B1002">
        <v>0.33200000000000002</v>
      </c>
      <c r="C1002">
        <v>4.8694686130641802</v>
      </c>
      <c r="D1002">
        <v>5.1936242393356598E-2</v>
      </c>
      <c r="E1002" s="1">
        <v>-0.327912529077586</v>
      </c>
      <c r="F1002">
        <v>-2.5187178651092702E-2</v>
      </c>
      <c r="G1002">
        <v>-0.20612911774400899</v>
      </c>
      <c r="H1002">
        <v>7.7123421044449303E-2</v>
      </c>
      <c r="I1002">
        <v>-0.12178341133357699</v>
      </c>
      <c r="J1002">
        <v>0.14414999600986</v>
      </c>
    </row>
    <row r="1003" spans="1:10">
      <c r="A1003">
        <v>10010</v>
      </c>
      <c r="B1003">
        <v>0.75</v>
      </c>
      <c r="C1003">
        <v>1.4451326206513</v>
      </c>
      <c r="D1003">
        <v>9.3999925173228194E-2</v>
      </c>
      <c r="E1003">
        <v>0.74408602598585805</v>
      </c>
      <c r="F1003">
        <v>0.16708192622752999</v>
      </c>
      <c r="G1003">
        <v>0.213384672272872</v>
      </c>
      <c r="H1003">
        <v>-7.3082001054301807E-2</v>
      </c>
      <c r="I1003">
        <v>0.53070135371298699</v>
      </c>
      <c r="J1003">
        <v>0.53570972150120399</v>
      </c>
    </row>
    <row r="1004" spans="1:10">
      <c r="A1004">
        <v>10020</v>
      </c>
      <c r="B1004">
        <v>0.48599999999999999</v>
      </c>
      <c r="C1004">
        <v>5.3846898082529098</v>
      </c>
      <c r="D1004">
        <v>0.30267486131722299</v>
      </c>
      <c r="E1004">
        <v>-0.38024193394022199</v>
      </c>
      <c r="F1004">
        <v>0.21343301531977599</v>
      </c>
      <c r="G1004">
        <v>-0.403140358709695</v>
      </c>
      <c r="H1004">
        <v>8.9241845997446501E-2</v>
      </c>
      <c r="I1004">
        <v>2.2898424769472899E-2</v>
      </c>
      <c r="J1004">
        <v>9.2132757116864597E-2</v>
      </c>
    </row>
    <row r="1005" spans="1:10">
      <c r="A1005">
        <v>10030</v>
      </c>
      <c r="B1005">
        <v>0.107</v>
      </c>
      <c r="C1005">
        <v>1.1246901699851499</v>
      </c>
      <c r="D1005">
        <v>4.6165796887862598E-2</v>
      </c>
      <c r="E1005">
        <v>9.6528333652397699E-2</v>
      </c>
      <c r="F1005">
        <v>0.101372018390445</v>
      </c>
      <c r="G1005">
        <v>0.152718804316896</v>
      </c>
      <c r="H1005">
        <v>-5.5206221502582198E-2</v>
      </c>
      <c r="I1005">
        <v>-5.6190470664498199E-2</v>
      </c>
      <c r="J1005">
        <v>7.8772431002794394E-2</v>
      </c>
    </row>
    <row r="1006" spans="1:10">
      <c r="A1006">
        <v>10040</v>
      </c>
      <c r="B1006">
        <v>0.161</v>
      </c>
      <c r="C1006">
        <v>0.55292030703180395</v>
      </c>
      <c r="D1006">
        <v>0.13701011156894499</v>
      </c>
      <c r="E1006">
        <v>8.4553115423768602E-2</v>
      </c>
      <c r="F1006" s="1">
        <v>2.04920874475116E-2</v>
      </c>
      <c r="G1006">
        <v>0.316976647338789</v>
      </c>
      <c r="H1006">
        <v>0.116518024121434</v>
      </c>
      <c r="I1006">
        <v>-0.23242353191501999</v>
      </c>
      <c r="J1006">
        <v>0.25999451558256997</v>
      </c>
    </row>
    <row r="1007" spans="1:10">
      <c r="A1007">
        <v>10050</v>
      </c>
      <c r="B1007">
        <v>0.94799999999999995</v>
      </c>
      <c r="C1007">
        <v>2.5886723465579902</v>
      </c>
      <c r="D1007">
        <v>-0.80674276874136797</v>
      </c>
      <c r="E1007">
        <v>0.497865549203309</v>
      </c>
      <c r="F1007">
        <v>7.40343424550194E-2</v>
      </c>
      <c r="G1007">
        <v>4.5535064038332698E-2</v>
      </c>
      <c r="H1007">
        <v>-0.88077711119638702</v>
      </c>
      <c r="I1007">
        <v>0.45233048516497598</v>
      </c>
      <c r="J1007">
        <v>0.990136953869027</v>
      </c>
    </row>
    <row r="1008" spans="1:10">
      <c r="A1008">
        <v>10060</v>
      </c>
      <c r="B1008">
        <v>0.90800000000000003</v>
      </c>
      <c r="C1008">
        <v>1.57707951210208</v>
      </c>
      <c r="D1008">
        <v>-5.7050947207275202E-3</v>
      </c>
      <c r="E1008">
        <v>0.90798207685737298</v>
      </c>
      <c r="F1008">
        <v>4.95314767521296E-2</v>
      </c>
      <c r="G1008">
        <v>0.18076271406535199</v>
      </c>
      <c r="H1008">
        <v>-5.5236571472857099E-2</v>
      </c>
      <c r="I1008">
        <v>0.72721936279202104</v>
      </c>
      <c r="J1008">
        <v>0.72931411644620503</v>
      </c>
    </row>
    <row r="1009" spans="1:10">
      <c r="A1009">
        <v>10070</v>
      </c>
      <c r="B1009">
        <v>0.84699999999999998</v>
      </c>
      <c r="C1009">
        <v>2.60752190247953</v>
      </c>
      <c r="D1009">
        <v>-0.72904849687233997</v>
      </c>
      <c r="E1009">
        <v>0.43115807914056498</v>
      </c>
      <c r="F1009">
        <v>4.2498065075235E-2</v>
      </c>
      <c r="G1009">
        <v>0.17641470305449999</v>
      </c>
      <c r="H1009">
        <v>-0.77154656194757498</v>
      </c>
      <c r="I1009">
        <v>0.25474337608606501</v>
      </c>
      <c r="J1009">
        <v>0.81251355983321905</v>
      </c>
    </row>
    <row r="1010" spans="1:10">
      <c r="A1010">
        <v>10080</v>
      </c>
      <c r="B1010">
        <v>0.52300000000000002</v>
      </c>
      <c r="C1010">
        <v>0.62203534541077898</v>
      </c>
      <c r="D1010">
        <v>0.425039047998508</v>
      </c>
      <c r="E1010">
        <v>0.304747120866665</v>
      </c>
      <c r="F1010">
        <v>2.79274818056259E-2</v>
      </c>
      <c r="G1010">
        <v>0.37007395716814101</v>
      </c>
      <c r="H1010">
        <v>0.39711156619288202</v>
      </c>
      <c r="I1010">
        <v>-6.5326836301475205E-2</v>
      </c>
      <c r="J1010">
        <v>0.40244899247646698</v>
      </c>
    </row>
    <row r="1011" spans="1:10">
      <c r="A1011">
        <v>10090</v>
      </c>
      <c r="B1011">
        <v>0.312</v>
      </c>
      <c r="C1011">
        <v>0.52150438049590597</v>
      </c>
      <c r="D1011">
        <v>0.27052605876332098</v>
      </c>
      <c r="E1011">
        <v>0.15543375286592101</v>
      </c>
      <c r="F1011">
        <v>0.10001068704194201</v>
      </c>
      <c r="G1011">
        <v>0.48717599041524701</v>
      </c>
      <c r="H1011">
        <v>0.17051537172137901</v>
      </c>
      <c r="I1011">
        <v>-0.33174223754932503</v>
      </c>
      <c r="J1011">
        <v>0.372999201296079</v>
      </c>
    </row>
    <row r="1012" spans="1:10">
      <c r="A1012">
        <v>10100</v>
      </c>
      <c r="B1012">
        <v>0.82499999999999996</v>
      </c>
      <c r="C1012">
        <v>5.22132699026624</v>
      </c>
      <c r="D1012">
        <v>0.40198135372339899</v>
      </c>
      <c r="E1012">
        <v>-0.72044152521818405</v>
      </c>
      <c r="F1012">
        <v>7.2818004367580499E-2</v>
      </c>
      <c r="G1012">
        <v>-0.17996212157507599</v>
      </c>
      <c r="H1012">
        <v>0.32916334935581798</v>
      </c>
      <c r="I1012">
        <v>-0.54047940364310898</v>
      </c>
      <c r="J1012">
        <v>0.63282422229363999</v>
      </c>
    </row>
    <row r="1013" spans="1:10">
      <c r="A1013">
        <v>10110</v>
      </c>
      <c r="B1013">
        <v>0.39500000000000002</v>
      </c>
      <c r="C1013">
        <v>2.45672545510722</v>
      </c>
      <c r="D1013">
        <v>-0.30592870877849998</v>
      </c>
      <c r="E1013">
        <v>0.24986521395568401</v>
      </c>
      <c r="F1013">
        <v>0.113764086950407</v>
      </c>
      <c r="G1013">
        <v>3.7434528791001002E-2</v>
      </c>
      <c r="H1013">
        <v>-0.419692795728907</v>
      </c>
      <c r="I1013">
        <v>0.212430685164683</v>
      </c>
      <c r="J1013">
        <v>0.47039221803329501</v>
      </c>
    </row>
    <row r="1014" spans="1:10">
      <c r="A1014">
        <v>10120</v>
      </c>
      <c r="B1014">
        <v>0.41799999999999998</v>
      </c>
      <c r="C1014">
        <v>6.0004419683565002</v>
      </c>
      <c r="D1014">
        <v>0.40140276061296198</v>
      </c>
      <c r="E1014">
        <v>-0.116618282324398</v>
      </c>
      <c r="F1014">
        <v>-0.22844003262962101</v>
      </c>
      <c r="G1014">
        <v>-0.48413569885750002</v>
      </c>
      <c r="H1014">
        <v>0.62984279324258297</v>
      </c>
      <c r="I1014">
        <v>0.36751741653310199</v>
      </c>
      <c r="J1014">
        <v>0.72922629934389005</v>
      </c>
    </row>
    <row r="1015" spans="1:10">
      <c r="A1015">
        <v>10130</v>
      </c>
      <c r="B1015">
        <v>0.69099999999999995</v>
      </c>
      <c r="C1015">
        <v>5.4475216613246999</v>
      </c>
      <c r="D1015">
        <v>0.463443733386873</v>
      </c>
      <c r="E1015">
        <v>-0.512543564962469</v>
      </c>
      <c r="F1015">
        <v>-0.13928765125295101</v>
      </c>
      <c r="G1015">
        <v>-0.23418419454216199</v>
      </c>
      <c r="H1015">
        <v>0.60273138463982501</v>
      </c>
      <c r="I1015">
        <v>-0.27835937042030801</v>
      </c>
      <c r="J1015">
        <v>0.66390440662088601</v>
      </c>
    </row>
    <row r="1016" spans="1:10">
      <c r="A1016">
        <v>10140</v>
      </c>
      <c r="B1016">
        <v>3.5999999999999997E-2</v>
      </c>
      <c r="C1016">
        <v>6.0569906361211201</v>
      </c>
      <c r="D1016">
        <v>3.5082967420316802E-2</v>
      </c>
      <c r="E1016">
        <v>-8.0737473941777296E-3</v>
      </c>
      <c r="F1016">
        <v>-0.121285782921709</v>
      </c>
      <c r="G1016">
        <v>-0.44072950173745901</v>
      </c>
      <c r="H1016">
        <v>0.15636875034202599</v>
      </c>
      <c r="I1016">
        <v>0.43265575434328102</v>
      </c>
      <c r="J1016">
        <v>0.46004585407313497</v>
      </c>
    </row>
    <row r="1017" spans="1:10">
      <c r="A1017">
        <v>10150</v>
      </c>
      <c r="B1017">
        <v>0.67100000000000004</v>
      </c>
      <c r="C1017">
        <v>5.2841588433380302</v>
      </c>
      <c r="D1017">
        <v>0.36309236017713398</v>
      </c>
      <c r="E1017">
        <v>-0.56427381472207205</v>
      </c>
      <c r="F1017">
        <v>-0.23563797587107499</v>
      </c>
      <c r="G1017">
        <v>-0.31580257668787798</v>
      </c>
      <c r="H1017">
        <v>0.59873033604820902</v>
      </c>
      <c r="I1017">
        <v>-0.24847123803419399</v>
      </c>
      <c r="J1017">
        <v>0.64824067400514596</v>
      </c>
    </row>
    <row r="1018" spans="1:10">
      <c r="A1018">
        <v>10160</v>
      </c>
      <c r="B1018">
        <v>0.10100000000000001</v>
      </c>
      <c r="C1018">
        <v>3.9395571876015998</v>
      </c>
      <c r="D1018">
        <v>-7.0514707318340794E-2</v>
      </c>
      <c r="E1018">
        <v>-7.2309584785204994E-2</v>
      </c>
      <c r="F1018">
        <v>-0.11417090626127099</v>
      </c>
      <c r="G1018">
        <v>-0.19116336852395299</v>
      </c>
      <c r="H1018">
        <v>4.3656198942929797E-2</v>
      </c>
      <c r="I1018">
        <v>0.118853783738748</v>
      </c>
      <c r="J1018">
        <v>0.12661787241602901</v>
      </c>
    </row>
    <row r="1019" spans="1:10">
      <c r="A1019">
        <v>10170</v>
      </c>
      <c r="B1019">
        <v>0.89800000000000002</v>
      </c>
      <c r="C1019">
        <v>0.39584067435231401</v>
      </c>
      <c r="D1019">
        <v>0.82856012040336302</v>
      </c>
      <c r="E1019">
        <v>0.34625442506510201</v>
      </c>
      <c r="F1019">
        <v>8.7008150715551597E-2</v>
      </c>
      <c r="G1019">
        <v>0.45228633977992899</v>
      </c>
      <c r="H1019">
        <v>0.74155196968781101</v>
      </c>
      <c r="I1019">
        <v>-0.10603191471482699</v>
      </c>
      <c r="J1019">
        <v>0.74909418011753703</v>
      </c>
    </row>
    <row r="1020" spans="1:10">
      <c r="A1020">
        <v>10180</v>
      </c>
      <c r="B1020">
        <v>8.0000000000000002E-3</v>
      </c>
      <c r="C1020">
        <v>2.72690242331594</v>
      </c>
      <c r="D1020">
        <v>-7.3219293809673397E-3</v>
      </c>
      <c r="E1020">
        <v>3.2232514857092999E-3</v>
      </c>
      <c r="F1020">
        <v>3.7893879164689198E-2</v>
      </c>
      <c r="G1020">
        <v>3.5389449024436199E-2</v>
      </c>
      <c r="H1020" s="1">
        <v>-4.5215808545656502E-2</v>
      </c>
      <c r="I1020">
        <v>-3.2166197538726897E-2</v>
      </c>
      <c r="J1020">
        <v>5.5489941489767901E-2</v>
      </c>
    </row>
    <row r="1021" spans="1:10">
      <c r="A1021">
        <v>10190</v>
      </c>
      <c r="B1021">
        <v>0.23</v>
      </c>
      <c r="C1021">
        <v>5.7742472972980403</v>
      </c>
      <c r="D1021">
        <v>0.200850364606282</v>
      </c>
      <c r="E1021">
        <v>-0.112067528916826</v>
      </c>
      <c r="F1021">
        <v>-7.6136140968751001E-2</v>
      </c>
      <c r="G1021">
        <v>-0.232667646733975</v>
      </c>
      <c r="H1021" s="1">
        <v>0.27698650557503302</v>
      </c>
      <c r="I1021">
        <v>0.12060011781714899</v>
      </c>
      <c r="J1021">
        <v>0.30210248706056297</v>
      </c>
    </row>
    <row r="1022" spans="1:10">
      <c r="A1022">
        <v>10200</v>
      </c>
      <c r="B1022">
        <v>0.81899999999999995</v>
      </c>
      <c r="C1022">
        <v>5.1207960253513596</v>
      </c>
      <c r="D1022">
        <v>0.32526412242988501</v>
      </c>
      <c r="E1022">
        <v>-0.75164103843518104</v>
      </c>
      <c r="F1022">
        <v>-7.00376808457151E-2</v>
      </c>
      <c r="G1022">
        <v>-0.37699785446494</v>
      </c>
      <c r="H1022" s="1">
        <v>0.39530180327559999</v>
      </c>
      <c r="I1022">
        <v>-0.37464318397024099</v>
      </c>
      <c r="J1022">
        <v>0.54462926011030799</v>
      </c>
    </row>
    <row r="1023" spans="1:10">
      <c r="A1023">
        <v>10210</v>
      </c>
      <c r="B1023">
        <v>0.33500000000000002</v>
      </c>
      <c r="C1023">
        <v>3.1918581360472298</v>
      </c>
      <c r="D1023">
        <v>-0.33457688046301598</v>
      </c>
      <c r="E1023">
        <v>-1.6831846590222799E-2</v>
      </c>
      <c r="F1023">
        <v>-0.20289689436577499</v>
      </c>
      <c r="G1023">
        <v>-0.270297707320794</v>
      </c>
      <c r="H1023" s="1">
        <v>-0.13167998609724099</v>
      </c>
      <c r="I1023">
        <v>0.25346586073057098</v>
      </c>
      <c r="J1023">
        <v>0.285630112723534</v>
      </c>
    </row>
    <row r="1024" spans="1:10">
      <c r="A1024">
        <v>10220</v>
      </c>
      <c r="B1024">
        <v>0.76</v>
      </c>
      <c r="C1024">
        <v>1.3571680263507899</v>
      </c>
      <c r="D1024">
        <v>0.16112540354076199</v>
      </c>
      <c r="E1024">
        <v>0.74272377391182698</v>
      </c>
      <c r="F1024">
        <v>0.14232078265884399</v>
      </c>
      <c r="G1024">
        <v>0.27513903131724199</v>
      </c>
      <c r="H1024" s="1">
        <v>1.8804620881918001E-2</v>
      </c>
      <c r="I1024">
        <v>0.46758474259458499</v>
      </c>
      <c r="J1024">
        <v>0.467962717824569</v>
      </c>
    </row>
    <row r="1025" spans="1:10">
      <c r="A1025">
        <v>10230</v>
      </c>
      <c r="B1025">
        <v>1E-3</v>
      </c>
      <c r="C1025">
        <v>4.3353978619539104</v>
      </c>
      <c r="D1025">
        <v>-3.68124552684679E-4</v>
      </c>
      <c r="E1025">
        <v>-9.2977648588825096E-4</v>
      </c>
      <c r="F1025">
        <v>0.12731369771586301</v>
      </c>
      <c r="G1025">
        <v>-8.8960234632972895E-2</v>
      </c>
      <c r="H1025" s="1">
        <v>-0.12768182226854799</v>
      </c>
      <c r="I1025">
        <v>8.80304581470846E-2</v>
      </c>
      <c r="J1025">
        <v>0.155087102298685</v>
      </c>
    </row>
    <row r="1026" spans="1:10">
      <c r="A1026">
        <v>10240</v>
      </c>
      <c r="B1026">
        <v>0.97899999999999998</v>
      </c>
      <c r="C1026">
        <v>4.5615925330123801</v>
      </c>
      <c r="D1026">
        <v>-0.14707085174922199</v>
      </c>
      <c r="E1026">
        <v>-0.96789005809841799</v>
      </c>
      <c r="F1026">
        <v>8.4264971074276204E-2</v>
      </c>
      <c r="G1026">
        <v>-0.41145905706855501</v>
      </c>
      <c r="H1026" s="1">
        <v>-0.23133582282349799</v>
      </c>
      <c r="I1026">
        <v>-0.55643100102986298</v>
      </c>
      <c r="J1026">
        <v>0.60260411700262995</v>
      </c>
    </row>
    <row r="1027" spans="1:10">
      <c r="A1027">
        <v>10250</v>
      </c>
      <c r="B1027">
        <v>0.314</v>
      </c>
      <c r="C1027">
        <v>3.14159265358979</v>
      </c>
      <c r="D1027">
        <v>-0.314</v>
      </c>
      <c r="E1027" s="1">
        <v>3.8452639510022598E-17</v>
      </c>
      <c r="F1027">
        <v>-0.130992254728027</v>
      </c>
      <c r="G1027">
        <v>-5.7179378569736901E-3</v>
      </c>
      <c r="H1027" s="1">
        <v>-0.183007745271973</v>
      </c>
      <c r="I1027">
        <v>5.71793785697373E-3</v>
      </c>
      <c r="J1027">
        <v>0.18309704979291</v>
      </c>
    </row>
    <row r="1028" spans="1:10">
      <c r="A1028">
        <v>10260</v>
      </c>
      <c r="B1028">
        <v>0.3</v>
      </c>
      <c r="C1028">
        <v>3.8013271108436499</v>
      </c>
      <c r="D1028">
        <v>-0.237046503712707</v>
      </c>
      <c r="E1028">
        <v>-0.18387211609589299</v>
      </c>
      <c r="F1028">
        <v>2.13133782012652E-2</v>
      </c>
      <c r="G1028">
        <v>-0.136311447762271</v>
      </c>
      <c r="H1028" s="1">
        <v>-0.25835988191397202</v>
      </c>
      <c r="I1028" s="1">
        <v>-4.7560668333621901E-2</v>
      </c>
      <c r="J1028">
        <v>0.26270105777279001</v>
      </c>
    </row>
    <row r="1029" spans="1:10">
      <c r="A1029">
        <v>10270</v>
      </c>
      <c r="B1029">
        <v>0.191</v>
      </c>
      <c r="C1029">
        <v>5.1647783225016202</v>
      </c>
      <c r="D1029">
        <v>8.3489111430328E-2</v>
      </c>
      <c r="E1029">
        <v>-0.171786403049177</v>
      </c>
      <c r="F1029">
        <v>-0.131173323490788</v>
      </c>
      <c r="G1029">
        <v>-0.23159215670993999</v>
      </c>
      <c r="H1029" s="1">
        <v>0.214662434921116</v>
      </c>
      <c r="I1029" s="1">
        <v>5.9805753660762698E-2</v>
      </c>
      <c r="J1029" s="1">
        <v>0.22283780903875899</v>
      </c>
    </row>
    <row r="1030" spans="1:10">
      <c r="A1030">
        <v>10280</v>
      </c>
      <c r="B1030">
        <v>0.17499999999999999</v>
      </c>
      <c r="C1030">
        <v>5.2967252139523904</v>
      </c>
      <c r="D1030">
        <v>9.6538027359975298E-2</v>
      </c>
      <c r="E1030">
        <v>-0.145963725882305</v>
      </c>
      <c r="F1030">
        <v>-0.17175623103607701</v>
      </c>
      <c r="G1030">
        <v>-0.46197138013710098</v>
      </c>
      <c r="H1030" s="1">
        <v>0.26829425839605198</v>
      </c>
      <c r="I1030" s="1">
        <v>0.31600765425479599</v>
      </c>
      <c r="J1030" s="1">
        <v>0.41453907733277301</v>
      </c>
    </row>
    <row r="1031" spans="1:10">
      <c r="A1031">
        <v>10290</v>
      </c>
      <c r="B1031">
        <v>0.11799999999999999</v>
      </c>
      <c r="C1031">
        <v>4.7061057950775096</v>
      </c>
      <c r="D1031">
        <v>-7.4141098793593203E-4</v>
      </c>
      <c r="E1031">
        <v>-0.11799767078102399</v>
      </c>
      <c r="F1031">
        <v>-0.19065126693027801</v>
      </c>
      <c r="G1031">
        <v>-0.35081892170936801</v>
      </c>
      <c r="H1031" s="1">
        <v>0.189909855942342</v>
      </c>
      <c r="I1031" s="1">
        <v>0.23282125092834399</v>
      </c>
      <c r="J1031" s="1">
        <v>0.30045213972924201</v>
      </c>
    </row>
    <row r="1032" spans="1:10">
      <c r="A1032">
        <v>10300</v>
      </c>
      <c r="B1032">
        <v>0.27700000000000002</v>
      </c>
      <c r="C1032">
        <v>2.99079620621748</v>
      </c>
      <c r="D1032">
        <v>-0.273856533292402</v>
      </c>
      <c r="E1032">
        <v>4.1612488186449699E-2</v>
      </c>
      <c r="F1032">
        <v>0.13168371870651999</v>
      </c>
      <c r="G1032">
        <v>-8.3796225835705201E-2</v>
      </c>
      <c r="H1032" s="1">
        <v>-0.40554025199892202</v>
      </c>
      <c r="I1032" s="1">
        <v>0.125408714022155</v>
      </c>
      <c r="J1032" s="1">
        <v>0.42448821131338799</v>
      </c>
    </row>
    <row r="1033" spans="1:10">
      <c r="A1033">
        <v>10310</v>
      </c>
      <c r="B1033">
        <v>0.28199999999999997</v>
      </c>
      <c r="C1033">
        <v>4.4987606799405802</v>
      </c>
      <c r="D1033">
        <v>-5.9786004998019497E-2</v>
      </c>
      <c r="E1033">
        <v>-0.27558961084623101</v>
      </c>
      <c r="F1033">
        <v>9.3480025484683801E-2</v>
      </c>
      <c r="G1033">
        <v>-0.18538687577921001</v>
      </c>
      <c r="H1033" s="1">
        <v>-0.15326603048270299</v>
      </c>
      <c r="I1033" s="1">
        <v>-9.0202735067020604E-2</v>
      </c>
      <c r="J1033" s="1">
        <v>0.17783984231182901</v>
      </c>
    </row>
    <row r="1034" spans="1:10">
      <c r="A1034">
        <v>10320</v>
      </c>
      <c r="B1034">
        <v>8.6999999999999994E-2</v>
      </c>
      <c r="C1034">
        <v>3.2735395450405602</v>
      </c>
      <c r="D1034">
        <v>-8.6243763903047096E-2</v>
      </c>
      <c r="E1034">
        <v>-1.1446099241028599E-2</v>
      </c>
      <c r="F1034">
        <v>-0.27679734917198401</v>
      </c>
      <c r="G1034">
        <v>-5.6508139317156397E-2</v>
      </c>
      <c r="H1034" s="1">
        <v>0.19055358526893701</v>
      </c>
      <c r="I1034" s="1">
        <v>4.5062040076127803E-2</v>
      </c>
      <c r="J1034" s="1">
        <v>0.195809234497938</v>
      </c>
    </row>
    <row r="1035" spans="1:10">
      <c r="A1035">
        <v>10330</v>
      </c>
      <c r="B1035">
        <v>0.60399999999999998</v>
      </c>
      <c r="C1035">
        <v>3.83902622268673</v>
      </c>
      <c r="D1035">
        <v>-0.462961776112847</v>
      </c>
      <c r="E1035">
        <v>-0.38792060251865701</v>
      </c>
      <c r="F1035">
        <v>-0.21133924633287801</v>
      </c>
      <c r="G1035">
        <v>-0.107273499969439</v>
      </c>
      <c r="H1035" s="1">
        <v>-0.25162252977996902</v>
      </c>
      <c r="I1035" s="1">
        <v>-0.28064710254921799</v>
      </c>
      <c r="J1035" s="1">
        <v>0.37693062181539799</v>
      </c>
    </row>
    <row r="1036" spans="1:10">
      <c r="A1036">
        <v>10340</v>
      </c>
      <c r="B1036">
        <v>0.71599999999999997</v>
      </c>
      <c r="C1036">
        <v>2.2807962665061901</v>
      </c>
      <c r="D1036">
        <v>-0.46671294731542901</v>
      </c>
      <c r="E1036">
        <v>0.54298713134672505</v>
      </c>
      <c r="F1036">
        <v>1.19587521375223E-2</v>
      </c>
      <c r="G1036">
        <v>-3.8259856732548801E-2</v>
      </c>
      <c r="H1036" s="1">
        <v>-0.47867169945295102</v>
      </c>
      <c r="I1036" s="1">
        <v>0.581246988079274</v>
      </c>
      <c r="J1036" s="1">
        <v>0.75297719554340004</v>
      </c>
    </row>
    <row r="1037" spans="1:10">
      <c r="A1037">
        <v>10350</v>
      </c>
      <c r="B1037">
        <v>0.153</v>
      </c>
      <c r="C1037">
        <v>1.37601758227233</v>
      </c>
      <c r="D1037">
        <v>2.96130686117816E-2</v>
      </c>
      <c r="E1037">
        <v>0.15010684916882999</v>
      </c>
      <c r="F1037">
        <v>7.3994926433744598E-2</v>
      </c>
      <c r="G1037">
        <v>0.267403171802646</v>
      </c>
      <c r="H1037" s="1">
        <v>-4.4381857821963001E-2</v>
      </c>
      <c r="I1037" s="1">
        <v>-0.11729632263381599</v>
      </c>
      <c r="J1037" s="1">
        <v>0.12541202736239099</v>
      </c>
    </row>
    <row r="1038" spans="1:10">
      <c r="A1038">
        <v>10360</v>
      </c>
      <c r="B1038">
        <v>0.375</v>
      </c>
      <c r="C1038">
        <v>2.1237166338267</v>
      </c>
      <c r="D1038">
        <v>-0.19694048623548599</v>
      </c>
      <c r="E1038">
        <v>0.31912293067300901</v>
      </c>
      <c r="F1038">
        <v>-4.9261298218878702E-2</v>
      </c>
      <c r="G1038">
        <v>0.26322921937001298</v>
      </c>
      <c r="H1038" s="1">
        <v>-0.14767918801660701</v>
      </c>
      <c r="I1038" s="1">
        <v>5.5893711302996502E-2</v>
      </c>
      <c r="J1038" s="1">
        <v>0.157902658421152</v>
      </c>
    </row>
    <row r="1039" spans="1:10">
      <c r="A1039">
        <v>10370</v>
      </c>
      <c r="B1039">
        <v>0.90100000000000002</v>
      </c>
      <c r="C1039">
        <v>3.17300858012569</v>
      </c>
      <c r="D1039">
        <v>-0.90055541088952396</v>
      </c>
      <c r="E1039">
        <v>-2.8301093929393301E-2</v>
      </c>
      <c r="F1039">
        <v>-4.6045832083921198E-2</v>
      </c>
      <c r="G1039">
        <v>-0.13096185710055799</v>
      </c>
      <c r="H1039" s="1">
        <v>-0.85450957880560297</v>
      </c>
      <c r="I1039" s="1">
        <v>0.102660763171165</v>
      </c>
      <c r="J1039" s="1">
        <v>0.86065431653214597</v>
      </c>
    </row>
    <row r="1040" spans="1:10">
      <c r="A1040">
        <v>10380</v>
      </c>
      <c r="B1040">
        <v>0.105</v>
      </c>
      <c r="C1040">
        <v>1.2880529879718201</v>
      </c>
      <c r="D1040">
        <v>2.9294066134119098E-2</v>
      </c>
      <c r="E1040">
        <v>0.100830836996079</v>
      </c>
      <c r="F1040">
        <v>-2.4273199458676099E-2</v>
      </c>
      <c r="G1040">
        <v>0.25164084688698801</v>
      </c>
      <c r="H1040" s="1">
        <v>5.3567265592795198E-2</v>
      </c>
      <c r="I1040" s="1">
        <v>-0.15081000989090901</v>
      </c>
      <c r="J1040" s="1">
        <v>0.160040966712855</v>
      </c>
    </row>
    <row r="1041" spans="1:10">
      <c r="A1041">
        <v>10390</v>
      </c>
      <c r="B1041">
        <v>0.188</v>
      </c>
      <c r="C1041">
        <v>2.5949555318651698</v>
      </c>
      <c r="D1041">
        <v>-0.16060415715946699</v>
      </c>
      <c r="E1041">
        <v>9.7725660412693399E-2</v>
      </c>
      <c r="F1041">
        <v>1.6417472257069101E-2</v>
      </c>
      <c r="G1041">
        <v>0.117784750499017</v>
      </c>
      <c r="H1041" s="1">
        <v>-0.17702162941653701</v>
      </c>
      <c r="I1041" s="1">
        <v>-2.00590900863231E-2</v>
      </c>
      <c r="J1041" s="1">
        <v>0.178154495807366</v>
      </c>
    </row>
    <row r="1042" spans="1:10">
      <c r="A1042">
        <v>10400</v>
      </c>
      <c r="B1042">
        <v>0.76500000000000001</v>
      </c>
      <c r="C1042">
        <v>1.7341591447815701</v>
      </c>
      <c r="D1042">
        <v>-0.12441743137408599</v>
      </c>
      <c r="E1042">
        <v>0.75481474731901899</v>
      </c>
      <c r="F1042">
        <v>6.4945607129125907E-2</v>
      </c>
      <c r="G1042">
        <v>0.192925099440517</v>
      </c>
      <c r="H1042" s="1">
        <v>-0.18936303850321201</v>
      </c>
      <c r="I1042" s="1">
        <v>0.56188964787850204</v>
      </c>
      <c r="J1042" s="1">
        <v>0.59294041584647905</v>
      </c>
    </row>
    <row r="1043" spans="1:10">
      <c r="A1043">
        <v>10410</v>
      </c>
      <c r="B1043">
        <v>0.16600000000000001</v>
      </c>
      <c r="C1043">
        <v>3.8830085198369799</v>
      </c>
      <c r="D1043">
        <v>-0.122427177481457</v>
      </c>
      <c r="E1043">
        <v>-0.11210524614809</v>
      </c>
      <c r="F1043">
        <v>6.0748185652237302E-2</v>
      </c>
      <c r="G1043">
        <v>-5.5526814556492901E-2</v>
      </c>
      <c r="H1043" s="1">
        <v>-0.18317536313369401</v>
      </c>
      <c r="I1043" s="1">
        <v>-5.6578431591597103E-2</v>
      </c>
      <c r="J1043" s="1">
        <v>0.19171419504180101</v>
      </c>
    </row>
    <row r="1044" spans="1:10">
      <c r="A1044">
        <v>10420</v>
      </c>
      <c r="B1044">
        <v>0.77700000000000002</v>
      </c>
      <c r="C1044">
        <v>2.1362830044410601</v>
      </c>
      <c r="D1044">
        <v>-0.41633741969868099</v>
      </c>
      <c r="E1044">
        <v>0.65604279811506605</v>
      </c>
      <c r="F1044">
        <v>-0.11087608147495399</v>
      </c>
      <c r="G1044">
        <v>8.4606037629177899E-2</v>
      </c>
      <c r="H1044" s="1">
        <v>-0.30546133822372601</v>
      </c>
      <c r="I1044" s="1">
        <v>0.57143676048588798</v>
      </c>
      <c r="J1044" s="1">
        <v>0.64795570865919205</v>
      </c>
    </row>
    <row r="1045" spans="1:10">
      <c r="A1045">
        <v>10430</v>
      </c>
      <c r="B1045">
        <v>0.23599999999999999</v>
      </c>
      <c r="C1045">
        <v>2.0608847807549</v>
      </c>
      <c r="D1045">
        <v>-0.111086127991018</v>
      </c>
      <c r="E1045">
        <v>0.208220729438649</v>
      </c>
      <c r="F1045">
        <v>-0.16154306995974399</v>
      </c>
      <c r="G1045">
        <v>0.28058977438464</v>
      </c>
      <c r="H1045" s="1">
        <v>5.0456941968725799E-2</v>
      </c>
      <c r="I1045" s="1">
        <v>-7.2369044945990793E-2</v>
      </c>
      <c r="J1045" s="1">
        <v>8.8222342177195698E-2</v>
      </c>
    </row>
    <row r="1046" spans="1:10">
      <c r="A1046">
        <v>10440</v>
      </c>
      <c r="B1046">
        <v>3.5999999999999997E-2</v>
      </c>
      <c r="C1046">
        <v>2.1362830044410601</v>
      </c>
      <c r="D1046">
        <v>-1.92897646192439E-2</v>
      </c>
      <c r="E1046">
        <v>3.03958053180725E-2</v>
      </c>
      <c r="F1046">
        <v>-6.4001056993093402E-3</v>
      </c>
      <c r="G1046">
        <v>0.24256451935169199</v>
      </c>
      <c r="H1046" s="1">
        <v>-1.28896589199345E-2</v>
      </c>
      <c r="I1046" s="1">
        <v>-0.21216871403362</v>
      </c>
      <c r="J1046" s="1">
        <v>0.21255988925889199</v>
      </c>
    </row>
    <row r="1047" spans="1:10">
      <c r="A1047">
        <v>10450</v>
      </c>
      <c r="B1047">
        <v>0.39300000000000002</v>
      </c>
      <c r="C1047">
        <v>0.16964600329384899</v>
      </c>
      <c r="D1047">
        <v>0.38735832589355601</v>
      </c>
      <c r="E1047">
        <v>6.6351543772104393E-2</v>
      </c>
      <c r="F1047">
        <v>0.196894782119336</v>
      </c>
      <c r="G1047">
        <v>0.46174957982245701</v>
      </c>
      <c r="H1047" s="1">
        <v>0.19046354377422001</v>
      </c>
      <c r="I1047" s="1">
        <v>-0.39539803605035301</v>
      </c>
      <c r="J1047" s="1">
        <v>0.438880357750846</v>
      </c>
    </row>
    <row r="1048" spans="1:10">
      <c r="A1048">
        <v>10460</v>
      </c>
      <c r="B1048">
        <v>0.28699999999999998</v>
      </c>
      <c r="C1048">
        <v>4.7438049069205901</v>
      </c>
      <c r="D1048">
        <v>9.0148878554227197E-3</v>
      </c>
      <c r="E1048" s="1">
        <v>-0.28685838282496501</v>
      </c>
      <c r="F1048">
        <v>-3.3595652905037098E-2</v>
      </c>
      <c r="G1048">
        <v>-0.22906935250642099</v>
      </c>
      <c r="H1048" s="1">
        <v>4.2610540760459802E-2</v>
      </c>
      <c r="I1048" s="1">
        <v>-5.7789030318544002E-2</v>
      </c>
      <c r="J1048" s="1">
        <v>7.1799931817909196E-2</v>
      </c>
    </row>
    <row r="1049" spans="1:10">
      <c r="A1049">
        <v>10470</v>
      </c>
      <c r="B1049">
        <v>0.70199999999999996</v>
      </c>
      <c r="C1049">
        <v>3.1981413213544099</v>
      </c>
      <c r="D1049">
        <v>-0.70087788817649999</v>
      </c>
      <c r="E1049">
        <v>-3.9676011206381201E-2</v>
      </c>
      <c r="F1049">
        <v>-0.15421961643034199</v>
      </c>
      <c r="G1049">
        <v>-0.15651709464410299</v>
      </c>
      <c r="H1049" s="1">
        <v>-0.546658271746159</v>
      </c>
      <c r="I1049" s="1">
        <v>0.116841083437722</v>
      </c>
      <c r="J1049" s="1">
        <v>0.55900546048084199</v>
      </c>
    </row>
    <row r="1050" spans="1:10">
      <c r="A1050">
        <v>10480</v>
      </c>
      <c r="B1050">
        <v>0.161</v>
      </c>
      <c r="C1050">
        <v>0.72884949563283197</v>
      </c>
      <c r="D1050">
        <v>0.12009652441329299</v>
      </c>
      <c r="E1050">
        <v>0.107227910656915</v>
      </c>
      <c r="F1050">
        <v>-8.61220771598218E-2</v>
      </c>
      <c r="G1050">
        <v>0.41251855166391599</v>
      </c>
      <c r="H1050" s="1">
        <v>0.206218601573115</v>
      </c>
      <c r="I1050" s="1">
        <v>-0.30529064100700198</v>
      </c>
      <c r="J1050" s="1">
        <v>0.36841347304521499</v>
      </c>
    </row>
    <row r="1051" spans="1:10">
      <c r="A1051">
        <v>10490</v>
      </c>
      <c r="B1051">
        <v>0.42</v>
      </c>
      <c r="C1051">
        <v>3.8201766667651902</v>
      </c>
      <c r="D1051">
        <v>-0.32695416665815002</v>
      </c>
      <c r="E1051">
        <v>-0.26363037174209403</v>
      </c>
      <c r="F1051">
        <v>-9.1260272743399901E-2</v>
      </c>
      <c r="G1051">
        <v>-0.34263531027504301</v>
      </c>
      <c r="H1051" s="1">
        <v>-0.23569389391475001</v>
      </c>
      <c r="I1051" s="1">
        <v>7.9004938532949195E-2</v>
      </c>
      <c r="J1051" s="1">
        <v>0.2485827667826</v>
      </c>
    </row>
    <row r="1052" spans="1:10">
      <c r="A1052">
        <v>10500</v>
      </c>
      <c r="B1052">
        <v>4.2999999999999997E-2</v>
      </c>
      <c r="C1052">
        <v>2.50699093756465</v>
      </c>
      <c r="D1052">
        <v>-3.4628239085578202E-2</v>
      </c>
      <c r="E1052">
        <v>2.54928432669255E-2</v>
      </c>
      <c r="F1052">
        <v>-9.4404659455759196E-2</v>
      </c>
      <c r="G1052">
        <v>5.43246139782433E-2</v>
      </c>
      <c r="H1052" s="1">
        <v>5.9776420370181001E-2</v>
      </c>
      <c r="I1052" s="1">
        <v>-2.8831770711317799E-2</v>
      </c>
      <c r="J1052" s="1">
        <v>6.6366342634068598E-2</v>
      </c>
    </row>
    <row r="1053" spans="1:10">
      <c r="A1053">
        <v>10510</v>
      </c>
      <c r="B1053">
        <v>0.41</v>
      </c>
      <c r="C1053">
        <v>3.4620351042559498</v>
      </c>
      <c r="D1053">
        <v>-0.38912941944602097</v>
      </c>
      <c r="E1053">
        <v>-0.12914447305867499</v>
      </c>
      <c r="F1053">
        <v>1.8204431899303201E-2</v>
      </c>
      <c r="G1053">
        <v>-0.160576840696906</v>
      </c>
      <c r="H1053" s="1">
        <v>-0.40733385134532402</v>
      </c>
      <c r="I1053" s="1">
        <v>3.14323676382312E-2</v>
      </c>
      <c r="J1053" s="1">
        <v>0.40854480805311799</v>
      </c>
    </row>
    <row r="1054" spans="1:10">
      <c r="A1054">
        <v>10520</v>
      </c>
      <c r="B1054">
        <v>0.83899999999999997</v>
      </c>
      <c r="C1054">
        <v>5.15221195188726</v>
      </c>
      <c r="D1054">
        <v>0.35722882562309499</v>
      </c>
      <c r="E1054">
        <v>-0.75914989701899105</v>
      </c>
      <c r="F1054">
        <v>0.121076174393181</v>
      </c>
      <c r="G1054">
        <v>-0.367753667863634</v>
      </c>
      <c r="H1054" s="1">
        <v>0.236152651229914</v>
      </c>
      <c r="I1054" s="1">
        <v>-0.39139622915535699</v>
      </c>
      <c r="J1054" s="1">
        <v>0.45712042492099397</v>
      </c>
    </row>
    <row r="1055" spans="1:10">
      <c r="A1055">
        <v>10530</v>
      </c>
      <c r="B1055">
        <v>0.128</v>
      </c>
      <c r="C1055">
        <v>5.8936278181344504</v>
      </c>
      <c r="D1055">
        <v>0.118409882474811</v>
      </c>
      <c r="E1055">
        <v>-4.8611724226790602E-2</v>
      </c>
      <c r="F1055">
        <v>-0.16677873774105401</v>
      </c>
      <c r="G1055">
        <v>-0.41347636467780502</v>
      </c>
      <c r="H1055" s="1">
        <v>0.285188620215864</v>
      </c>
      <c r="I1055" s="1">
        <v>0.36486464045101402</v>
      </c>
      <c r="J1055" s="1">
        <v>0.46309691745041498</v>
      </c>
    </row>
    <row r="1056" spans="1:10">
      <c r="A1056">
        <v>10540</v>
      </c>
      <c r="B1056">
        <v>0.442</v>
      </c>
      <c r="C1056">
        <v>1.34460165573643</v>
      </c>
      <c r="D1056">
        <v>9.9127676339626505E-2</v>
      </c>
      <c r="E1056">
        <v>0.43074087777166697</v>
      </c>
      <c r="F1056">
        <v>7.7550726187683994E-2</v>
      </c>
      <c r="G1056">
        <v>0.40326755525430003</v>
      </c>
      <c r="H1056" s="1">
        <v>2.1576950151942401E-2</v>
      </c>
      <c r="I1056" s="1">
        <v>2.74733225173673E-2</v>
      </c>
      <c r="J1056" s="1">
        <v>3.4933482906842998E-2</v>
      </c>
    </row>
    <row r="1057" spans="1:10">
      <c r="A1057">
        <v>10550</v>
      </c>
      <c r="B1057">
        <v>0.13900000000000001</v>
      </c>
      <c r="C1057">
        <v>2.0294688542190098</v>
      </c>
      <c r="D1057">
        <v>-6.1543394114407297E-2</v>
      </c>
      <c r="E1057">
        <v>0.124633104113148</v>
      </c>
      <c r="F1057">
        <v>2.5749715179135199E-2</v>
      </c>
      <c r="G1057">
        <v>0.114472113587773</v>
      </c>
      <c r="H1057" s="1">
        <v>-8.7293109293542503E-2</v>
      </c>
      <c r="I1057" s="1">
        <v>1.0160990525374799E-2</v>
      </c>
      <c r="J1057" s="1">
        <v>8.7882493470492207E-2</v>
      </c>
    </row>
    <row r="1058" spans="1:10">
      <c r="A1058">
        <v>10560</v>
      </c>
      <c r="B1058">
        <v>0</v>
      </c>
      <c r="C1058">
        <v>5.9753092271277897</v>
      </c>
      <c r="D1058">
        <v>0</v>
      </c>
      <c r="E1058">
        <v>0</v>
      </c>
      <c r="F1058">
        <v>5.5426307728540201E-2</v>
      </c>
      <c r="G1058">
        <v>-0.25672122782151702</v>
      </c>
      <c r="H1058" s="1">
        <v>-5.5426307728540201E-2</v>
      </c>
      <c r="I1058" s="1">
        <v>0.25672122782151702</v>
      </c>
      <c r="J1058" s="1">
        <v>0.26263637296194497</v>
      </c>
    </row>
    <row r="1059" spans="1:10">
      <c r="A1059">
        <v>10570</v>
      </c>
      <c r="B1059">
        <v>0.38</v>
      </c>
      <c r="C1059">
        <v>0.257610597594363</v>
      </c>
      <c r="D1059">
        <v>0.36746056534972499</v>
      </c>
      <c r="E1059">
        <v>9.6812875759685196E-2</v>
      </c>
      <c r="F1059">
        <v>0.22539961845644901</v>
      </c>
      <c r="G1059">
        <v>0.48020381778715099</v>
      </c>
      <c r="H1059" s="1">
        <v>0.142060946893276</v>
      </c>
      <c r="I1059" s="1">
        <v>-0.38339094202746599</v>
      </c>
      <c r="J1059" s="1">
        <v>0.40886419146328101</v>
      </c>
    </row>
    <row r="1060" spans="1:10">
      <c r="A1060">
        <v>10580</v>
      </c>
      <c r="B1060">
        <v>0.77</v>
      </c>
      <c r="C1060">
        <v>5.4349552907103398</v>
      </c>
      <c r="D1060">
        <v>0.50921013629921197</v>
      </c>
      <c r="E1060">
        <v>-0.57758552361545401</v>
      </c>
      <c r="F1060">
        <v>-6.0079674227314701E-2</v>
      </c>
      <c r="G1060">
        <v>-0.26820470716531197</v>
      </c>
      <c r="H1060" s="1">
        <v>0.56928981052652705</v>
      </c>
      <c r="I1060" s="1">
        <v>-0.30938081645014198</v>
      </c>
      <c r="J1060" s="1">
        <v>0.64792544166492305</v>
      </c>
    </row>
    <row r="1061" spans="1:10">
      <c r="A1061">
        <v>10590</v>
      </c>
      <c r="B1061">
        <v>0.751</v>
      </c>
      <c r="C1061">
        <v>3.3552209540339</v>
      </c>
      <c r="D1061">
        <v>-0.73392836079971302</v>
      </c>
      <c r="E1061">
        <v>-0.159217339551463</v>
      </c>
      <c r="F1061">
        <v>0.19641517621521501</v>
      </c>
      <c r="G1061">
        <v>0.147251399513883</v>
      </c>
      <c r="H1061" s="1">
        <v>-0.930343537014929</v>
      </c>
      <c r="I1061" s="1">
        <v>-0.306468739065346</v>
      </c>
      <c r="J1061" s="1">
        <v>0.97952140603957805</v>
      </c>
    </row>
    <row r="1062" spans="1:10">
      <c r="A1062">
        <v>10600</v>
      </c>
      <c r="B1062">
        <v>0.83699999999999997</v>
      </c>
      <c r="C1062">
        <v>5.3469906964098302</v>
      </c>
      <c r="D1062">
        <v>0.49622115847480602</v>
      </c>
      <c r="E1062">
        <v>-0.67404270034020897</v>
      </c>
      <c r="F1062">
        <v>-4.5475120040789404E-3</v>
      </c>
      <c r="G1062">
        <v>-0.243556085575276</v>
      </c>
      <c r="H1062" s="1">
        <v>0.50076867047888496</v>
      </c>
      <c r="I1062" s="1">
        <v>-0.43048661476493399</v>
      </c>
      <c r="J1062" s="1">
        <v>0.66036958350984198</v>
      </c>
    </row>
    <row r="1063" spans="1:10">
      <c r="A1063">
        <v>10610</v>
      </c>
      <c r="B1063">
        <v>0.29099999999999998</v>
      </c>
      <c r="C1063">
        <v>1.0367255756846301</v>
      </c>
      <c r="D1063">
        <v>0.14813105198335799</v>
      </c>
      <c r="E1063">
        <v>0.25047592985814798</v>
      </c>
      <c r="F1063">
        <v>0.100682450589812</v>
      </c>
      <c r="G1063">
        <v>0.26217538812249502</v>
      </c>
      <c r="H1063" s="1">
        <v>4.7448601393546203E-2</v>
      </c>
      <c r="I1063" s="1">
        <v>-1.1699458264347399E-2</v>
      </c>
      <c r="J1063" s="1">
        <v>4.88696950868618E-2</v>
      </c>
    </row>
    <row r="1064" spans="1:10">
      <c r="A1064">
        <v>10620</v>
      </c>
      <c r="B1064">
        <v>0.16600000000000001</v>
      </c>
      <c r="C1064">
        <v>4.9385836514431496</v>
      </c>
      <c r="D1064">
        <v>3.7228946317597301E-2</v>
      </c>
      <c r="E1064">
        <v>-0.16177146088257199</v>
      </c>
      <c r="F1064">
        <v>-8.9873146947232099E-2</v>
      </c>
      <c r="G1064">
        <v>-0.33153820432988301</v>
      </c>
      <c r="H1064" s="1">
        <v>0.12710209326482899</v>
      </c>
      <c r="I1064" s="1">
        <v>0.16976674344731099</v>
      </c>
      <c r="J1064" s="1">
        <v>0.21207472572894401</v>
      </c>
    </row>
    <row r="1065" spans="1:10">
      <c r="A1065">
        <v>10630</v>
      </c>
      <c r="B1065">
        <v>0.93500000000000005</v>
      </c>
      <c r="C1065">
        <v>5.4098225494816203</v>
      </c>
      <c r="D1065">
        <v>0.600506230720106</v>
      </c>
      <c r="E1065">
        <v>-0.71667096136674202</v>
      </c>
      <c r="F1065">
        <v>-3.2187333565039798E-2</v>
      </c>
      <c r="G1065">
        <v>-0.42047400194617401</v>
      </c>
      <c r="H1065" s="1">
        <v>0.632693564285146</v>
      </c>
      <c r="I1065" s="1">
        <v>-0.29619695942056801</v>
      </c>
      <c r="J1065" s="1">
        <v>0.69859414902920003</v>
      </c>
    </row>
    <row r="1066" spans="1:10">
      <c r="A1066">
        <v>10640</v>
      </c>
      <c r="B1066">
        <v>0.33400000000000002</v>
      </c>
      <c r="C1066">
        <v>4.8443358718354599</v>
      </c>
      <c r="D1066">
        <v>4.3942495936822201E-2</v>
      </c>
      <c r="E1066">
        <v>-0.33109674877721501</v>
      </c>
      <c r="F1066">
        <v>-0.12622685010144599</v>
      </c>
      <c r="G1066">
        <v>-0.35721102524353598</v>
      </c>
      <c r="H1066" s="1">
        <v>0.170169346038268</v>
      </c>
      <c r="I1066" s="1">
        <v>2.6114276466320599E-2</v>
      </c>
      <c r="J1066" s="1">
        <v>0.17216144099783601</v>
      </c>
    </row>
    <row r="1067" spans="1:10">
      <c r="A1067">
        <v>10650</v>
      </c>
      <c r="B1067">
        <v>0.77800000000000002</v>
      </c>
      <c r="C1067">
        <v>5.4726544025534203</v>
      </c>
      <c r="D1067">
        <v>0.536130542925357</v>
      </c>
      <c r="E1067">
        <v>-0.56378013528552295</v>
      </c>
      <c r="F1067">
        <v>-0.109539094035787</v>
      </c>
      <c r="G1067">
        <v>-0.33588896148011299</v>
      </c>
      <c r="H1067" s="1">
        <v>0.64566963696114399</v>
      </c>
      <c r="I1067" s="1">
        <v>-0.22789117380540899</v>
      </c>
      <c r="J1067" s="1">
        <v>0.68470699367827603</v>
      </c>
    </row>
    <row r="1068" spans="1:10">
      <c r="A1068">
        <v>10660</v>
      </c>
      <c r="B1068">
        <v>0.13300000000000001</v>
      </c>
      <c r="C1068">
        <v>5.6988490736118802</v>
      </c>
      <c r="D1068">
        <v>0.110932431670552</v>
      </c>
      <c r="E1068">
        <v>-7.3368900793581299E-2</v>
      </c>
      <c r="F1068">
        <v>-4.6496068633513903E-2</v>
      </c>
      <c r="G1068">
        <v>-0.47466953017515101</v>
      </c>
      <c r="H1068" s="1">
        <v>0.15742850030406599</v>
      </c>
      <c r="I1068" s="1">
        <v>0.40130062938156902</v>
      </c>
      <c r="J1068" s="1">
        <v>0.43107531575123997</v>
      </c>
    </row>
    <row r="1069" spans="1:10">
      <c r="A1069">
        <v>10670</v>
      </c>
      <c r="B1069">
        <v>5.7000000000000002E-2</v>
      </c>
      <c r="C1069">
        <v>0.81053090462616695</v>
      </c>
      <c r="D1069">
        <v>3.9279487078078899E-2</v>
      </c>
      <c r="E1069">
        <v>4.1305228420661699E-2</v>
      </c>
      <c r="F1069">
        <v>-0.102519286485804</v>
      </c>
      <c r="G1069">
        <v>0.32870484941118999</v>
      </c>
      <c r="H1069" s="1">
        <v>0.14179877356388301</v>
      </c>
      <c r="I1069" s="1">
        <v>-0.28739962099052901</v>
      </c>
      <c r="J1069" s="1">
        <v>0.32047688579634098</v>
      </c>
    </row>
    <row r="1070" spans="1:10">
      <c r="A1070">
        <v>10680</v>
      </c>
      <c r="B1070">
        <v>6.0000000000000001E-3</v>
      </c>
      <c r="C1070">
        <v>4.9448668367503403</v>
      </c>
      <c r="D1070">
        <v>1.38233656005955E-3</v>
      </c>
      <c r="E1070">
        <v>-5.8385910658927597E-3</v>
      </c>
      <c r="F1070">
        <v>-1.75936396997824E-2</v>
      </c>
      <c r="G1070">
        <v>-0.39281473543533202</v>
      </c>
      <c r="H1070" s="1">
        <v>1.8975976259842001E-2</v>
      </c>
      <c r="I1070" s="1">
        <v>0.386976144369439</v>
      </c>
      <c r="J1070" s="1">
        <v>0.38744112325107</v>
      </c>
    </row>
    <row r="1071" spans="1:10">
      <c r="A1071">
        <v>10690</v>
      </c>
      <c r="B1071">
        <v>0.52500000000000002</v>
      </c>
      <c r="C1071">
        <v>2.2870794518133701</v>
      </c>
      <c r="D1071">
        <v>-0.34470752177030201</v>
      </c>
      <c r="E1071">
        <v>0.39598197488645498</v>
      </c>
      <c r="F1071">
        <v>6.2524768408602993E-2</v>
      </c>
      <c r="G1071">
        <v>-3.7025781209023598E-2</v>
      </c>
      <c r="H1071" s="1">
        <v>-0.407232290178905</v>
      </c>
      <c r="I1071" s="1">
        <v>0.43300775609547798</v>
      </c>
      <c r="J1071" s="1">
        <v>0.59441892214430503</v>
      </c>
    </row>
    <row r="1072" spans="1:10">
      <c r="A1072">
        <v>10700</v>
      </c>
      <c r="B1072">
        <v>0.23300000000000001</v>
      </c>
      <c r="C1072">
        <v>5.1773446931159803</v>
      </c>
      <c r="D1072">
        <v>0.104473289348977</v>
      </c>
      <c r="E1072">
        <v>-0.208265051827245</v>
      </c>
      <c r="F1072">
        <v>-0.21923777850217799</v>
      </c>
      <c r="G1072">
        <v>-0.16468047337889499</v>
      </c>
      <c r="H1072" s="1">
        <v>0.323711067851155</v>
      </c>
      <c r="I1072" s="1">
        <v>-4.3584578448349801E-2</v>
      </c>
      <c r="J1072" s="1">
        <v>0.326632011486712</v>
      </c>
    </row>
    <row r="1073" spans="1:10">
      <c r="A1073">
        <v>10710</v>
      </c>
      <c r="B1073">
        <v>0.152</v>
      </c>
      <c r="C1073">
        <v>6.1386720451144603</v>
      </c>
      <c r="D1073">
        <v>0.150415570027603</v>
      </c>
      <c r="E1073">
        <v>-2.1889638947942301E-2</v>
      </c>
      <c r="F1073">
        <v>-0.198036796358316</v>
      </c>
      <c r="G1073">
        <v>-0.473013760741682</v>
      </c>
      <c r="H1073" s="1">
        <v>0.34845236638591898</v>
      </c>
      <c r="I1073" s="1">
        <v>0.45112412179374001</v>
      </c>
      <c r="J1073" s="1">
        <v>0.57002809132894505</v>
      </c>
    </row>
    <row r="1074" spans="1:10">
      <c r="A1074">
        <v>10720</v>
      </c>
      <c r="B1074">
        <v>0.223</v>
      </c>
      <c r="C1074">
        <v>1.0932742434492499</v>
      </c>
      <c r="D1074">
        <v>0.10248630891859201</v>
      </c>
      <c r="E1074">
        <v>0.19805442808542001</v>
      </c>
      <c r="F1074">
        <v>9.8420167298144998E-2</v>
      </c>
      <c r="G1074">
        <v>0.26675601519765102</v>
      </c>
      <c r="H1074" s="1">
        <v>4.0661416204468299E-3</v>
      </c>
      <c r="I1074" s="1">
        <v>-6.8701587112230705E-2</v>
      </c>
      <c r="J1074" s="1">
        <v>6.8821810346843898E-2</v>
      </c>
    </row>
    <row r="1075" spans="1:10">
      <c r="A1075">
        <v>10730</v>
      </c>
      <c r="B1075">
        <v>0.92700000000000005</v>
      </c>
      <c r="C1075">
        <v>3.7950439255364699</v>
      </c>
      <c r="D1075">
        <v>-0.73602909954654405</v>
      </c>
      <c r="E1075">
        <v>-0.563551385962899</v>
      </c>
      <c r="F1075">
        <v>2.5300858881002102E-3</v>
      </c>
      <c r="G1075">
        <v>-0.15604998139301099</v>
      </c>
      <c r="H1075" s="1">
        <v>-0.73855918543464405</v>
      </c>
      <c r="I1075" s="1">
        <v>-0.40750140456988798</v>
      </c>
      <c r="J1075" s="1">
        <v>0.84352063704234104</v>
      </c>
    </row>
    <row r="1076" spans="1:10">
      <c r="A1076">
        <v>10740</v>
      </c>
      <c r="B1076">
        <v>0.35799999999999998</v>
      </c>
      <c r="C1076">
        <v>5.4726544025534203</v>
      </c>
      <c r="D1076">
        <v>0.24670274340267101</v>
      </c>
      <c r="E1076">
        <v>-0.25942582060696301</v>
      </c>
      <c r="F1076">
        <v>0.11736913656718</v>
      </c>
      <c r="G1076">
        <v>-0.214884589624175</v>
      </c>
      <c r="H1076" s="1">
        <v>0.12933360683549</v>
      </c>
      <c r="I1076" s="1">
        <v>-4.4541230982787602E-2</v>
      </c>
      <c r="J1076" s="1">
        <v>0.13678853429487101</v>
      </c>
    </row>
    <row r="1077" spans="1:10">
      <c r="A1077">
        <v>10750</v>
      </c>
      <c r="B1077">
        <v>0.70699999999999996</v>
      </c>
      <c r="C1077">
        <v>4.48619430932622</v>
      </c>
      <c r="D1077">
        <v>-0.158559427991213</v>
      </c>
      <c r="E1077">
        <v>-0.68899049906011001</v>
      </c>
      <c r="F1077">
        <v>0.190691878000146</v>
      </c>
      <c r="G1077">
        <v>-0.18264496635864999</v>
      </c>
      <c r="H1077" s="1">
        <v>-0.34925130599135901</v>
      </c>
      <c r="I1077" s="1">
        <v>-0.50634553270145999</v>
      </c>
      <c r="J1077" s="1">
        <v>0.61511159412206995</v>
      </c>
    </row>
    <row r="1078" spans="1:10">
      <c r="A1078">
        <v>10760</v>
      </c>
      <c r="B1078">
        <v>0.29399999999999998</v>
      </c>
      <c r="C1078">
        <v>3.87044214922263</v>
      </c>
      <c r="D1078">
        <v>-0.21930669675471001</v>
      </c>
      <c r="E1078">
        <v>-0.19580748902567</v>
      </c>
      <c r="F1078">
        <v>0.190591991386802</v>
      </c>
      <c r="G1078">
        <v>-0.244941370789239</v>
      </c>
      <c r="H1078" s="1">
        <v>-0.40989868814151198</v>
      </c>
      <c r="I1078" s="1">
        <v>4.9133881763569302E-2</v>
      </c>
      <c r="J1078" s="1">
        <v>0.41283298424095</v>
      </c>
    </row>
    <row r="1079" spans="1:10">
      <c r="A1079">
        <v>10770</v>
      </c>
      <c r="B1079">
        <v>0.82099999999999995</v>
      </c>
      <c r="C1079">
        <v>5.0579641722795703</v>
      </c>
      <c r="D1079">
        <v>0.27810383252138499</v>
      </c>
      <c r="E1079">
        <v>-0.77246311131141898</v>
      </c>
      <c r="F1079">
        <v>-0.16668258716839399</v>
      </c>
      <c r="G1079">
        <v>-0.48120403431401398</v>
      </c>
      <c r="H1079" s="1">
        <v>0.444786419689779</v>
      </c>
      <c r="I1079" s="1">
        <v>-0.291259076997405</v>
      </c>
      <c r="J1079" s="1">
        <v>0.53166418825592499</v>
      </c>
    </row>
    <row r="1080" spans="1:10">
      <c r="A1080">
        <v>10780</v>
      </c>
      <c r="B1080">
        <v>0.253</v>
      </c>
      <c r="C1080">
        <v>0.92362824015539902</v>
      </c>
      <c r="D1080">
        <v>0.15254117404732301</v>
      </c>
      <c r="E1080">
        <v>0.20184199320325799</v>
      </c>
      <c r="F1080">
        <v>-0.101353780039068</v>
      </c>
      <c r="G1080">
        <v>0.19315163268074501</v>
      </c>
      <c r="H1080" s="1">
        <v>0.25389495408639201</v>
      </c>
      <c r="I1080" s="1">
        <v>8.6903605225138701E-3</v>
      </c>
      <c r="J1080" s="1">
        <v>0.25404363813436098</v>
      </c>
    </row>
    <row r="1081" spans="1:10">
      <c r="A1081">
        <v>10790</v>
      </c>
      <c r="B1081">
        <v>0.76</v>
      </c>
      <c r="C1081">
        <v>4.3353978619539104</v>
      </c>
      <c r="D1081">
        <v>-0.279774660040356</v>
      </c>
      <c r="E1081">
        <v>-0.70663012927507096</v>
      </c>
      <c r="F1081">
        <v>-0.1158920919803</v>
      </c>
      <c r="G1081">
        <v>-0.34458869585306801</v>
      </c>
      <c r="H1081" s="1">
        <v>-0.16388256806005599</v>
      </c>
      <c r="I1081" s="1">
        <v>-0.36204143342200301</v>
      </c>
      <c r="J1081" s="1">
        <v>0.39740595821932201</v>
      </c>
    </row>
    <row r="1082" spans="1:10">
      <c r="A1082">
        <v>10800</v>
      </c>
      <c r="B1082">
        <v>0.64300000000000002</v>
      </c>
      <c r="C1082">
        <v>3.20442450666159</v>
      </c>
      <c r="D1082">
        <v>-0.64173118637937898</v>
      </c>
      <c r="E1082">
        <v>-4.0374304057348501E-2</v>
      </c>
      <c r="F1082">
        <v>-0.17670755153550399</v>
      </c>
      <c r="G1082">
        <v>3.7559713317918797E-2</v>
      </c>
      <c r="H1082" s="1">
        <v>-0.46502363484387399</v>
      </c>
      <c r="I1082" s="1">
        <v>-7.7934017375267298E-2</v>
      </c>
      <c r="J1082" s="1">
        <v>0.4715089522243</v>
      </c>
    </row>
    <row r="1083" spans="1:10">
      <c r="A1083">
        <v>10810</v>
      </c>
      <c r="B1083">
        <v>0.216</v>
      </c>
      <c r="C1083">
        <v>4.6558403126200698</v>
      </c>
      <c r="D1083">
        <v>-1.22080034481173E-2</v>
      </c>
      <c r="E1083">
        <v>-0.215654734823539</v>
      </c>
      <c r="F1083">
        <v>-0.23325533050573899</v>
      </c>
      <c r="G1083">
        <v>-0.30678342417218901</v>
      </c>
      <c r="H1083" s="1">
        <v>0.22104732705762101</v>
      </c>
      <c r="I1083" s="1">
        <v>9.1128689348650496E-2</v>
      </c>
      <c r="J1083" s="1">
        <v>0.239094874101729</v>
      </c>
    </row>
    <row r="1084" spans="1:10">
      <c r="A1084">
        <v>10820</v>
      </c>
      <c r="B1084">
        <v>0.157</v>
      </c>
      <c r="C1084">
        <v>3.1101767270538998</v>
      </c>
      <c r="D1084">
        <v>-0.15692252997742001</v>
      </c>
      <c r="E1084">
        <v>4.9314891752661296E-3</v>
      </c>
      <c r="F1084">
        <v>-0.15863457164626199</v>
      </c>
      <c r="G1084">
        <v>7.6471175794283197E-3</v>
      </c>
      <c r="H1084" s="1">
        <v>1.7120416688424199E-3</v>
      </c>
      <c r="I1084" s="1">
        <v>-2.7156284041621901E-3</v>
      </c>
      <c r="J1084" s="1">
        <v>3.2102529970931002E-3</v>
      </c>
    </row>
    <row r="1085" spans="1:10">
      <c r="A1085">
        <v>10830</v>
      </c>
      <c r="B1085">
        <v>0.435</v>
      </c>
      <c r="C1085">
        <v>2.1425661897482402</v>
      </c>
      <c r="D1085" s="1">
        <v>-0.235387744675191</v>
      </c>
      <c r="E1085">
        <v>0.36581089329970401</v>
      </c>
      <c r="F1085">
        <v>-0.11372332508093901</v>
      </c>
      <c r="G1085">
        <v>6.5671192118714597E-2</v>
      </c>
      <c r="H1085" s="1">
        <v>-0.121664419594252</v>
      </c>
      <c r="I1085" s="1">
        <v>0.30013970118098898</v>
      </c>
      <c r="J1085" s="1">
        <v>0.32386119128450602</v>
      </c>
    </row>
    <row r="1086" spans="1:10">
      <c r="A1086">
        <v>10840</v>
      </c>
      <c r="B1086">
        <v>0.307</v>
      </c>
      <c r="C1086">
        <v>4.9134509102144399</v>
      </c>
      <c r="D1086">
        <v>6.1310964017922902E-2</v>
      </c>
      <c r="E1086">
        <v>-0.30081550108196398</v>
      </c>
      <c r="F1086">
        <v>6.7414051657210101E-4</v>
      </c>
      <c r="G1086">
        <v>-0.29873564593841001</v>
      </c>
      <c r="H1086" s="1">
        <v>6.0636823501350801E-2</v>
      </c>
      <c r="I1086" s="1">
        <v>-2.0798551435537399E-3</v>
      </c>
      <c r="J1086" s="1">
        <v>6.0672482739312202E-2</v>
      </c>
    </row>
    <row r="1087" spans="1:10">
      <c r="A1087">
        <v>10850</v>
      </c>
      <c r="B1087">
        <v>0.71799999999999997</v>
      </c>
      <c r="C1087">
        <v>6.1763711569575301</v>
      </c>
      <c r="D1087">
        <v>0.71390796750504504</v>
      </c>
      <c r="E1087">
        <v>-7.6546808769637098E-2</v>
      </c>
      <c r="F1087">
        <v>0.18423737670798199</v>
      </c>
      <c r="G1087">
        <v>-0.338744357372814</v>
      </c>
      <c r="H1087" s="1">
        <v>0.52967059079706302</v>
      </c>
      <c r="I1087" s="1">
        <v>0.26219754860317701</v>
      </c>
      <c r="J1087" s="1">
        <v>0.59101479613358598</v>
      </c>
    </row>
    <row r="1088" spans="1:10">
      <c r="A1088">
        <v>10860</v>
      </c>
      <c r="B1088">
        <v>0.82699999999999996</v>
      </c>
      <c r="C1088">
        <v>4.4296456415616099</v>
      </c>
      <c r="D1088">
        <v>-0.23072564469444301</v>
      </c>
      <c r="E1088">
        <v>-0.79416287805483199</v>
      </c>
      <c r="F1088">
        <v>7.0422193474589695E-2</v>
      </c>
      <c r="G1088">
        <v>-0.26530376720931498</v>
      </c>
      <c r="H1088" s="1">
        <v>-0.30114783816903301</v>
      </c>
      <c r="I1088" s="1">
        <v>-0.52885911084551696</v>
      </c>
      <c r="J1088" s="1">
        <v>0.608590157296512</v>
      </c>
    </row>
    <row r="1089" spans="1:10">
      <c r="A1089">
        <v>10870</v>
      </c>
      <c r="B1089">
        <v>0.44500000000000001</v>
      </c>
      <c r="C1089">
        <v>4.0400881525164696</v>
      </c>
      <c r="D1089">
        <v>-0.27714056231721002</v>
      </c>
      <c r="E1089">
        <v>-0.34816391070658198</v>
      </c>
      <c r="F1089">
        <v>-0.21162296722673599</v>
      </c>
      <c r="G1089">
        <v>-0.20982819968980901</v>
      </c>
      <c r="H1089" s="1">
        <v>-6.5517595090474598E-2</v>
      </c>
      <c r="I1089" s="1">
        <v>-0.138335711016773</v>
      </c>
      <c r="J1089" s="1">
        <v>0.15306640457316401</v>
      </c>
    </row>
    <row r="1090" spans="1:10">
      <c r="A1090">
        <v>10880</v>
      </c>
      <c r="B1090">
        <v>0.41599999999999998</v>
      </c>
      <c r="C1090">
        <v>0.73513268094001205</v>
      </c>
      <c r="D1090">
        <v>0.30856457745931498</v>
      </c>
      <c r="E1090">
        <v>0.27900519983927602</v>
      </c>
      <c r="F1090">
        <v>-2.6869407692036201E-2</v>
      </c>
      <c r="G1090">
        <v>0.32003940147271398</v>
      </c>
      <c r="H1090" s="1">
        <v>0.33543398515135198</v>
      </c>
      <c r="I1090" s="1">
        <v>-4.1034201633439002E-2</v>
      </c>
      <c r="J1090" s="1">
        <v>0.33793455593977201</v>
      </c>
    </row>
    <row r="1091" spans="1:10">
      <c r="A1091">
        <v>10890</v>
      </c>
      <c r="B1091">
        <v>0.50700000000000001</v>
      </c>
      <c r="C1091">
        <v>1.5582299561805399</v>
      </c>
      <c r="D1091">
        <v>6.3709822208598598E-3</v>
      </c>
      <c r="E1091">
        <v>0.50695996941133503</v>
      </c>
      <c r="F1091">
        <v>8.4970300510500002E-2</v>
      </c>
      <c r="G1091">
        <v>0.27112046910658</v>
      </c>
      <c r="H1091" s="1">
        <v>-7.8599318289640105E-2</v>
      </c>
      <c r="I1091" s="1">
        <v>0.23583950030475501</v>
      </c>
      <c r="J1091" s="1">
        <v>0.24859228214003901</v>
      </c>
    </row>
    <row r="1092" spans="1:10">
      <c r="A1092">
        <v>10900</v>
      </c>
      <c r="B1092">
        <v>0.85899999999999999</v>
      </c>
      <c r="C1092">
        <v>2.12999981913388</v>
      </c>
      <c r="D1092" s="1">
        <v>-0.455709107319485</v>
      </c>
      <c r="E1092">
        <v>0.72815534709708596</v>
      </c>
      <c r="F1092">
        <v>6.6220536235059399E-2</v>
      </c>
      <c r="G1092">
        <v>0.16206421316693301</v>
      </c>
      <c r="H1092" s="1">
        <v>-0.52192964355454396</v>
      </c>
      <c r="I1092" s="1">
        <v>0.56609113393015398</v>
      </c>
      <c r="J1092" s="1">
        <v>0.76998034048623598</v>
      </c>
    </row>
    <row r="1093" spans="1:10">
      <c r="A1093">
        <v>10910</v>
      </c>
      <c r="B1093">
        <v>3.5999999999999997E-2</v>
      </c>
      <c r="C1093">
        <v>4.2097341558103203</v>
      </c>
      <c r="D1093">
        <v>-1.7343132267661699E-2</v>
      </c>
      <c r="E1093">
        <v>-3.1547040481579101E-2</v>
      </c>
      <c r="F1093">
        <v>0.14099930605953501</v>
      </c>
      <c r="G1093">
        <v>-0.104052923236963</v>
      </c>
      <c r="H1093" s="1">
        <v>-0.15834243832719699</v>
      </c>
      <c r="I1093" s="1">
        <v>7.2505882755383597E-2</v>
      </c>
      <c r="J1093" s="1">
        <v>0.17415346912863799</v>
      </c>
    </row>
    <row r="1094" spans="1:10">
      <c r="A1094">
        <v>10920</v>
      </c>
      <c r="B1094">
        <v>0.30299999999999999</v>
      </c>
      <c r="C1094">
        <v>1.9729201864543899</v>
      </c>
      <c r="D1094">
        <v>-0.11858622105167201</v>
      </c>
      <c r="E1094">
        <v>0.27883024975185899</v>
      </c>
      <c r="F1094">
        <v>0.130516598692869</v>
      </c>
      <c r="G1094">
        <v>8.6915321345663196E-2</v>
      </c>
      <c r="H1094" s="1">
        <v>-0.24910281974454099</v>
      </c>
      <c r="I1094" s="1">
        <v>0.19191492840619601</v>
      </c>
      <c r="J1094" s="1">
        <v>0.31445755603870701</v>
      </c>
    </row>
    <row r="1095" spans="1:10">
      <c r="A1095">
        <v>10930</v>
      </c>
      <c r="B1095">
        <v>0.79700000000000004</v>
      </c>
      <c r="C1095">
        <v>3.8453094079939101</v>
      </c>
      <c r="D1095">
        <v>-0.607666681276124</v>
      </c>
      <c r="E1095">
        <v>-0.51570360137084703</v>
      </c>
      <c r="F1095">
        <v>0.11868360738322201</v>
      </c>
      <c r="G1095">
        <v>-0.238696762522945</v>
      </c>
      <c r="H1095" s="1">
        <v>-0.72635028865934603</v>
      </c>
      <c r="I1095" s="1">
        <v>-0.277006838847902</v>
      </c>
      <c r="J1095" s="1">
        <v>0.77737862757090503</v>
      </c>
    </row>
    <row r="1096" spans="1:10">
      <c r="A1096">
        <v>10940</v>
      </c>
      <c r="B1096">
        <v>0.61399999999999999</v>
      </c>
      <c r="C1096">
        <v>4.37309697379699</v>
      </c>
      <c r="D1096">
        <v>-0.20435120033711399</v>
      </c>
      <c r="E1096">
        <v>-0.57899618903821903</v>
      </c>
      <c r="F1096">
        <v>-0.12917265704326</v>
      </c>
      <c r="G1096">
        <v>-0.15178875824704499</v>
      </c>
      <c r="H1096" s="1">
        <v>-7.5178543293854205E-2</v>
      </c>
      <c r="I1096" s="1">
        <v>-0.42720743079117401</v>
      </c>
      <c r="J1096" s="1">
        <v>0.433771832067254</v>
      </c>
    </row>
    <row r="1097" spans="1:10">
      <c r="A1097">
        <v>10950</v>
      </c>
      <c r="B1097">
        <v>0.69499999999999995</v>
      </c>
      <c r="C1097">
        <v>2.3499113048851701</v>
      </c>
      <c r="D1097">
        <v>-0.48834172901020001</v>
      </c>
      <c r="E1097">
        <v>0.49451729566045299</v>
      </c>
      <c r="F1097">
        <v>0.114419274590619</v>
      </c>
      <c r="G1097">
        <v>-2.9513608202447601E-2</v>
      </c>
      <c r="H1097" s="1">
        <v>-0.60276100360081897</v>
      </c>
      <c r="I1097" s="1">
        <v>0.52403090386290097</v>
      </c>
      <c r="J1097" s="1">
        <v>0.79870471118257202</v>
      </c>
    </row>
    <row r="1098" spans="1:10">
      <c r="A1098">
        <v>10960</v>
      </c>
      <c r="B1098">
        <v>0.64200000000000002</v>
      </c>
      <c r="C1098">
        <v>0.58433623356770104</v>
      </c>
      <c r="D1098">
        <v>0.53547835437965596</v>
      </c>
      <c r="E1098">
        <v>0.354156648943452</v>
      </c>
      <c r="F1098">
        <v>0.145895013002423</v>
      </c>
      <c r="G1098">
        <v>0.28848613386989902</v>
      </c>
      <c r="H1098" s="1">
        <v>0.38958334137723299</v>
      </c>
      <c r="I1098" s="1">
        <v>6.5670515073553606E-2</v>
      </c>
      <c r="J1098" s="1">
        <v>0.39507948115369801</v>
      </c>
    </row>
    <row r="1099" spans="1:10">
      <c r="A1099">
        <v>10970</v>
      </c>
      <c r="B1099">
        <v>0.91300000000000003</v>
      </c>
      <c r="C1099">
        <v>3.62539792224262</v>
      </c>
      <c r="D1099">
        <v>-0.80821618724653199</v>
      </c>
      <c r="E1099">
        <v>-0.42468293428471898</v>
      </c>
      <c r="F1099">
        <v>3.2047902306891501E-2</v>
      </c>
      <c r="G1099">
        <v>-9.8563743677957297E-2</v>
      </c>
      <c r="H1099" s="1">
        <v>-0.84026408955342302</v>
      </c>
      <c r="I1099" s="1">
        <v>-0.32611919060676198</v>
      </c>
      <c r="J1099" s="1">
        <v>0.90133094181607498</v>
      </c>
    </row>
    <row r="1100" spans="1:10">
      <c r="A1100">
        <v>10980</v>
      </c>
      <c r="B1100">
        <v>0.17299999999999999</v>
      </c>
      <c r="C1100">
        <v>1.94150425991849</v>
      </c>
      <c r="D1100">
        <v>-6.2673638439886395E-2</v>
      </c>
      <c r="E1100">
        <v>0.16124830245527</v>
      </c>
      <c r="F1100">
        <v>-9.0881909080432199E-2</v>
      </c>
      <c r="G1100">
        <v>7.0906172299148695E-2</v>
      </c>
      <c r="H1100" s="1">
        <v>2.8208270640545801E-2</v>
      </c>
      <c r="I1100" s="1">
        <v>9.0342130156121803E-2</v>
      </c>
      <c r="J1100" s="1">
        <v>9.4643578829606501E-2</v>
      </c>
    </row>
    <row r="1101" spans="1:10">
      <c r="A1101">
        <v>10990</v>
      </c>
      <c r="B1101">
        <v>0.88400000000000001</v>
      </c>
      <c r="C1101">
        <v>1.5833626974092601</v>
      </c>
      <c r="D1101">
        <v>-1.11083792568837E-2</v>
      </c>
      <c r="E1101">
        <v>0.88393020307617298</v>
      </c>
      <c r="F1101">
        <v>3.0312845545062601E-2</v>
      </c>
      <c r="G1101">
        <v>0.22555368947926099</v>
      </c>
      <c r="H1101" s="1">
        <v>-4.1421224801946398E-2</v>
      </c>
      <c r="I1101" s="1">
        <v>0.65837651359691296</v>
      </c>
      <c r="J1101" s="1">
        <v>0.65967821816406802</v>
      </c>
    </row>
    <row r="1102" spans="1:10">
      <c r="A1102">
        <v>11000</v>
      </c>
      <c r="B1102">
        <v>0.56100000000000005</v>
      </c>
      <c r="C1102">
        <v>2.2305307840487498</v>
      </c>
      <c r="D1102">
        <v>-0.34384085709932</v>
      </c>
      <c r="E1102">
        <v>0.443276961942762</v>
      </c>
      <c r="F1102">
        <v>-1.14312660233922E-2</v>
      </c>
      <c r="G1102">
        <v>-7.1265286671945802E-2</v>
      </c>
      <c r="H1102" s="1">
        <v>-0.33240959107592799</v>
      </c>
      <c r="I1102" s="1">
        <v>0.51454224861470799</v>
      </c>
      <c r="J1102" s="1">
        <v>0.61257641306921495</v>
      </c>
    </row>
    <row r="1103" spans="1:10">
      <c r="A1103">
        <v>11010</v>
      </c>
      <c r="B1103">
        <v>0.65200000000000002</v>
      </c>
      <c r="C1103">
        <v>4.0840704496667302</v>
      </c>
      <c r="D1103">
        <v>-0.38323598449469298</v>
      </c>
      <c r="E1103">
        <v>-0.52747908033246604</v>
      </c>
      <c r="F1103">
        <v>-0.11068350319991301</v>
      </c>
      <c r="G1103">
        <v>-0.16856929895026801</v>
      </c>
      <c r="H1103" s="1">
        <v>-0.27255248129477899</v>
      </c>
      <c r="I1103" s="1">
        <v>-0.35890978138219798</v>
      </c>
      <c r="J1103" s="1">
        <v>0.45066737870824197</v>
      </c>
    </row>
    <row r="1104" spans="1:10">
      <c r="A1104">
        <v>11020</v>
      </c>
      <c r="B1104">
        <v>0.90700000000000003</v>
      </c>
      <c r="C1104">
        <v>4.1343359321241699</v>
      </c>
      <c r="D1104">
        <v>-0.49557967248798201</v>
      </c>
      <c r="E1104">
        <v>-0.75963793231822296</v>
      </c>
      <c r="F1104">
        <v>-0.121954573600583</v>
      </c>
      <c r="G1104">
        <v>-4.0727258019057001E-2</v>
      </c>
      <c r="H1104" s="1">
        <v>-0.37362509888739898</v>
      </c>
      <c r="I1104" s="1">
        <v>-0.718910674299166</v>
      </c>
      <c r="J1104" s="1">
        <v>0.81020261178294095</v>
      </c>
    </row>
    <row r="1105" spans="1:10">
      <c r="A1105">
        <v>11030</v>
      </c>
      <c r="B1105">
        <v>0.12</v>
      </c>
      <c r="C1105">
        <v>6.0695570067354803</v>
      </c>
      <c r="D1105">
        <v>0.117272174828183</v>
      </c>
      <c r="E1105">
        <v>-2.5440853190646599E-2</v>
      </c>
      <c r="F1105">
        <v>0.19547003532723001</v>
      </c>
      <c r="G1105">
        <v>-0.28145528547021598</v>
      </c>
      <c r="H1105" s="1">
        <v>-7.8197860499046895E-2</v>
      </c>
      <c r="I1105" s="1">
        <v>0.25601443227956899</v>
      </c>
      <c r="J1105" s="1">
        <v>0.26769067021855403</v>
      </c>
    </row>
    <row r="1106" spans="1:10">
      <c r="A1106">
        <v>11040</v>
      </c>
      <c r="B1106">
        <v>0.246</v>
      </c>
      <c r="C1106">
        <v>4.2725660088821202</v>
      </c>
      <c r="D1106">
        <v>-0.104741705725008</v>
      </c>
      <c r="E1106">
        <v>-0.222587454906641</v>
      </c>
      <c r="F1106">
        <v>-0.172711410197219</v>
      </c>
      <c r="G1106">
        <v>-0.12880922384996901</v>
      </c>
      <c r="H1106" s="1">
        <v>6.7969704472211095E-2</v>
      </c>
      <c r="I1106" s="1">
        <v>-9.3778231056672198E-2</v>
      </c>
      <c r="J1106" s="1">
        <v>0.11581984867093501</v>
      </c>
    </row>
    <row r="1107" spans="1:10">
      <c r="A1107">
        <v>11050</v>
      </c>
      <c r="B1107">
        <v>0.40699999999999997</v>
      </c>
      <c r="C1107">
        <v>0.59061941887488101</v>
      </c>
      <c r="D1107">
        <v>0.338052530972696</v>
      </c>
      <c r="E1107">
        <v>0.22664837591069201</v>
      </c>
      <c r="F1107">
        <v>-3.1591788650173903E-2</v>
      </c>
      <c r="G1107">
        <v>0.41330266313782399</v>
      </c>
      <c r="H1107" s="1">
        <v>0.36964431962286998</v>
      </c>
      <c r="I1107" s="1">
        <v>-0.18665428722713101</v>
      </c>
      <c r="J1107" s="1">
        <v>0.414097507804288</v>
      </c>
    </row>
    <row r="1108" spans="1:10">
      <c r="A1108">
        <v>11060</v>
      </c>
      <c r="B1108">
        <v>0.628</v>
      </c>
      <c r="C1108">
        <v>0.515221195188726</v>
      </c>
      <c r="D1108">
        <v>0.54647539793246203</v>
      </c>
      <c r="E1108">
        <v>0.30943277049232698</v>
      </c>
      <c r="F1108">
        <v>-5.8561422671504902E-2</v>
      </c>
      <c r="G1108">
        <v>0.40327110263510102</v>
      </c>
      <c r="H1108" s="1">
        <v>0.60503682060396702</v>
      </c>
      <c r="I1108" s="1">
        <v>-9.3838332142774206E-2</v>
      </c>
      <c r="J1108" s="1">
        <v>0.61227051771736896</v>
      </c>
    </row>
    <row r="1109" spans="1:10">
      <c r="A1109">
        <v>11070</v>
      </c>
      <c r="B1109">
        <v>0.121</v>
      </c>
      <c r="C1109">
        <v>2.0357520395261899</v>
      </c>
      <c r="D1109">
        <v>-5.4254369146893897E-2</v>
      </c>
      <c r="E1109">
        <v>0.10815481232230301</v>
      </c>
      <c r="F1109">
        <v>0.112826119662087</v>
      </c>
      <c r="G1109">
        <v>0.19756472787476501</v>
      </c>
      <c r="H1109" s="1">
        <v>-0.16708048880898099</v>
      </c>
      <c r="I1109" s="1">
        <v>-8.9409915552462096E-2</v>
      </c>
      <c r="J1109" s="1">
        <v>0.18949940036777499</v>
      </c>
    </row>
    <row r="1110" spans="1:10">
      <c r="A1110">
        <v>11080</v>
      </c>
      <c r="B1110">
        <v>0.27400000000000002</v>
      </c>
      <c r="C1110">
        <v>0.43353978619539102</v>
      </c>
      <c r="D1110">
        <v>0.24865073232426599</v>
      </c>
      <c r="E1110">
        <v>0.115103489584835</v>
      </c>
      <c r="F1110">
        <v>0.113430648126436</v>
      </c>
      <c r="G1110">
        <v>0.44341056682136998</v>
      </c>
      <c r="H1110" s="1">
        <v>0.13522008419782999</v>
      </c>
      <c r="I1110" s="1">
        <v>-0.32830707723653502</v>
      </c>
      <c r="J1110" s="1">
        <v>0.35506338607925297</v>
      </c>
    </row>
    <row r="1111" spans="1:10">
      <c r="A1111">
        <v>11090</v>
      </c>
      <c r="B1111">
        <v>0.63700000000000001</v>
      </c>
      <c r="C1111">
        <v>1.67761047701695</v>
      </c>
      <c r="D1111">
        <v>-6.7911305273340494E-2</v>
      </c>
      <c r="E1111">
        <v>0.63336960348288796</v>
      </c>
      <c r="F1111">
        <v>8.3712471210044305E-3</v>
      </c>
      <c r="G1111">
        <v>0.17011294314445499</v>
      </c>
      <c r="H1111" s="1">
        <v>-7.6282552394345005E-2</v>
      </c>
      <c r="I1111" s="1">
        <v>0.46325666033843299</v>
      </c>
      <c r="J1111" s="1">
        <v>0.46949521951529399</v>
      </c>
    </row>
    <row r="1112" spans="1:10">
      <c r="A1112">
        <v>11100</v>
      </c>
      <c r="B1112">
        <v>0.44</v>
      </c>
      <c r="C1112">
        <v>3.2546899891190302</v>
      </c>
      <c r="D1112">
        <v>-0.43718897662880402</v>
      </c>
      <c r="E1112">
        <v>-4.9656809344331899E-2</v>
      </c>
      <c r="F1112">
        <v>-0.228065025382994</v>
      </c>
      <c r="G1112">
        <v>-0.17456379964448701</v>
      </c>
      <c r="H1112" s="1">
        <v>-0.20912395124581001</v>
      </c>
      <c r="I1112" s="1">
        <v>0.12490699030015499</v>
      </c>
      <c r="J1112" s="1">
        <v>0.24358691099996099</v>
      </c>
    </row>
    <row r="1113" spans="1:10">
      <c r="A1113">
        <v>11110</v>
      </c>
      <c r="B1113">
        <v>0.98699999999999999</v>
      </c>
      <c r="C1113">
        <v>1.8032741831605399</v>
      </c>
      <c r="D1113">
        <v>-0.227394364129795</v>
      </c>
      <c r="E1113">
        <v>0.960448230339359</v>
      </c>
      <c r="F1113">
        <v>1.65897600555867E-2</v>
      </c>
      <c r="G1113">
        <v>0.103628745075325</v>
      </c>
      <c r="H1113" s="1">
        <v>-0.24398412418538101</v>
      </c>
      <c r="I1113" s="1">
        <v>0.85681948526403395</v>
      </c>
      <c r="J1113" s="1">
        <v>0.89088039779907102</v>
      </c>
    </row>
    <row r="1114" spans="1:10">
      <c r="A1114">
        <v>11120</v>
      </c>
      <c r="B1114">
        <v>0.126</v>
      </c>
      <c r="C1114">
        <v>1.2377875055143801</v>
      </c>
      <c r="D1114">
        <v>4.1187891736522798E-2</v>
      </c>
      <c r="E1114">
        <v>0.119077947472655</v>
      </c>
      <c r="F1114">
        <v>8.3058936225528304E-2</v>
      </c>
      <c r="G1114">
        <v>0.19580644116225401</v>
      </c>
      <c r="H1114" s="1">
        <v>-4.1871044489005603E-2</v>
      </c>
      <c r="I1114" s="1">
        <v>-7.6728493689598498E-2</v>
      </c>
      <c r="J1114" s="1">
        <v>8.7409645408702094E-2</v>
      </c>
    </row>
    <row r="1115" spans="1:10">
      <c r="A1115">
        <v>11130</v>
      </c>
      <c r="B1115">
        <v>0.88200000000000001</v>
      </c>
      <c r="C1115">
        <v>0.13194689145077099</v>
      </c>
      <c r="D1115">
        <v>0.87433333060330498</v>
      </c>
      <c r="E1115">
        <v>0.11603976471939299</v>
      </c>
      <c r="F1115">
        <v>0.22868600986933099</v>
      </c>
      <c r="G1115">
        <v>0.47264801706825599</v>
      </c>
      <c r="H1115" s="1">
        <v>0.64564732073397402</v>
      </c>
      <c r="I1115" s="1">
        <v>-0.35660825234886301</v>
      </c>
      <c r="J1115" s="1">
        <v>0.73758383144851303</v>
      </c>
    </row>
    <row r="1116" spans="1:10">
      <c r="A1116">
        <v>11140</v>
      </c>
      <c r="B1116">
        <v>0.99399999999999999</v>
      </c>
      <c r="C1116">
        <v>2.5572564200220902</v>
      </c>
      <c r="D1116">
        <v>-0.82907396301149205</v>
      </c>
      <c r="E1116">
        <v>0.54833599540466005</v>
      </c>
      <c r="F1116">
        <v>3.5654335553254098E-2</v>
      </c>
      <c r="G1116">
        <v>-2.9904568843497799E-2</v>
      </c>
      <c r="H1116" s="1">
        <v>-0.86472829856474598</v>
      </c>
      <c r="I1116" s="1">
        <v>0.57824056424815795</v>
      </c>
      <c r="J1116" s="1">
        <v>1.04024861474587</v>
      </c>
    </row>
    <row r="1117" spans="1:10">
      <c r="A1117">
        <v>11150</v>
      </c>
      <c r="B1117">
        <v>0.51</v>
      </c>
      <c r="C1117">
        <v>0.46495571273128899</v>
      </c>
      <c r="D1117">
        <v>0.45585912631714498</v>
      </c>
      <c r="E1117">
        <v>0.22867544020591599</v>
      </c>
      <c r="F1117">
        <v>0.11289101503554</v>
      </c>
      <c r="G1117">
        <v>0.35109845682128799</v>
      </c>
      <c r="H1117" s="1">
        <v>0.34296811128160398</v>
      </c>
      <c r="I1117" s="1">
        <v>-0.122423016615371</v>
      </c>
      <c r="J1117" s="1">
        <v>0.36416276629177602</v>
      </c>
    </row>
    <row r="1118" spans="1:10">
      <c r="A1118">
        <v>11160</v>
      </c>
      <c r="B1118">
        <v>0.26400000000000001</v>
      </c>
      <c r="C1118">
        <v>6.0318578948923998</v>
      </c>
      <c r="D1118">
        <v>0.25570595453795902</v>
      </c>
      <c r="E1118">
        <v>-6.5654130211521805E-2</v>
      </c>
      <c r="F1118">
        <v>-0.121278800778095</v>
      </c>
      <c r="G1118">
        <v>-0.419016862329536</v>
      </c>
      <c r="H1118" s="1">
        <v>0.37698475531605402</v>
      </c>
      <c r="I1118" s="1">
        <v>0.353362732118014</v>
      </c>
      <c r="J1118" s="1">
        <v>0.51670371218969602</v>
      </c>
    </row>
    <row r="1119" spans="1:10">
      <c r="A1119">
        <v>11170</v>
      </c>
      <c r="B1119">
        <v>0.108</v>
      </c>
      <c r="C1119">
        <v>3.0850439858251799</v>
      </c>
      <c r="D1119">
        <v>-0.107827367411769</v>
      </c>
      <c r="E1119">
        <v>6.1040017240586702E-3</v>
      </c>
      <c r="F1119">
        <v>8.3782552345568001E-2</v>
      </c>
      <c r="G1119">
        <v>6.4945403441472302E-2</v>
      </c>
      <c r="H1119" s="1">
        <v>-0.19160991975733699</v>
      </c>
      <c r="I1119" s="1">
        <v>-5.8841401717413602E-2</v>
      </c>
      <c r="J1119" s="1">
        <v>0.20044119313525199</v>
      </c>
    </row>
    <row r="1120" spans="1:10">
      <c r="A1120">
        <v>11180</v>
      </c>
      <c r="B1120">
        <v>0.53200000000000003</v>
      </c>
      <c r="C1120">
        <v>2.2368139693559299</v>
      </c>
      <c r="D1120">
        <v>-0.32870131416405801</v>
      </c>
      <c r="E1120">
        <v>0.41830544589668101</v>
      </c>
      <c r="F1120">
        <v>0.20227956321090601</v>
      </c>
      <c r="G1120">
        <v>0.23618611221441599</v>
      </c>
      <c r="H1120" s="1">
        <v>-0.53098087737496402</v>
      </c>
      <c r="I1120" s="1">
        <v>0.18211933368226599</v>
      </c>
      <c r="J1120" s="1">
        <v>0.56134494193744999</v>
      </c>
    </row>
    <row r="1121" spans="1:10">
      <c r="A1121">
        <v>11190</v>
      </c>
      <c r="B1121">
        <v>0.105</v>
      </c>
      <c r="C1121">
        <v>3.9018580757585202</v>
      </c>
      <c r="D1121">
        <v>-7.6088578669639903E-2</v>
      </c>
      <c r="E1121">
        <v>-7.2356949880671595E-2</v>
      </c>
      <c r="F1121">
        <v>7.0479720237471399E-2</v>
      </c>
      <c r="G1121">
        <v>-0.11529897424048501</v>
      </c>
      <c r="H1121" s="1">
        <v>-0.14656829890711101</v>
      </c>
      <c r="I1121" s="1">
        <v>4.2942024359813202E-2</v>
      </c>
      <c r="J1121" s="1">
        <v>0.15272944608242101</v>
      </c>
    </row>
    <row r="1122" spans="1:10">
      <c r="A1122">
        <v>11200</v>
      </c>
      <c r="B1122">
        <v>0.69699999999999995</v>
      </c>
      <c r="C1122">
        <v>5.1773446931159803</v>
      </c>
      <c r="D1122">
        <v>0.312523101614752</v>
      </c>
      <c r="E1122">
        <v>-0.62300747263343104</v>
      </c>
      <c r="F1122">
        <v>0.114862997390741</v>
      </c>
      <c r="G1122">
        <v>-0.45937095491282798</v>
      </c>
      <c r="H1122" s="1">
        <v>0.19766010422401101</v>
      </c>
      <c r="I1122" s="1">
        <v>-0.163636517720603</v>
      </c>
      <c r="J1122" s="1">
        <v>0.256605585936027</v>
      </c>
    </row>
    <row r="1123" spans="1:10">
      <c r="A1123">
        <v>11210</v>
      </c>
      <c r="B1123">
        <v>0.11700000000000001</v>
      </c>
      <c r="C1123">
        <v>0.48380526865282802</v>
      </c>
      <c r="D1123">
        <v>0.103572063425897</v>
      </c>
      <c r="E1123" s="1">
        <v>5.4422676135062603E-2</v>
      </c>
      <c r="F1123" s="1">
        <v>8.7162744172178105E-2</v>
      </c>
      <c r="G1123">
        <v>0.262583855361053</v>
      </c>
      <c r="H1123" s="1">
        <v>1.64093192537192E-2</v>
      </c>
      <c r="I1123" s="1">
        <v>-0.20816117922599101</v>
      </c>
      <c r="J1123" s="1">
        <v>0.20880694982477299</v>
      </c>
    </row>
    <row r="1124" spans="1:10">
      <c r="A1124">
        <v>11220</v>
      </c>
      <c r="B1124">
        <v>0.48899999999999999</v>
      </c>
      <c r="C1124">
        <v>0.57176986295334198</v>
      </c>
      <c r="D1124">
        <v>0.41122190074380499</v>
      </c>
      <c r="E1124">
        <v>0.26460829229004201</v>
      </c>
      <c r="F1124">
        <v>0.119668541521965</v>
      </c>
      <c r="G1124">
        <v>0.35269858872677901</v>
      </c>
      <c r="H1124" s="1">
        <v>0.29155335922184</v>
      </c>
      <c r="I1124" s="1">
        <v>-8.8090296436737103E-2</v>
      </c>
      <c r="J1124" s="1">
        <v>0.30457061841197303</v>
      </c>
    </row>
    <row r="1125" spans="1:10">
      <c r="A1125">
        <v>11230</v>
      </c>
      <c r="B1125">
        <v>0.442</v>
      </c>
      <c r="C1125">
        <v>3.6442474781641598</v>
      </c>
      <c r="D1125">
        <v>-0.387327552579388</v>
      </c>
      <c r="E1125">
        <v>-0.21293512395295799</v>
      </c>
      <c r="F1125">
        <v>-4.2480159794555002E-2</v>
      </c>
      <c r="G1125">
        <v>-0.18177342039133601</v>
      </c>
      <c r="H1125" s="1">
        <v>-0.34484739278483301</v>
      </c>
      <c r="I1125" s="1">
        <v>-3.11617035616224E-2</v>
      </c>
      <c r="J1125" s="1">
        <v>0.34625247447398699</v>
      </c>
    </row>
    <row r="1126" spans="1:10">
      <c r="A1126">
        <v>11240</v>
      </c>
      <c r="B1126">
        <v>0.48599999999999999</v>
      </c>
      <c r="C1126">
        <v>5.4475216613246999</v>
      </c>
      <c r="D1126">
        <v>0.32595319019684599</v>
      </c>
      <c r="E1126">
        <v>-0.36048650155102702</v>
      </c>
      <c r="F1126">
        <v>0.19449578677759999</v>
      </c>
      <c r="G1126">
        <v>-0.35930454752648699</v>
      </c>
      <c r="H1126" s="1">
        <v>0.131457403419246</v>
      </c>
      <c r="I1126" s="1">
        <v>-1.18195402454035E-3</v>
      </c>
      <c r="J1126" s="1">
        <v>0.13146271687838501</v>
      </c>
    </row>
    <row r="1127" spans="1:10">
      <c r="A1127">
        <v>11250</v>
      </c>
      <c r="B1127">
        <v>0.14000000000000001</v>
      </c>
      <c r="C1127">
        <v>5.8119464091411199</v>
      </c>
      <c r="D1127">
        <v>0.124740913386371</v>
      </c>
      <c r="E1127">
        <v>-6.3558669963536596E-2</v>
      </c>
      <c r="F1127">
        <v>0.208013523501095</v>
      </c>
      <c r="G1127">
        <v>-0.32608628408065199</v>
      </c>
      <c r="H1127" s="1">
        <v>-8.3272610114723006E-2</v>
      </c>
      <c r="I1127" s="1">
        <v>0.262527614117115</v>
      </c>
      <c r="J1127" s="1">
        <v>0.27541800189774002</v>
      </c>
    </row>
    <row r="1128" spans="1:10">
      <c r="A1128">
        <v>11260</v>
      </c>
      <c r="B1128">
        <v>0.7</v>
      </c>
      <c r="C1128">
        <v>0.96761053730565605</v>
      </c>
      <c r="D1128">
        <v>0.39708826438873002</v>
      </c>
      <c r="E1128">
        <v>0.57647281833989905</v>
      </c>
      <c r="F1128">
        <v>4.9407562864797902E-2</v>
      </c>
      <c r="G1128">
        <v>0.21750802863368801</v>
      </c>
      <c r="H1128" s="1">
        <v>0.34768070152393199</v>
      </c>
      <c r="I1128" s="1">
        <v>0.35896478970621098</v>
      </c>
      <c r="J1128" s="1">
        <v>0.49973752156606899</v>
      </c>
    </row>
    <row r="1129" spans="1:10">
      <c r="A1129">
        <v>11270</v>
      </c>
      <c r="B1129">
        <v>0.8</v>
      </c>
      <c r="C1129">
        <v>5.1836278784231604</v>
      </c>
      <c r="D1129">
        <v>0.36319239979163698</v>
      </c>
      <c r="E1129">
        <v>-0.71280521935069396</v>
      </c>
      <c r="F1129">
        <v>-0.136185194500269</v>
      </c>
      <c r="G1129">
        <v>-0.39653495094516</v>
      </c>
      <c r="H1129" s="1">
        <v>0.49937759429190698</v>
      </c>
      <c r="I1129" s="1">
        <v>-0.31627026840553502</v>
      </c>
      <c r="J1129" s="1">
        <v>0.591104782892239</v>
      </c>
    </row>
    <row r="1130" spans="1:10">
      <c r="A1130">
        <v>11280</v>
      </c>
      <c r="B1130">
        <v>0.41199999999999998</v>
      </c>
      <c r="C1130">
        <v>3.8830085198369799</v>
      </c>
      <c r="D1130">
        <v>-0.30385540435156799</v>
      </c>
      <c r="E1130">
        <v>-0.27823711694586201</v>
      </c>
      <c r="F1130">
        <v>6.8802291256525204E-3</v>
      </c>
      <c r="G1130">
        <v>-0.140377952855366</v>
      </c>
      <c r="H1130" s="1">
        <v>-0.31073563347722</v>
      </c>
      <c r="I1130" s="1">
        <v>-0.13785916409049601</v>
      </c>
      <c r="J1130" s="1">
        <v>0.33994379393690899</v>
      </c>
    </row>
    <row r="1131" spans="1:10">
      <c r="A1131">
        <v>11290</v>
      </c>
      <c r="B1131">
        <v>0.80600000000000005</v>
      </c>
      <c r="C1131">
        <v>0.34557519189487701</v>
      </c>
      <c r="D1131">
        <v>0.75834989977710598</v>
      </c>
      <c r="E1131">
        <v>0.27302276371770501</v>
      </c>
      <c r="F1131">
        <v>0.12648990567260501</v>
      </c>
      <c r="G1131">
        <v>0.44235645459237999</v>
      </c>
      <c r="H1131" s="1">
        <v>0.631859994104501</v>
      </c>
      <c r="I1131" s="1">
        <v>-0.16933369087467501</v>
      </c>
      <c r="J1131" s="1">
        <v>0.65415667161237501</v>
      </c>
    </row>
    <row r="1132" spans="1:10">
      <c r="A1132">
        <v>11300</v>
      </c>
      <c r="B1132">
        <v>0.77900000000000003</v>
      </c>
      <c r="C1132">
        <v>2.9656634649887601</v>
      </c>
      <c r="D1132">
        <v>-0.76697561659825098</v>
      </c>
      <c r="E1132">
        <v>0.13634296294174</v>
      </c>
      <c r="F1132">
        <v>-0.19732444444107899</v>
      </c>
      <c r="G1132">
        <v>-2.3678124502695401E-2</v>
      </c>
      <c r="H1132" s="1">
        <v>-0.56965117215717198</v>
      </c>
      <c r="I1132" s="1">
        <v>0.16002108744443599</v>
      </c>
      <c r="J1132" s="1">
        <v>0.59170026733722203</v>
      </c>
    </row>
    <row r="1133" spans="1:10">
      <c r="A1133">
        <v>11310</v>
      </c>
      <c r="B1133">
        <v>0.14000000000000001</v>
      </c>
      <c r="C1133">
        <v>1.46398217657284</v>
      </c>
      <c r="D1133">
        <v>1.49255615985364E-2</v>
      </c>
      <c r="E1133">
        <v>0.13920211065558</v>
      </c>
      <c r="F1133">
        <v>-9.1386594510323604E-2</v>
      </c>
      <c r="G1133">
        <v>0.23708771792109101</v>
      </c>
      <c r="H1133" s="1">
        <v>0.10631215610886</v>
      </c>
      <c r="I1133" s="1">
        <v>-9.7885607265511501E-2</v>
      </c>
      <c r="J1133" s="1">
        <v>0.14451251380504199</v>
      </c>
    </row>
    <row r="1134" spans="1:10">
      <c r="A1134">
        <v>11320</v>
      </c>
      <c r="B1134">
        <v>9.0999999999999998E-2</v>
      </c>
      <c r="C1134">
        <v>1.0367255756846301</v>
      </c>
      <c r="D1134">
        <v>4.6322768833283803E-2</v>
      </c>
      <c r="E1134">
        <v>7.8327524457358896E-2</v>
      </c>
      <c r="F1134">
        <v>0.128852171474198</v>
      </c>
      <c r="G1134">
        <v>0.300879153540203</v>
      </c>
      <c r="H1134" s="1">
        <v>-8.2529402640914101E-2</v>
      </c>
      <c r="I1134" s="1">
        <v>-0.22255162908284401</v>
      </c>
      <c r="J1134" s="1">
        <v>0.23736118028796099</v>
      </c>
    </row>
    <row r="1135" spans="1:10">
      <c r="A1135">
        <v>11330</v>
      </c>
      <c r="B1135">
        <v>0.69</v>
      </c>
      <c r="C1135">
        <v>0.99902646384155402</v>
      </c>
      <c r="D1135">
        <v>0.37337366396754401</v>
      </c>
      <c r="E1135">
        <v>0.58025176178573701</v>
      </c>
      <c r="F1135">
        <v>0.113440429030531</v>
      </c>
      <c r="G1135">
        <v>0.34167192118254402</v>
      </c>
      <c r="H1135" s="1">
        <v>0.25993323493701298</v>
      </c>
      <c r="I1135" s="1">
        <v>0.23857984060319301</v>
      </c>
      <c r="J1135" s="1">
        <v>0.35282520738612999</v>
      </c>
    </row>
    <row r="1136" spans="1:10">
      <c r="A1136">
        <v>11340</v>
      </c>
      <c r="B1136">
        <v>0.46200000000000002</v>
      </c>
      <c r="C1136">
        <v>4.3982297150257102E-2</v>
      </c>
      <c r="D1136">
        <v>0.46155321582129399</v>
      </c>
      <c r="E1136">
        <v>2.03132706628536E-2</v>
      </c>
      <c r="F1136">
        <v>0.23834650746543801</v>
      </c>
      <c r="G1136">
        <v>0.62627371048730296</v>
      </c>
      <c r="H1136" s="1">
        <v>0.22320670835585599</v>
      </c>
      <c r="I1136" s="1">
        <v>-0.60596043982444903</v>
      </c>
      <c r="J1136" s="1">
        <v>0.64576256417300604</v>
      </c>
    </row>
    <row r="1137" spans="1:10">
      <c r="A1137">
        <v>11350</v>
      </c>
      <c r="B1137">
        <v>0.88500000000000001</v>
      </c>
      <c r="C1137">
        <v>6.2706189365652296</v>
      </c>
      <c r="D1137">
        <v>0.88493012412037697</v>
      </c>
      <c r="E1137">
        <v>-1.1120945296767401E-2</v>
      </c>
      <c r="F1137">
        <v>0.11829297053304701</v>
      </c>
      <c r="G1137">
        <v>-0.26071511368021699</v>
      </c>
      <c r="H1137" s="1">
        <v>0.76663715358733098</v>
      </c>
      <c r="I1137" s="1">
        <v>0.24959416838345</v>
      </c>
      <c r="J1137" s="1">
        <v>0.80624423976330495</v>
      </c>
    </row>
    <row r="1138" spans="1:10">
      <c r="A1138">
        <v>11360</v>
      </c>
      <c r="B1138">
        <v>0.23599999999999999</v>
      </c>
      <c r="C1138">
        <v>4.02123859659494</v>
      </c>
      <c r="D1138">
        <v>-0.150432061580691</v>
      </c>
      <c r="E1138">
        <v>-0.181841125295086</v>
      </c>
      <c r="F1138">
        <v>8.3645058209939199E-2</v>
      </c>
      <c r="G1138">
        <v>-0.18340459278860399</v>
      </c>
      <c r="H1138" s="1">
        <v>-0.23407711979063001</v>
      </c>
      <c r="I1138" s="1">
        <v>1.5634674935179099E-3</v>
      </c>
      <c r="J1138" s="1">
        <v>0.23408234115387699</v>
      </c>
    </row>
    <row r="1139" spans="1:10">
      <c r="A1139">
        <v>11370</v>
      </c>
      <c r="B1139">
        <v>0.224</v>
      </c>
      <c r="C1139">
        <v>5.8182295944483</v>
      </c>
      <c r="D1139">
        <v>0.20022047900988299</v>
      </c>
      <c r="E1139">
        <v>-0.10043784040416701</v>
      </c>
      <c r="F1139">
        <v>-6.3354716725560201E-2</v>
      </c>
      <c r="G1139">
        <v>-0.40521692918844299</v>
      </c>
      <c r="H1139" s="1">
        <v>0.26357519573544302</v>
      </c>
      <c r="I1139" s="1">
        <v>0.30477908878427601</v>
      </c>
      <c r="J1139" s="1">
        <v>0.402941902471251</v>
      </c>
    </row>
    <row r="1140" spans="1:10">
      <c r="A1140">
        <v>11380</v>
      </c>
      <c r="B1140">
        <v>0.23699999999999999</v>
      </c>
      <c r="C1140">
        <v>2.8714156853810699</v>
      </c>
      <c r="D1140">
        <v>-0.228402511754732</v>
      </c>
      <c r="E1140">
        <v>6.3255771468929106E-2</v>
      </c>
      <c r="F1140">
        <v>4.3966817785741102E-2</v>
      </c>
      <c r="G1140">
        <v>2.9630477534511701E-2</v>
      </c>
      <c r="H1140" s="1">
        <v>-0.27236932954047299</v>
      </c>
      <c r="I1140" s="1">
        <v>3.3625293934417301E-2</v>
      </c>
      <c r="J1140" s="1">
        <v>0.27443708216365897</v>
      </c>
    </row>
    <row r="1141" spans="1:10">
      <c r="A1141">
        <v>11390</v>
      </c>
      <c r="B1141">
        <v>0.157</v>
      </c>
      <c r="C1141">
        <v>4.618141200777</v>
      </c>
      <c r="D1141">
        <v>-1.47750051910068E-2</v>
      </c>
      <c r="E1141">
        <v>-0.15630322844268399</v>
      </c>
      <c r="F1141">
        <v>-9.8693396161413399E-2</v>
      </c>
      <c r="G1141">
        <v>-0.21325984848697599</v>
      </c>
      <c r="H1141" s="1">
        <v>8.3918390970406598E-2</v>
      </c>
      <c r="I1141" s="1">
        <v>5.6956620044292403E-2</v>
      </c>
      <c r="J1141" s="1">
        <v>0.10142165897840499</v>
      </c>
    </row>
    <row r="1142" spans="1:10">
      <c r="A1142">
        <v>11400</v>
      </c>
      <c r="B1142">
        <v>0.57799999999999996</v>
      </c>
      <c r="C1142">
        <v>3.65681384877852</v>
      </c>
      <c r="D1142">
        <v>-0.50296621019898602</v>
      </c>
      <c r="E1142">
        <v>-0.28479640341491202</v>
      </c>
      <c r="F1142">
        <v>9.7549130287226907E-2</v>
      </c>
      <c r="G1142">
        <v>-0.30960987095554099</v>
      </c>
      <c r="H1142" s="1">
        <v>-0.60051534048621302</v>
      </c>
      <c r="I1142" s="1">
        <v>2.48134675406281E-2</v>
      </c>
      <c r="J1142" s="1">
        <v>0.60102777168002997</v>
      </c>
    </row>
    <row r="1143" spans="1:10">
      <c r="A1143">
        <v>11410</v>
      </c>
      <c r="B1143">
        <v>0.97499999999999998</v>
      </c>
      <c r="C1143">
        <v>4.5930084595482796</v>
      </c>
      <c r="D1143">
        <v>-0.116119731092498</v>
      </c>
      <c r="E1143">
        <v>-0.96806053945556803</v>
      </c>
      <c r="F1143">
        <v>-0.100306612702195</v>
      </c>
      <c r="G1143">
        <v>-0.36967537974766002</v>
      </c>
      <c r="H1143" s="1">
        <v>-1.58131183903032E-2</v>
      </c>
      <c r="I1143" s="1">
        <v>-0.59838515970790795</v>
      </c>
      <c r="J1143" s="1">
        <v>0.59859406451441299</v>
      </c>
    </row>
    <row r="1144" spans="1:10">
      <c r="A1144">
        <v>11420</v>
      </c>
      <c r="B1144">
        <v>0.64600000000000002</v>
      </c>
      <c r="C1144">
        <v>0.64716808663949699</v>
      </c>
      <c r="D1144">
        <v>0.51537520794191705</v>
      </c>
      <c r="E1144">
        <v>0.38949248393111002</v>
      </c>
      <c r="F1144">
        <v>-0.100850297621009</v>
      </c>
      <c r="G1144">
        <v>0.24195856196870999</v>
      </c>
      <c r="H1144" s="1">
        <v>0.61622550556292599</v>
      </c>
      <c r="I1144" s="1">
        <v>0.14753392196240001</v>
      </c>
      <c r="J1144" s="1">
        <v>0.63364038052817495</v>
      </c>
    </row>
    <row r="1145" spans="1:10">
      <c r="A1145">
        <v>11430</v>
      </c>
      <c r="B1145">
        <v>0.72699999999999998</v>
      </c>
      <c r="C1145">
        <v>1.36345121165797</v>
      </c>
      <c r="D1145">
        <v>0.149662116575704</v>
      </c>
      <c r="E1145">
        <v>0.71142831744461799</v>
      </c>
      <c r="F1145">
        <v>2.8690143270224702E-2</v>
      </c>
      <c r="G1145">
        <v>5.2884783122058202E-2</v>
      </c>
      <c r="H1145" s="1">
        <v>0.120971973305479</v>
      </c>
      <c r="I1145" s="1">
        <v>0.65854353432255996</v>
      </c>
      <c r="J1145" s="1">
        <v>0.66956239808062001</v>
      </c>
    </row>
    <row r="1146" spans="1:10">
      <c r="A1146">
        <v>11440</v>
      </c>
      <c r="B1146">
        <v>0.38100000000000001</v>
      </c>
      <c r="C1146">
        <v>3.6316811075498001</v>
      </c>
      <c r="D1146">
        <v>-0.33615295727171701</v>
      </c>
      <c r="E1146">
        <v>-0.179338198154992</v>
      </c>
      <c r="F1146">
        <v>-4.7377966604176397E-2</v>
      </c>
      <c r="G1146">
        <v>2.2535495338542402E-2</v>
      </c>
      <c r="H1146" s="1">
        <v>-0.28877499066754098</v>
      </c>
      <c r="I1146" s="1">
        <v>-0.20187369349353401</v>
      </c>
      <c r="J1146" s="1">
        <v>0.35234072055293197</v>
      </c>
    </row>
    <row r="1147" spans="1:10">
      <c r="A1147">
        <v>11450</v>
      </c>
      <c r="B1147">
        <v>0.14599999999999999</v>
      </c>
      <c r="C1147">
        <v>6.2831853071795896E-2</v>
      </c>
      <c r="D1147">
        <v>0.145711902350528</v>
      </c>
      <c r="E1147">
        <v>9.1674158512797498E-3</v>
      </c>
      <c r="F1147">
        <v>0.25249502379498301</v>
      </c>
      <c r="G1147">
        <v>0.532835313883815</v>
      </c>
      <c r="H1147" s="1">
        <v>-0.106783121444455</v>
      </c>
      <c r="I1147" s="1">
        <v>-0.523667898032535</v>
      </c>
      <c r="J1147" s="1">
        <v>0.53444429312626696</v>
      </c>
    </row>
    <row r="1148" spans="1:10">
      <c r="A1148">
        <v>11460</v>
      </c>
      <c r="B1148">
        <v>1.9E-2</v>
      </c>
      <c r="C1148">
        <v>3.3300882128051801</v>
      </c>
      <c r="D1148">
        <v>-1.86634577638451E-2</v>
      </c>
      <c r="E1148">
        <v>-3.56024497712877E-3</v>
      </c>
      <c r="F1148">
        <v>-0.10781993219714101</v>
      </c>
      <c r="G1148">
        <v>1.10969172192259E-3</v>
      </c>
      <c r="H1148" s="1">
        <v>8.9156474433295496E-2</v>
      </c>
      <c r="I1148" s="1">
        <v>-4.6699366990513597E-3</v>
      </c>
      <c r="J1148" s="1">
        <v>8.9278694222910904E-2</v>
      </c>
    </row>
    <row r="1149" spans="1:10">
      <c r="A1149">
        <v>11470</v>
      </c>
      <c r="B1149">
        <v>0.55500000000000005</v>
      </c>
      <c r="C1149">
        <v>5.2087606196518799</v>
      </c>
      <c r="D1149">
        <v>0.26431220303570602</v>
      </c>
      <c r="E1149">
        <v>-0.48802055215575901</v>
      </c>
      <c r="F1149">
        <v>0.151695710139025</v>
      </c>
      <c r="G1149">
        <v>-0.30854384640570298</v>
      </c>
      <c r="H1149" s="1">
        <v>0.11261649289668101</v>
      </c>
      <c r="I1149" s="1">
        <v>-0.179476705750056</v>
      </c>
      <c r="J1149" s="1">
        <v>0.211882897797912</v>
      </c>
    </row>
    <row r="1150" spans="1:10">
      <c r="A1150">
        <v>11480</v>
      </c>
      <c r="B1150">
        <v>0.71799999999999997</v>
      </c>
      <c r="C1150">
        <v>3.3426545834195398</v>
      </c>
      <c r="D1150">
        <v>-0.70353592761188899</v>
      </c>
      <c r="E1150">
        <v>-0.143391766009344</v>
      </c>
      <c r="F1150">
        <v>-0.26613619992737703</v>
      </c>
      <c r="G1150">
        <v>-0.22240924478083701</v>
      </c>
      <c r="H1150" s="1">
        <v>-0.43739972768451202</v>
      </c>
      <c r="I1150" s="1">
        <v>7.90174787714924E-2</v>
      </c>
      <c r="J1150" s="1">
        <v>0.44447979001287402</v>
      </c>
    </row>
    <row r="1151" spans="1:10">
      <c r="A1151">
        <v>11490</v>
      </c>
      <c r="B1151">
        <v>0.23899999999999999</v>
      </c>
      <c r="C1151">
        <v>0.36442474781641598</v>
      </c>
      <c r="D1151">
        <v>0.22330461724712999</v>
      </c>
      <c r="E1151">
        <v>8.5182439012466901E-2</v>
      </c>
      <c r="F1151">
        <v>6.1776776776907398E-2</v>
      </c>
      <c r="G1151">
        <v>0.47469958033319598</v>
      </c>
      <c r="H1151" s="1">
        <v>0.16152784047022301</v>
      </c>
      <c r="I1151" s="1">
        <v>-0.38951714132072901</v>
      </c>
      <c r="J1151" s="1">
        <v>0.42168097731537102</v>
      </c>
    </row>
    <row r="1152" spans="1:10">
      <c r="A1152">
        <v>11500</v>
      </c>
      <c r="B1152">
        <v>0.97499999999999998</v>
      </c>
      <c r="C1152">
        <v>4.8946013542928997</v>
      </c>
      <c r="D1152">
        <v>0.17667561953645899</v>
      </c>
      <c r="E1152">
        <v>-0.95885907487044597</v>
      </c>
      <c r="F1152">
        <v>-1.9959630251533498E-3</v>
      </c>
      <c r="G1152">
        <v>-0.351817287461895</v>
      </c>
      <c r="H1152" s="1">
        <v>0.178671582561612</v>
      </c>
      <c r="I1152" s="1">
        <v>-0.60704178740855097</v>
      </c>
      <c r="J1152" s="1">
        <v>0.63279006477286004</v>
      </c>
    </row>
    <row r="1153" spans="1:10">
      <c r="A1153">
        <v>11510</v>
      </c>
      <c r="B1153">
        <v>0.59499999999999997</v>
      </c>
      <c r="C1153">
        <v>2.5886723465579902</v>
      </c>
      <c r="D1153">
        <v>-0.506341716667842</v>
      </c>
      <c r="E1153">
        <v>0.31247890482697099</v>
      </c>
      <c r="F1153">
        <v>7.5116338103757299E-2</v>
      </c>
      <c r="G1153">
        <v>-2.4358131537160401E-2</v>
      </c>
      <c r="H1153" s="1">
        <v>-0.58145805477159895</v>
      </c>
      <c r="I1153" s="1">
        <v>0.33683703636413198</v>
      </c>
      <c r="J1153" s="1">
        <v>0.67197668004577604</v>
      </c>
    </row>
    <row r="1154" spans="1:10">
      <c r="A1154">
        <v>11520</v>
      </c>
      <c r="B1154">
        <v>0.20699999999999999</v>
      </c>
      <c r="C1154">
        <v>1.2754866173574599</v>
      </c>
      <c r="D1154">
        <v>6.0244486533452199E-2</v>
      </c>
      <c r="E1154">
        <v>0.198039394672678</v>
      </c>
      <c r="F1154">
        <v>0.184907908879932</v>
      </c>
      <c r="G1154">
        <v>0.24267805244410201</v>
      </c>
      <c r="H1154" s="1">
        <v>-0.12466342234647899</v>
      </c>
      <c r="I1154" s="1">
        <v>-4.4638657771424103E-2</v>
      </c>
      <c r="J1154" s="1">
        <v>0.132414420056016</v>
      </c>
    </row>
    <row r="1155" spans="1:10">
      <c r="A1155">
        <v>11530</v>
      </c>
      <c r="B1155">
        <v>0.72899999999999998</v>
      </c>
      <c r="C1155">
        <v>1.08070787283489</v>
      </c>
      <c r="D1155">
        <v>0.343143166548528</v>
      </c>
      <c r="E1155">
        <v>0.64319030407108102</v>
      </c>
      <c r="F1155">
        <v>4.1111414734396799E-2</v>
      </c>
      <c r="G1155">
        <v>0.16361649398861999</v>
      </c>
      <c r="H1155" s="1">
        <v>0.302031751814131</v>
      </c>
      <c r="I1155" s="1">
        <v>0.47957381008246103</v>
      </c>
      <c r="J1155" s="1">
        <v>0.56675763640282795</v>
      </c>
    </row>
    <row r="1156" spans="1:10">
      <c r="A1156">
        <v>11540</v>
      </c>
      <c r="B1156">
        <v>0.85299999999999998</v>
      </c>
      <c r="C1156">
        <v>1.1058406140636099</v>
      </c>
      <c r="D1156">
        <v>0.38247088332479801</v>
      </c>
      <c r="E1156">
        <v>0.76244673480102798</v>
      </c>
      <c r="F1156">
        <v>2.2914583635655301E-2</v>
      </c>
      <c r="G1156">
        <v>0.29640262084554703</v>
      </c>
      <c r="H1156" s="1">
        <v>0.35955629968914199</v>
      </c>
      <c r="I1156" s="1">
        <v>0.46604411395548001</v>
      </c>
      <c r="J1156" s="1">
        <v>0.58862369031385198</v>
      </c>
    </row>
    <row r="1157" spans="1:10">
      <c r="A1157">
        <v>11550</v>
      </c>
      <c r="B1157">
        <v>0.317</v>
      </c>
      <c r="C1157">
        <v>5.2401765461877803</v>
      </c>
      <c r="D1157">
        <v>0.159648554918536</v>
      </c>
      <c r="E1157">
        <v>-0.27386372325012898</v>
      </c>
      <c r="F1157">
        <v>0.157274881114081</v>
      </c>
      <c r="G1157">
        <v>-0.335890332832328</v>
      </c>
      <c r="H1157" s="1">
        <v>2.37367380445491E-3</v>
      </c>
      <c r="I1157" s="1">
        <v>6.2026609582199403E-2</v>
      </c>
      <c r="J1157" s="1">
        <v>6.2072011596149702E-2</v>
      </c>
    </row>
    <row r="1158" spans="1:10">
      <c r="A1158">
        <v>11560</v>
      </c>
      <c r="B1158">
        <v>0.60099999999999998</v>
      </c>
      <c r="C1158">
        <v>2.6326546437082499</v>
      </c>
      <c r="D1158">
        <v>-0.52483073534076197</v>
      </c>
      <c r="E1158">
        <v>0.29283732556092501</v>
      </c>
      <c r="F1158">
        <v>9.2002810311519106E-2</v>
      </c>
      <c r="G1158">
        <v>-4.02714617235327E-2</v>
      </c>
      <c r="H1158" s="1">
        <v>-0.61683354565228099</v>
      </c>
      <c r="I1158" s="1">
        <v>0.33310878728445797</v>
      </c>
      <c r="J1158" s="1">
        <v>0.70103144523486705</v>
      </c>
    </row>
    <row r="1159" spans="1:10">
      <c r="A1159">
        <v>11570</v>
      </c>
      <c r="B1159">
        <v>0.40400000000000003</v>
      </c>
      <c r="C1159">
        <v>1.9729201864543899</v>
      </c>
      <c r="D1159">
        <v>-0.15811496140223</v>
      </c>
      <c r="E1159">
        <v>0.37177366633581199</v>
      </c>
      <c r="F1159">
        <v>0.102316257220037</v>
      </c>
      <c r="G1159">
        <v>-3.1289854115941103E-2</v>
      </c>
      <c r="H1159" s="1">
        <v>-0.26043121862226698</v>
      </c>
      <c r="I1159" s="1">
        <v>0.40306352045175298</v>
      </c>
      <c r="J1159" s="1">
        <v>0.47987979864966102</v>
      </c>
    </row>
    <row r="1160" spans="1:10">
      <c r="A1160">
        <v>11580</v>
      </c>
      <c r="B1160">
        <v>0.52400000000000002</v>
      </c>
      <c r="C1160">
        <v>2.7331856086231201</v>
      </c>
      <c r="D1160">
        <v>-0.48090342385840601</v>
      </c>
      <c r="E1160">
        <v>0.20810549469262499</v>
      </c>
      <c r="F1160">
        <v>-5.1226040338024498E-2</v>
      </c>
      <c r="G1160">
        <v>2.7433502224413799E-2</v>
      </c>
      <c r="H1160" s="1">
        <v>-0.42967738352038198</v>
      </c>
      <c r="I1160" s="1">
        <v>0.180671992468211</v>
      </c>
      <c r="J1160" s="1">
        <v>0.466116962544118</v>
      </c>
    </row>
    <row r="1161" spans="1:10">
      <c r="A1161">
        <v>11590</v>
      </c>
      <c r="B1161">
        <v>0.51700000000000002</v>
      </c>
      <c r="C1161">
        <v>5.7051322589190603</v>
      </c>
      <c r="D1161">
        <v>0.43300199670178702</v>
      </c>
      <c r="E1161">
        <v>-0.282485877261617</v>
      </c>
      <c r="F1161">
        <v>2.2035099752238702E-3</v>
      </c>
      <c r="G1161">
        <v>1.5863517229840401E-2</v>
      </c>
      <c r="H1161" s="1">
        <v>0.43079848672656401</v>
      </c>
      <c r="I1161" s="1">
        <v>-0.29834939449145698</v>
      </c>
      <c r="J1161" s="1">
        <v>0.52402261149621798</v>
      </c>
    </row>
    <row r="1162" spans="1:10">
      <c r="A1162">
        <v>11600</v>
      </c>
      <c r="B1162">
        <v>0.97299999999999998</v>
      </c>
      <c r="C1162">
        <v>5.3281411404882899</v>
      </c>
      <c r="D1162">
        <v>0.56197824042986599</v>
      </c>
      <c r="E1162">
        <v>-0.79429809094782</v>
      </c>
      <c r="F1162">
        <v>3.0565875017318798E-2</v>
      </c>
      <c r="G1162">
        <v>-0.135391775937306</v>
      </c>
      <c r="H1162" s="1">
        <v>0.53141236541254699</v>
      </c>
      <c r="I1162" s="1">
        <v>-0.658906315010515</v>
      </c>
      <c r="J1162" s="1">
        <v>0.84649668284884305</v>
      </c>
    </row>
    <row r="1163" spans="1:10">
      <c r="A1163">
        <v>11610</v>
      </c>
      <c r="B1163">
        <v>0.65700000000000003</v>
      </c>
      <c r="C1163">
        <v>4.2034509705031402</v>
      </c>
      <c r="D1163">
        <v>-0.32012333260154302</v>
      </c>
      <c r="E1163">
        <v>-0.57373343281011802</v>
      </c>
      <c r="F1163">
        <v>-0.165524126189382</v>
      </c>
      <c r="G1163">
        <v>-0.20015715726114899</v>
      </c>
      <c r="H1163" s="1">
        <v>-0.15459920641216099</v>
      </c>
      <c r="I1163" s="1">
        <v>-0.373576275548968</v>
      </c>
      <c r="J1163" s="1">
        <v>0.40430205079409198</v>
      </c>
    </row>
    <row r="1164" spans="1:10">
      <c r="A1164">
        <v>11620</v>
      </c>
      <c r="B1164">
        <v>0.71899999999999997</v>
      </c>
      <c r="C1164">
        <v>5.5480526262395804</v>
      </c>
      <c r="D1164">
        <v>0.53331233459915395</v>
      </c>
      <c r="E1164">
        <v>-0.48222292952990198</v>
      </c>
      <c r="F1164">
        <v>-6.2200204248480398E-2</v>
      </c>
      <c r="G1164">
        <v>-0.38099008300357701</v>
      </c>
      <c r="H1164" s="1">
        <v>0.595512538847634</v>
      </c>
      <c r="I1164" s="1">
        <v>-0.101232846526324</v>
      </c>
      <c r="J1164" s="1">
        <v>0.60405568711880997</v>
      </c>
    </row>
    <row r="1165" spans="1:10">
      <c r="A1165">
        <v>11630</v>
      </c>
      <c r="B1165">
        <v>0.623</v>
      </c>
      <c r="C1165">
        <v>2.4378758991856802</v>
      </c>
      <c r="D1165">
        <v>-0.47500168436013201</v>
      </c>
      <c r="E1165">
        <v>0.40311586405776401</v>
      </c>
      <c r="F1165">
        <v>-0.13321637256770599</v>
      </c>
      <c r="G1165">
        <v>-7.8134127976448406E-2</v>
      </c>
      <c r="H1165" s="1">
        <v>-0.34178531179242599</v>
      </c>
      <c r="I1165" s="1">
        <v>0.48124999203421198</v>
      </c>
      <c r="J1165" s="1">
        <v>0.59027006885829403</v>
      </c>
    </row>
    <row r="1166" spans="1:10">
      <c r="A1166">
        <v>11640</v>
      </c>
      <c r="B1166">
        <v>8.5000000000000006E-2</v>
      </c>
      <c r="C1166">
        <v>4.4422120121759701</v>
      </c>
      <c r="D1166">
        <v>-2.2686669092231899E-2</v>
      </c>
      <c r="E1166">
        <v>-8.1916512654650803E-2</v>
      </c>
      <c r="F1166">
        <v>-0.191333649516647</v>
      </c>
      <c r="G1166">
        <v>-0.33033671773017298</v>
      </c>
      <c r="H1166" s="1">
        <v>0.16864698042441501</v>
      </c>
      <c r="I1166" s="1">
        <v>0.24842020507552201</v>
      </c>
      <c r="J1166" s="1">
        <v>0.30025722688394602</v>
      </c>
    </row>
    <row r="1167" spans="1:10">
      <c r="A1167">
        <v>11650</v>
      </c>
      <c r="B1167">
        <v>0.876</v>
      </c>
      <c r="C1167">
        <v>6.05070745081394</v>
      </c>
      <c r="D1167">
        <v>0.85243429562034301</v>
      </c>
      <c r="E1167">
        <v>-0.20182113776869401</v>
      </c>
      <c r="F1167">
        <v>-1.8016257873813099E-2</v>
      </c>
      <c r="G1167">
        <v>-0.38132193713798801</v>
      </c>
      <c r="H1167" s="1">
        <v>0.87045055349415601</v>
      </c>
      <c r="I1167">
        <v>0.179500799369294</v>
      </c>
      <c r="J1167">
        <v>0.888765831393454</v>
      </c>
    </row>
    <row r="1168" spans="1:10">
      <c r="A1168">
        <v>11660</v>
      </c>
      <c r="B1168">
        <v>0.47</v>
      </c>
      <c r="C1168">
        <v>4.7249553509990498</v>
      </c>
      <c r="D1168">
        <v>5.90603874517569E-3</v>
      </c>
      <c r="E1168">
        <v>-0.46996289077579401</v>
      </c>
      <c r="F1168">
        <v>4.2311350914833797E-2</v>
      </c>
      <c r="G1168">
        <v>-0.268328333128732</v>
      </c>
      <c r="H1168" s="1">
        <v>-3.6405312169658199E-2</v>
      </c>
      <c r="I1168">
        <v>-0.20163455764706201</v>
      </c>
      <c r="J1168">
        <v>0.20489470854977301</v>
      </c>
    </row>
    <row r="1169" spans="1:10">
      <c r="A1169">
        <v>11670</v>
      </c>
      <c r="B1169">
        <v>0.73699999999999999</v>
      </c>
      <c r="C1169">
        <v>2.6703537555513202</v>
      </c>
      <c r="D1169">
        <v>-0.65667180832682703</v>
      </c>
      <c r="E1169">
        <v>0.33459099830804601</v>
      </c>
      <c r="F1169">
        <v>6.5525675974905301E-2</v>
      </c>
      <c r="G1169">
        <v>3.79139033060472E-2</v>
      </c>
      <c r="H1169" s="1">
        <v>-0.72219748430173203</v>
      </c>
      <c r="I1169">
        <v>0.29667709500199901</v>
      </c>
      <c r="J1169">
        <v>0.78076020968705595</v>
      </c>
    </row>
    <row r="1170" spans="1:10">
      <c r="A1170">
        <v>11680</v>
      </c>
      <c r="B1170">
        <v>0.40899999999999997</v>
      </c>
      <c r="C1170">
        <v>5.6423004058472701</v>
      </c>
      <c r="D1170">
        <v>0.32784089681218798</v>
      </c>
      <c r="E1170">
        <v>-0.244543138070525</v>
      </c>
      <c r="F1170">
        <v>0.20990212087232099</v>
      </c>
      <c r="G1170">
        <v>-0.232144230691917</v>
      </c>
      <c r="H1170" s="1">
        <v>0.117938775939867</v>
      </c>
      <c r="I1170">
        <v>-1.23989073786081E-2</v>
      </c>
      <c r="J1170">
        <v>0.118588733758218</v>
      </c>
    </row>
    <row r="1171" spans="1:10">
      <c r="A1171">
        <v>11690</v>
      </c>
      <c r="B1171">
        <v>0.59499999999999997</v>
      </c>
      <c r="C1171">
        <v>5.5354862556252202</v>
      </c>
      <c r="D1171">
        <v>0.436286931002423</v>
      </c>
      <c r="E1171">
        <v>-0.40457226033983901</v>
      </c>
      <c r="F1171">
        <v>0.118407594027</v>
      </c>
      <c r="G1171">
        <v>-0.266561535692459</v>
      </c>
      <c r="H1171" s="1">
        <v>0.31787933697542298</v>
      </c>
      <c r="I1171">
        <v>-0.13801072464738001</v>
      </c>
      <c r="J1171">
        <v>0.34654614843283099</v>
      </c>
    </row>
    <row r="1172" spans="1:10">
      <c r="A1172">
        <v>11700</v>
      </c>
      <c r="B1172">
        <v>0.60199999999999998</v>
      </c>
      <c r="C1172">
        <v>1.46398217657284</v>
      </c>
      <c r="D1172">
        <v>6.4179914873706501E-2</v>
      </c>
      <c r="E1172">
        <v>0.59856907581899299</v>
      </c>
      <c r="F1172">
        <v>-4.5437084344976002E-2</v>
      </c>
      <c r="G1172">
        <v>0.13480304569207099</v>
      </c>
      <c r="H1172" s="1">
        <v>0.109616999218682</v>
      </c>
      <c r="I1172">
        <v>0.46376603012692202</v>
      </c>
      <c r="J1172">
        <v>0.47654466445171101</v>
      </c>
    </row>
    <row r="1173" spans="1:10">
      <c r="A1173">
        <v>11710</v>
      </c>
      <c r="B1173">
        <v>0.91300000000000003</v>
      </c>
      <c r="C1173">
        <v>2.2619467105846498</v>
      </c>
      <c r="D1173">
        <v>-0.58196810264055399</v>
      </c>
      <c r="E1173">
        <v>0.70347859065429597</v>
      </c>
      <c r="F1173">
        <v>-0.17219963658972301</v>
      </c>
      <c r="G1173">
        <v>7.9801628881116304E-2</v>
      </c>
      <c r="H1173" s="1">
        <v>-0.409768466050831</v>
      </c>
      <c r="I1173">
        <v>0.62367696177317899</v>
      </c>
      <c r="J1173">
        <v>0.74624603745432005</v>
      </c>
    </row>
    <row r="1174" spans="1:10">
      <c r="A1174">
        <v>11720</v>
      </c>
      <c r="B1174">
        <v>0.27300000000000002</v>
      </c>
      <c r="C1174">
        <v>1.6838936623241301</v>
      </c>
      <c r="D1174">
        <v>-3.0809793070460501E-2</v>
      </c>
      <c r="E1174">
        <v>0.27125588777196202</v>
      </c>
      <c r="F1174">
        <v>-5.1214195686474499E-2</v>
      </c>
      <c r="G1174">
        <v>0.26612962916701499</v>
      </c>
      <c r="H1174" s="1">
        <v>2.0404402616013999E-2</v>
      </c>
      <c r="I1174">
        <v>5.12625860494748E-3</v>
      </c>
      <c r="J1174">
        <v>2.1038492659912599E-2</v>
      </c>
    </row>
    <row r="1175" spans="1:10">
      <c r="A1175">
        <v>11730</v>
      </c>
      <c r="B1175">
        <v>0.26900000000000002</v>
      </c>
      <c r="C1175">
        <v>3.1981413213544099</v>
      </c>
      <c r="D1175">
        <v>-0.26857001697931399</v>
      </c>
      <c r="E1175">
        <v>-1.5203485775664599E-2</v>
      </c>
      <c r="F1175">
        <v>-2.1852869640527701E-2</v>
      </c>
      <c r="G1175">
        <v>2.23048336597414E-2</v>
      </c>
      <c r="H1175" s="1">
        <v>-0.246717147338787</v>
      </c>
      <c r="I1175">
        <v>-3.7508319435406001E-2</v>
      </c>
      <c r="J1175">
        <v>0.24955204831428901</v>
      </c>
    </row>
    <row r="1176" spans="1:10">
      <c r="A1176">
        <v>11740</v>
      </c>
      <c r="B1176">
        <v>0.86899999999999999</v>
      </c>
      <c r="C1176">
        <v>2.1865484868984999</v>
      </c>
      <c r="D1176">
        <v>-0.50191067927394994</v>
      </c>
      <c r="E1176">
        <v>0.70939880887323303</v>
      </c>
      <c r="F1176">
        <v>2.3517502199391801E-4</v>
      </c>
      <c r="G1176">
        <v>0.15469609459382899</v>
      </c>
      <c r="H1176" s="1">
        <v>-0.50214585429594405</v>
      </c>
      <c r="I1176">
        <v>0.55470271427940399</v>
      </c>
      <c r="J1176">
        <v>0.74822828081778703</v>
      </c>
    </row>
    <row r="1177" spans="1:10">
      <c r="A1177">
        <v>11750</v>
      </c>
      <c r="B1177">
        <v>0.70099999999999996</v>
      </c>
      <c r="C1177">
        <v>2.4944245669503</v>
      </c>
      <c r="D1177">
        <v>-0.55925390211653803</v>
      </c>
      <c r="E1177">
        <v>0.42265360872400598</v>
      </c>
      <c r="F1177">
        <v>-0.13971068134526399</v>
      </c>
      <c r="G1177">
        <v>3.7444408335395502E-2</v>
      </c>
      <c r="H1177" s="1">
        <v>-0.41954322077127398</v>
      </c>
      <c r="I1177">
        <v>0.38520920038861101</v>
      </c>
      <c r="J1177">
        <v>0.56956355410012605</v>
      </c>
    </row>
    <row r="1178" spans="1:10">
      <c r="A1178">
        <v>11760</v>
      </c>
      <c r="B1178">
        <v>5.2999999999999999E-2</v>
      </c>
      <c r="C1178">
        <v>3.9646899288303201</v>
      </c>
      <c r="D1178">
        <v>-3.6037529072288202E-2</v>
      </c>
      <c r="E1178">
        <v>-3.8862533349795697E-2</v>
      </c>
      <c r="F1178">
        <v>3.8234444890551597E-2</v>
      </c>
      <c r="G1178">
        <v>5.1798088447636302E-2</v>
      </c>
      <c r="H1178" s="1">
        <v>-7.4271973962839799E-2</v>
      </c>
      <c r="I1178">
        <v>-9.0660621797432006E-2</v>
      </c>
      <c r="J1178">
        <v>0.117199293773614</v>
      </c>
    </row>
    <row r="1179" spans="1:10">
      <c r="A1179">
        <v>11770</v>
      </c>
      <c r="B1179">
        <v>0.378</v>
      </c>
      <c r="C1179">
        <v>3.7322120724646699</v>
      </c>
      <c r="D1179">
        <v>-0.31396524989601698</v>
      </c>
      <c r="E1179">
        <v>-0.210498983032535</v>
      </c>
      <c r="F1179">
        <v>-0.11683407488612101</v>
      </c>
      <c r="G1179">
        <v>-0.158830008163903</v>
      </c>
      <c r="H1179" s="1">
        <v>-0.19713117500989599</v>
      </c>
      <c r="I1179" s="1">
        <v>-5.1668974868631999E-2</v>
      </c>
      <c r="J1179">
        <v>0.20379004667735301</v>
      </c>
    </row>
    <row r="1180" spans="1:10">
      <c r="A1180">
        <v>11780</v>
      </c>
      <c r="B1180">
        <v>0.22</v>
      </c>
      <c r="C1180">
        <v>2.04831841014055</v>
      </c>
      <c r="D1180">
        <v>-0.101107569336727</v>
      </c>
      <c r="E1180">
        <v>0.19539001873897999</v>
      </c>
      <c r="F1180">
        <v>-9.8981108768573495E-2</v>
      </c>
      <c r="G1180">
        <v>4.5096239336770698E-2</v>
      </c>
      <c r="H1180" s="1">
        <v>-2.1264605681538501E-3</v>
      </c>
      <c r="I1180" s="1">
        <v>0.150293779402209</v>
      </c>
      <c r="J1180">
        <v>0.15030882196846501</v>
      </c>
    </row>
    <row r="1181" spans="1:10">
      <c r="A1181">
        <v>11790</v>
      </c>
      <c r="B1181">
        <v>0.38400000000000001</v>
      </c>
      <c r="C1181">
        <v>0.67858401317539496</v>
      </c>
      <c r="D1181">
        <v>0.29892952380173698</v>
      </c>
      <c r="E1181">
        <v>0.241033482735629</v>
      </c>
      <c r="F1181">
        <v>-7.0589210853600898E-2</v>
      </c>
      <c r="G1181">
        <v>0.42955852628288399</v>
      </c>
      <c r="H1181" s="1">
        <v>0.36951873465533802</v>
      </c>
      <c r="I1181" s="1">
        <v>-0.18852504354725499</v>
      </c>
      <c r="J1181" s="1">
        <v>0.41483223995463098</v>
      </c>
    </row>
    <row r="1182" spans="1:10">
      <c r="A1182">
        <v>11800</v>
      </c>
      <c r="B1182">
        <v>0.441</v>
      </c>
      <c r="C1182">
        <v>0.245044226980004</v>
      </c>
      <c r="D1182">
        <v>0.42782582905213701</v>
      </c>
      <c r="E1182">
        <v>0.106986260780775</v>
      </c>
      <c r="F1182">
        <v>0.30398622485236099</v>
      </c>
      <c r="G1182">
        <v>0.487423204689798</v>
      </c>
      <c r="H1182" s="1">
        <v>0.12383960419977599</v>
      </c>
      <c r="I1182" s="1">
        <v>-0.380436943909023</v>
      </c>
      <c r="J1182" s="1">
        <v>0.40008563565716099</v>
      </c>
    </row>
    <row r="1183" spans="1:10">
      <c r="A1183">
        <v>11810</v>
      </c>
      <c r="B1183">
        <v>0.72199999999999998</v>
      </c>
      <c r="C1183">
        <v>4.3102651207251998</v>
      </c>
      <c r="D1183">
        <v>-0.28257178745646</v>
      </c>
      <c r="E1183">
        <v>-0.66440739379815805</v>
      </c>
      <c r="F1183">
        <v>5.3370496527700298E-3</v>
      </c>
      <c r="G1183">
        <v>-5.6788772653636403E-2</v>
      </c>
      <c r="H1183" s="1">
        <v>-0.28790883710922999</v>
      </c>
      <c r="I1183" s="1">
        <v>-0.60761862114452203</v>
      </c>
      <c r="J1183" s="1">
        <v>0.67237778610477605</v>
      </c>
    </row>
    <row r="1184" spans="1:10">
      <c r="A1184">
        <v>11820</v>
      </c>
      <c r="B1184">
        <v>0.90300000000000002</v>
      </c>
      <c r="C1184">
        <v>5.63601722054009</v>
      </c>
      <c r="D1184">
        <v>0.72040837890332998</v>
      </c>
      <c r="E1184">
        <v>-0.54444537614518895</v>
      </c>
      <c r="F1184">
        <v>-6.7957151790449699E-2</v>
      </c>
      <c r="G1184">
        <v>-0.10012625705056299</v>
      </c>
      <c r="H1184" s="1">
        <v>0.78836553069377902</v>
      </c>
      <c r="I1184" s="1">
        <v>-0.44431911909462601</v>
      </c>
      <c r="J1184" s="1">
        <v>0.90495286594336499</v>
      </c>
    </row>
    <row r="1185" spans="1:10">
      <c r="A1185">
        <v>11830</v>
      </c>
      <c r="B1185">
        <v>0.623</v>
      </c>
      <c r="C1185">
        <v>5.33442432579547</v>
      </c>
      <c r="D1185">
        <v>0.363016168833523</v>
      </c>
      <c r="E1185">
        <v>-0.50630846444181798</v>
      </c>
      <c r="F1185">
        <v>-1.31762892938604E-2</v>
      </c>
      <c r="G1185">
        <v>-0.29809975680940098</v>
      </c>
      <c r="H1185" s="1">
        <v>0.376192458127383</v>
      </c>
      <c r="I1185" s="1">
        <v>-0.208208707632417</v>
      </c>
      <c r="J1185" s="1">
        <v>0.429967012090328</v>
      </c>
    </row>
    <row r="1186" spans="1:10">
      <c r="A1186">
        <v>11840</v>
      </c>
      <c r="B1186">
        <v>0.65300000000000002</v>
      </c>
      <c r="C1186">
        <v>5.8182295944483</v>
      </c>
      <c r="D1186">
        <v>0.583678449970775</v>
      </c>
      <c r="E1186">
        <v>-0.292794240106791</v>
      </c>
      <c r="F1186">
        <v>4.6947539631405501E-2</v>
      </c>
      <c r="G1186">
        <v>-0.34807141335259001</v>
      </c>
      <c r="H1186" s="1">
        <v>0.53673091033937004</v>
      </c>
      <c r="I1186" s="1">
        <v>5.5277173245799303E-2</v>
      </c>
      <c r="J1186" s="1">
        <v>0.53956986201582302</v>
      </c>
    </row>
    <row r="1187" spans="1:10">
      <c r="A1187">
        <v>11850</v>
      </c>
      <c r="B1187">
        <v>0.68300000000000005</v>
      </c>
      <c r="C1187">
        <v>0.66601764256103602</v>
      </c>
      <c r="D1187">
        <v>0.53703499914931097</v>
      </c>
      <c r="E1187">
        <v>0.42199811574069801</v>
      </c>
      <c r="F1187">
        <v>0.306361188690561</v>
      </c>
      <c r="G1187">
        <v>0.32629815691112701</v>
      </c>
      <c r="H1187" s="1">
        <v>0.23067381045874899</v>
      </c>
      <c r="I1187" s="1">
        <v>9.5699958829571205E-2</v>
      </c>
      <c r="J1187" s="1">
        <v>0.24973764023779199</v>
      </c>
    </row>
    <row r="1188" spans="1:10">
      <c r="A1188">
        <v>11860</v>
      </c>
      <c r="B1188">
        <v>0.18099999999999999</v>
      </c>
      <c r="C1188">
        <v>4.3856633444113502</v>
      </c>
      <c r="D1188">
        <v>-5.8090793375104997E-2</v>
      </c>
      <c r="E1188">
        <v>-0.17142479320404899</v>
      </c>
      <c r="F1188">
        <v>-0.105744291006277</v>
      </c>
      <c r="G1188">
        <v>-0.322309792004636</v>
      </c>
      <c r="H1188" s="1">
        <v>4.7653497631172402E-2</v>
      </c>
      <c r="I1188" s="1">
        <v>0.15088499880058701</v>
      </c>
      <c r="J1188" s="1">
        <v>0.15823128230390199</v>
      </c>
    </row>
    <row r="1189" spans="1:10">
      <c r="A1189">
        <v>11870</v>
      </c>
      <c r="B1189">
        <v>4.2999999999999997E-2</v>
      </c>
      <c r="C1189">
        <v>4.4610615680975103</v>
      </c>
      <c r="D1189">
        <v>-1.06936651480888E-2</v>
      </c>
      <c r="E1189">
        <v>-4.16490759285311E-2</v>
      </c>
      <c r="F1189">
        <v>-0.14574341811837899</v>
      </c>
      <c r="G1189">
        <v>-0.150644372132377</v>
      </c>
      <c r="H1189" s="1">
        <v>0.13504975297029101</v>
      </c>
      <c r="I1189" s="1">
        <v>0.108995296203846</v>
      </c>
      <c r="J1189" s="1">
        <v>0.17354656542813099</v>
      </c>
    </row>
    <row r="1190" spans="1:10">
      <c r="A1190">
        <v>11880</v>
      </c>
      <c r="B1190">
        <v>0.37</v>
      </c>
      <c r="C1190">
        <v>1.25035387612874</v>
      </c>
      <c r="D1190" s="1">
        <v>0.116545012272463</v>
      </c>
      <c r="E1190">
        <v>0.35116557364640899</v>
      </c>
      <c r="F1190">
        <v>0.118201965130473</v>
      </c>
      <c r="G1190">
        <v>0.22076280684514399</v>
      </c>
      <c r="H1190" s="1">
        <v>-1.65695285801008E-3</v>
      </c>
      <c r="I1190" s="1">
        <v>0.130402766801265</v>
      </c>
      <c r="J1190" s="1">
        <v>0.130413293349255</v>
      </c>
    </row>
    <row r="1191" spans="1:10">
      <c r="A1191">
        <v>11890</v>
      </c>
      <c r="B1191">
        <v>0.66400000000000003</v>
      </c>
      <c r="C1191">
        <v>5.6737163323831696</v>
      </c>
      <c r="D1191">
        <v>0.54444820059209997</v>
      </c>
      <c r="E1191">
        <v>-0.38009493139480899</v>
      </c>
      <c r="F1191">
        <v>-1.8423331183042901E-2</v>
      </c>
      <c r="G1191">
        <v>-0.26341746774753599</v>
      </c>
      <c r="H1191" s="1">
        <v>0.56287153177514304</v>
      </c>
      <c r="I1191" s="1">
        <v>-0.11667746364727299</v>
      </c>
      <c r="J1191" s="1">
        <v>0.57483736117797402</v>
      </c>
    </row>
    <row r="1192" spans="1:10">
      <c r="A1192">
        <v>11900</v>
      </c>
      <c r="B1192">
        <v>0.26400000000000001</v>
      </c>
      <c r="C1192">
        <v>0.41469023027385299</v>
      </c>
      <c r="D1192">
        <v>0.241623669571922</v>
      </c>
      <c r="E1192">
        <v>0.106367299028407</v>
      </c>
      <c r="F1192">
        <v>0.107951146775839</v>
      </c>
      <c r="G1192">
        <v>0.56242303096906998</v>
      </c>
      <c r="H1192" s="1">
        <v>0.13367252279608299</v>
      </c>
      <c r="I1192" s="1">
        <v>-0.45605573194066301</v>
      </c>
      <c r="J1192" s="1">
        <v>0.47524222664511201</v>
      </c>
    </row>
    <row r="1193" spans="1:10">
      <c r="A1193">
        <v>11910</v>
      </c>
      <c r="B1193">
        <v>0.55200000000000005</v>
      </c>
      <c r="C1193">
        <v>3.7824775549221101</v>
      </c>
      <c r="D1193">
        <v>-0.442464975648724</v>
      </c>
      <c r="E1193">
        <v>-0.33004355064774998</v>
      </c>
      <c r="F1193">
        <v>7.3093245716112599E-3</v>
      </c>
      <c r="G1193">
        <v>-7.0756405264016803E-2</v>
      </c>
      <c r="H1193" s="1">
        <v>-0.44977430022033499</v>
      </c>
      <c r="I1193" s="1">
        <v>-0.25928714538373299</v>
      </c>
      <c r="J1193" s="1">
        <v>0.51915965261173502</v>
      </c>
    </row>
    <row r="1194" spans="1:10">
      <c r="A1194">
        <v>11920</v>
      </c>
      <c r="B1194">
        <v>0.628</v>
      </c>
      <c r="C1194">
        <v>3.6065483663210798</v>
      </c>
      <c r="D1194">
        <v>-0.56133241436699399</v>
      </c>
      <c r="E1194">
        <v>-0.28158465970454</v>
      </c>
      <c r="F1194">
        <v>-5.48635742838426E-2</v>
      </c>
      <c r="G1194">
        <v>-0.105960340675872</v>
      </c>
      <c r="H1194" s="1">
        <v>-0.50646884008315096</v>
      </c>
      <c r="I1194" s="1">
        <v>-0.17562431902866699</v>
      </c>
      <c r="J1194" s="1">
        <v>0.53605464964820104</v>
      </c>
    </row>
    <row r="1195" spans="1:10">
      <c r="A1195">
        <v>11930</v>
      </c>
      <c r="B1195">
        <v>0.90100000000000002</v>
      </c>
      <c r="C1195">
        <v>2.1425661897482402</v>
      </c>
      <c r="D1195">
        <v>-0.48755024816631498</v>
      </c>
      <c r="E1195">
        <v>0.75769106865064995</v>
      </c>
      <c r="F1195">
        <v>-0.15268669586956199</v>
      </c>
      <c r="G1195">
        <v>4.0683197584246898E-2</v>
      </c>
      <c r="H1195" s="1">
        <v>-0.33486355229675302</v>
      </c>
      <c r="I1195">
        <v>0.71700787106640396</v>
      </c>
      <c r="J1195">
        <v>0.79134940818072097</v>
      </c>
    </row>
    <row r="1196" spans="1:10">
      <c r="A1196">
        <v>11940</v>
      </c>
      <c r="B1196">
        <v>3.5999999999999997E-2</v>
      </c>
      <c r="C1196">
        <v>0.67230082786821599</v>
      </c>
      <c r="D1196">
        <v>2.8166069180757199E-2</v>
      </c>
      <c r="E1196">
        <v>2.24203600975721E-2</v>
      </c>
      <c r="F1196">
        <v>0.108994767186925</v>
      </c>
      <c r="G1196">
        <v>0.47803339394793298</v>
      </c>
      <c r="H1196" s="1">
        <v>-8.0828698006167404E-2</v>
      </c>
      <c r="I1196">
        <v>-0.455613033850361</v>
      </c>
      <c r="J1196">
        <v>0.46272725771852102</v>
      </c>
    </row>
    <row r="1197" spans="1:10">
      <c r="A1197">
        <v>11950</v>
      </c>
      <c r="B1197">
        <v>0.26400000000000001</v>
      </c>
      <c r="C1197">
        <v>3.2861059156549199</v>
      </c>
      <c r="D1197" s="1">
        <v>-0.26124809531109999</v>
      </c>
      <c r="E1197">
        <v>-3.8018846593794599E-2</v>
      </c>
      <c r="F1197">
        <v>-0.17452816599467699</v>
      </c>
      <c r="G1197">
        <v>1.87297346946158E-2</v>
      </c>
      <c r="H1197" s="1">
        <v>-8.6719929316422403E-2</v>
      </c>
      <c r="I1197">
        <v>-5.6748581288410399E-2</v>
      </c>
      <c r="J1197">
        <v>0.103637578218003</v>
      </c>
    </row>
    <row r="1198" spans="1:10">
      <c r="A1198">
        <v>11960</v>
      </c>
      <c r="B1198">
        <v>0.13100000000000001</v>
      </c>
      <c r="C1198">
        <v>6.2454861953365102</v>
      </c>
      <c r="D1198">
        <v>0.13090692091591699</v>
      </c>
      <c r="E1198">
        <v>-4.9374139297615003E-3</v>
      </c>
      <c r="F1198">
        <v>-0.114086454174369</v>
      </c>
      <c r="G1198">
        <v>-0.551593389202929</v>
      </c>
      <c r="H1198" s="1">
        <v>0.24499337509028599</v>
      </c>
      <c r="I1198">
        <v>0.54665597527316701</v>
      </c>
      <c r="J1198">
        <v>0.59904466372716103</v>
      </c>
    </row>
    <row r="1199" spans="1:10">
      <c r="A1199">
        <v>11970</v>
      </c>
      <c r="B1199">
        <v>2E-3</v>
      </c>
      <c r="C1199">
        <v>2.6515041996297901</v>
      </c>
      <c r="D1199">
        <v>-1.76458245286991E-3</v>
      </c>
      <c r="E1199">
        <v>9.4140786433066597E-4</v>
      </c>
      <c r="F1199">
        <v>1.7787855115826499E-2</v>
      </c>
      <c r="G1199">
        <v>-0.113122163369527</v>
      </c>
      <c r="H1199" s="1">
        <v>-1.9552437568696401E-2</v>
      </c>
      <c r="I1199">
        <v>0.114063571233858</v>
      </c>
      <c r="J1199">
        <v>0.11572724872517801</v>
      </c>
    </row>
    <row r="1200" spans="1:10">
      <c r="A1200">
        <v>11980</v>
      </c>
      <c r="B1200">
        <v>0.93</v>
      </c>
      <c r="C1200">
        <v>5.0453978016652101</v>
      </c>
      <c r="D1200">
        <v>0.30400586757909698</v>
      </c>
      <c r="E1200">
        <v>-0.878908659917218</v>
      </c>
      <c r="F1200">
        <v>-0.13570104493020901</v>
      </c>
      <c r="G1200">
        <v>-0.27574620937286798</v>
      </c>
      <c r="H1200" s="1">
        <v>0.43970691250930599</v>
      </c>
      <c r="I1200">
        <v>-0.60316245054435003</v>
      </c>
      <c r="J1200">
        <v>0.74642287656202799</v>
      </c>
    </row>
    <row r="1201" spans="1:10">
      <c r="A1201">
        <v>11990</v>
      </c>
      <c r="B1201">
        <v>0.94199999999999995</v>
      </c>
      <c r="C1201">
        <v>1.16238928182822</v>
      </c>
      <c r="D1201">
        <v>0.37411331297796302</v>
      </c>
      <c r="E1201">
        <v>0.86452485739430995</v>
      </c>
      <c r="F1201">
        <v>6.0894051493406001E-2</v>
      </c>
      <c r="G1201">
        <v>0.181611805305501</v>
      </c>
      <c r="H1201" s="1">
        <v>0.31321926148455698</v>
      </c>
      <c r="I1201">
        <v>0.68291305208881004</v>
      </c>
      <c r="J1201">
        <v>0.75131653946800903</v>
      </c>
    </row>
    <row r="1202" spans="1:10">
      <c r="A1202">
        <v>12000</v>
      </c>
      <c r="B1202">
        <v>5.0000000000000001E-3</v>
      </c>
      <c r="C1202">
        <v>2.1111502632123398</v>
      </c>
      <c r="D1202">
        <v>-2.5721976689075301E-3</v>
      </c>
      <c r="E1202">
        <v>4.2876332809682598E-3</v>
      </c>
      <c r="F1202">
        <v>0.167318046074029</v>
      </c>
      <c r="G1202">
        <v>0.21327512949901001</v>
      </c>
      <c r="H1202" s="1">
        <v>-0.16989024374293701</v>
      </c>
      <c r="I1202">
        <v>-0.208987496218042</v>
      </c>
      <c r="J1202">
        <v>0.26932966508448503</v>
      </c>
    </row>
    <row r="1203" spans="1:10">
      <c r="A1203">
        <v>12010</v>
      </c>
      <c r="B1203">
        <v>0.62</v>
      </c>
      <c r="C1203">
        <v>3.2484068038118501</v>
      </c>
      <c r="D1203">
        <v>-0.61646649004613896</v>
      </c>
      <c r="E1203">
        <v>-6.6098915650661103E-2</v>
      </c>
      <c r="F1203">
        <v>0.255406049949299</v>
      </c>
      <c r="G1203">
        <v>-0.19077522847531</v>
      </c>
      <c r="H1203" s="1">
        <v>-0.87187253999543901</v>
      </c>
      <c r="I1203">
        <v>0.124676312824649</v>
      </c>
      <c r="J1203">
        <v>0.88074168118560603</v>
      </c>
    </row>
    <row r="1204" spans="1:10">
      <c r="A1204">
        <v>12020</v>
      </c>
      <c r="B1204">
        <v>0.313</v>
      </c>
      <c r="C1204">
        <v>4.6935394244631503</v>
      </c>
      <c r="D1204">
        <v>-5.8995616309227301E-3</v>
      </c>
      <c r="E1204">
        <v>-0.31294439629519299</v>
      </c>
      <c r="F1204">
        <v>-4.1665765033010199E-2</v>
      </c>
      <c r="G1204">
        <v>-0.19870086249434299</v>
      </c>
      <c r="H1204" s="1">
        <v>3.5766203402087499E-2</v>
      </c>
      <c r="I1204">
        <v>-0.114243533800851</v>
      </c>
      <c r="J1204">
        <v>0.119711345832822</v>
      </c>
    </row>
    <row r="1205" spans="1:10">
      <c r="A1205">
        <v>12030</v>
      </c>
      <c r="B1205">
        <v>0.79200000000000004</v>
      </c>
      <c r="C1205">
        <v>3.2484068038118501</v>
      </c>
      <c r="D1205">
        <v>-0.78748622599442297</v>
      </c>
      <c r="E1205">
        <v>-8.4436034186005801E-2</v>
      </c>
      <c r="F1205">
        <v>5.2817605798567299E-2</v>
      </c>
      <c r="G1205">
        <v>-0.14972180643500901</v>
      </c>
      <c r="H1205" s="1">
        <v>-0.84030383179299095</v>
      </c>
      <c r="I1205">
        <v>6.5285772249003296E-2</v>
      </c>
      <c r="J1205">
        <v>0.84283614171684096</v>
      </c>
    </row>
    <row r="1206" spans="1:10">
      <c r="A1206">
        <v>12040</v>
      </c>
      <c r="B1206">
        <v>0.22800000000000001</v>
      </c>
      <c r="C1206">
        <v>5.2150438049590599</v>
      </c>
      <c r="D1206">
        <v>0.109839837695191</v>
      </c>
      <c r="E1206">
        <v>-0.19979792305000099</v>
      </c>
      <c r="F1206">
        <v>0.116334556016865</v>
      </c>
      <c r="G1206">
        <v>-0.38089043415069701</v>
      </c>
      <c r="H1206" s="1">
        <v>-6.4947183216739601E-3</v>
      </c>
      <c r="I1206">
        <v>0.18109251110069599</v>
      </c>
      <c r="J1206">
        <v>0.18120893725982101</v>
      </c>
    </row>
    <row r="1207" spans="1:10">
      <c r="A1207">
        <v>12050</v>
      </c>
      <c r="B1207">
        <v>0.20100000000000001</v>
      </c>
      <c r="C1207">
        <v>2.8651325000738899</v>
      </c>
      <c r="D1207">
        <v>-0.19336756198880301</v>
      </c>
      <c r="E1207">
        <v>5.4863339038982301E-2</v>
      </c>
      <c r="F1207">
        <v>-1.7160899684055798E-2</v>
      </c>
      <c r="G1207">
        <v>-0.120089014868705</v>
      </c>
      <c r="H1207" s="1">
        <v>-0.17620666230474699</v>
      </c>
      <c r="I1207" s="1">
        <v>0.17495235390768801</v>
      </c>
      <c r="J1207">
        <v>0.248308505650572</v>
      </c>
    </row>
    <row r="1208" spans="1:10">
      <c r="A1208">
        <v>12060</v>
      </c>
      <c r="B1208">
        <v>0.30299999999999999</v>
      </c>
      <c r="C1208">
        <v>2.1174334485195199</v>
      </c>
      <c r="D1208">
        <v>-0.157504654814075</v>
      </c>
      <c r="E1208">
        <v>0.25884606180488601</v>
      </c>
      <c r="F1208">
        <v>-2.7097063446944E-2</v>
      </c>
      <c r="G1208">
        <v>0.110916891237906</v>
      </c>
      <c r="H1208" s="1">
        <v>-0.13040759136713101</v>
      </c>
      <c r="I1208" s="1">
        <v>0.14792917056698099</v>
      </c>
      <c r="J1208">
        <v>0.197203395992086</v>
      </c>
    </row>
    <row r="1209" spans="1:10">
      <c r="A1209">
        <v>12070</v>
      </c>
      <c r="B1209">
        <v>0.92200000000000004</v>
      </c>
      <c r="C1209">
        <v>0.71628312501847302</v>
      </c>
      <c r="D1209">
        <v>0.69541977303868796</v>
      </c>
      <c r="E1209">
        <v>0.60537206680422595</v>
      </c>
      <c r="F1209">
        <v>-3.5769514169111401E-2</v>
      </c>
      <c r="G1209">
        <v>0.396673044792059</v>
      </c>
      <c r="H1209" s="1">
        <v>0.73118928720779897</v>
      </c>
      <c r="I1209" s="1">
        <v>0.208699022012167</v>
      </c>
      <c r="J1209">
        <v>0.76039006800213005</v>
      </c>
    </row>
    <row r="1210" spans="1:10">
      <c r="A1210">
        <v>12080</v>
      </c>
      <c r="B1210">
        <v>0.82599999999999996</v>
      </c>
      <c r="C1210">
        <v>0.86707957239078304</v>
      </c>
      <c r="D1210">
        <v>0.53446822425636098</v>
      </c>
      <c r="E1210">
        <v>0.62977751409545601</v>
      </c>
      <c r="F1210">
        <v>5.1938400056331699E-2</v>
      </c>
      <c r="G1210">
        <v>0.37111514959936398</v>
      </c>
      <c r="H1210" s="1">
        <v>0.48252982420002899</v>
      </c>
      <c r="I1210" s="1">
        <v>0.25866236449609198</v>
      </c>
      <c r="J1210" s="1">
        <v>0.547486301243438</v>
      </c>
    </row>
    <row r="1211" spans="1:10">
      <c r="A1211">
        <v>12090</v>
      </c>
      <c r="B1211">
        <v>0.27500000000000002</v>
      </c>
      <c r="C1211">
        <v>0.69743356909693399</v>
      </c>
      <c r="D1211">
        <v>0.21078557687257099</v>
      </c>
      <c r="E1211">
        <v>0.176619479623561</v>
      </c>
      <c r="F1211">
        <v>0.121675085301705</v>
      </c>
      <c r="G1211">
        <v>0.43866661479199298</v>
      </c>
      <c r="H1211" s="1">
        <v>8.9110491570866104E-2</v>
      </c>
      <c r="I1211" s="1">
        <v>-0.26204713516843198</v>
      </c>
      <c r="J1211" s="1">
        <v>0.27678399657130498</v>
      </c>
    </row>
    <row r="1212" spans="1:10">
      <c r="A1212">
        <v>12100</v>
      </c>
      <c r="B1212">
        <v>0.50900000000000001</v>
      </c>
      <c r="C1212">
        <v>1.4074335088082299</v>
      </c>
      <c r="D1212">
        <v>8.2782317084195797E-2</v>
      </c>
      <c r="E1212">
        <v>0.50222314560180503</v>
      </c>
      <c r="F1212">
        <v>3.3296504193638103E-2</v>
      </c>
      <c r="G1212">
        <v>0.21676766034481099</v>
      </c>
      <c r="H1212" s="1">
        <v>4.9485812890557701E-2</v>
      </c>
      <c r="I1212" s="1">
        <v>0.28545548525699399</v>
      </c>
      <c r="J1212" s="1">
        <v>0.28971309901477599</v>
      </c>
    </row>
    <row r="1213" spans="1:10">
      <c r="A1213">
        <v>12110</v>
      </c>
      <c r="B1213">
        <v>0.40100000000000002</v>
      </c>
      <c r="C1213">
        <v>0.89849549892668101</v>
      </c>
      <c r="D1213">
        <v>0.24973789997573301</v>
      </c>
      <c r="E1213">
        <v>0.31373871504121198</v>
      </c>
      <c r="F1213">
        <v>7.5841385254445906E-2</v>
      </c>
      <c r="G1213">
        <v>0.35293790056287699</v>
      </c>
      <c r="H1213" s="1">
        <v>0.173896514721287</v>
      </c>
      <c r="I1213" s="1">
        <v>-3.9199185521665098E-2</v>
      </c>
      <c r="J1213" s="1">
        <v>0.17825984959539501</v>
      </c>
    </row>
    <row r="1214" spans="1:10">
      <c r="A1214">
        <v>12120</v>
      </c>
      <c r="B1214">
        <v>0.20499999999999999</v>
      </c>
      <c r="C1214">
        <v>2.5949555318651698</v>
      </c>
      <c r="D1214">
        <v>-0.17512687349835501</v>
      </c>
      <c r="E1214">
        <v>0.106562555237246</v>
      </c>
      <c r="F1214">
        <v>-0.183151499216609</v>
      </c>
      <c r="G1214">
        <v>5.5621224652781402E-2</v>
      </c>
      <c r="H1214" s="1">
        <v>8.0246257182536307E-3</v>
      </c>
      <c r="I1214" s="1">
        <v>5.0941330584464102E-2</v>
      </c>
      <c r="J1214" s="1">
        <v>5.1569504357068502E-2</v>
      </c>
    </row>
    <row r="1215" spans="1:10">
      <c r="A1215">
        <v>12130</v>
      </c>
      <c r="B1215">
        <v>0.48</v>
      </c>
      <c r="C1215">
        <v>1.4074335088082299</v>
      </c>
      <c r="D1215">
        <v>7.8065839293544201E-2</v>
      </c>
      <c r="E1215">
        <v>0.47360925321977698</v>
      </c>
      <c r="F1215">
        <v>3.1903557555420202E-2</v>
      </c>
      <c r="G1215">
        <v>0.36439441116153798</v>
      </c>
      <c r="H1215" s="1">
        <v>4.6162281738123999E-2</v>
      </c>
      <c r="I1215" s="1">
        <v>0.109214842058239</v>
      </c>
      <c r="J1215" s="1">
        <v>0.11856997082345901</v>
      </c>
    </row>
    <row r="1216" spans="1:10">
      <c r="A1216">
        <v>12140</v>
      </c>
      <c r="B1216">
        <v>4.5999999999999999E-2</v>
      </c>
      <c r="C1216">
        <v>5.51663669970368</v>
      </c>
      <c r="D1216">
        <v>3.3134215144843701E-2</v>
      </c>
      <c r="E1216">
        <v>-3.1908052067389003E-2</v>
      </c>
      <c r="F1216">
        <v>0.12948475081414201</v>
      </c>
      <c r="G1216">
        <v>-0.34137246857935</v>
      </c>
      <c r="H1216" s="1">
        <v>-9.6350535669298104E-2</v>
      </c>
      <c r="I1216" s="1">
        <v>0.30946441651195999</v>
      </c>
      <c r="J1216" s="1">
        <v>0.32411672405300002</v>
      </c>
    </row>
    <row r="1217" spans="1:10">
      <c r="A1217">
        <v>12150</v>
      </c>
      <c r="B1217">
        <v>0.44</v>
      </c>
      <c r="C1217">
        <v>3.2798227303477399</v>
      </c>
      <c r="D1217">
        <v>-0.43580302730652698</v>
      </c>
      <c r="E1217">
        <v>-6.0627727901240797E-2</v>
      </c>
      <c r="F1217">
        <v>4.0257521598503099E-2</v>
      </c>
      <c r="G1217">
        <v>6.8239222612662007E-2</v>
      </c>
      <c r="H1217" s="1">
        <v>-0.47606054890503002</v>
      </c>
      <c r="I1217" s="1">
        <v>-0.12886695051390301</v>
      </c>
      <c r="J1217" s="1">
        <v>0.493194015736719</v>
      </c>
    </row>
    <row r="1218" spans="1:10">
      <c r="A1218">
        <v>12160</v>
      </c>
      <c r="B1218">
        <v>0.41799999999999998</v>
      </c>
      <c r="C1218">
        <v>2.2242475987415702</v>
      </c>
      <c r="D1218">
        <v>-0.25411486443634501</v>
      </c>
      <c r="E1218">
        <v>0.33188798663479502</v>
      </c>
      <c r="F1218">
        <v>-2.8748331805872999E-2</v>
      </c>
      <c r="G1218">
        <v>9.5837063343632095E-2</v>
      </c>
      <c r="H1218" s="1">
        <v>-0.22536653263047199</v>
      </c>
      <c r="I1218" s="1">
        <v>0.23605092329116301</v>
      </c>
      <c r="J1218" s="1">
        <v>0.32635887059568702</v>
      </c>
    </row>
    <row r="1219" spans="1:10">
      <c r="A1219">
        <v>12170</v>
      </c>
      <c r="B1219">
        <v>0.17299999999999999</v>
      </c>
      <c r="C1219">
        <v>2.6389378290154299</v>
      </c>
      <c r="D1219">
        <v>-0.151601055647588</v>
      </c>
      <c r="E1219">
        <v>8.3343385619596796E-2</v>
      </c>
      <c r="F1219">
        <v>-0.120081306834719</v>
      </c>
      <c r="G1219">
        <v>-5.1577439931125402E-2</v>
      </c>
      <c r="H1219" s="1">
        <v>-3.1519748812868897E-2</v>
      </c>
      <c r="I1219" s="1">
        <v>0.13492082555072199</v>
      </c>
      <c r="J1219" s="1">
        <v>0.13855368538048601</v>
      </c>
    </row>
    <row r="1220" spans="1:10">
      <c r="A1220">
        <v>12180</v>
      </c>
      <c r="B1220">
        <v>0.38</v>
      </c>
      <c r="C1220">
        <v>3.2546899891190302</v>
      </c>
      <c r="D1220">
        <v>-0.377572297997603</v>
      </c>
      <c r="E1220">
        <v>-4.2885426251923001E-2</v>
      </c>
      <c r="F1220">
        <v>0.139052716036242</v>
      </c>
      <c r="G1220">
        <v>-0.198005157487225</v>
      </c>
      <c r="H1220" s="1">
        <v>-0.51662501403384498</v>
      </c>
      <c r="I1220" s="1">
        <v>0.15511973123530201</v>
      </c>
      <c r="J1220" s="1">
        <v>0.539410359692862</v>
      </c>
    </row>
    <row r="1221" spans="1:10">
      <c r="A1221">
        <v>12190</v>
      </c>
      <c r="B1221">
        <v>0.20699999999999999</v>
      </c>
      <c r="C1221">
        <v>4.9260172808288001</v>
      </c>
      <c r="D1221">
        <v>4.3885471753865299E-2</v>
      </c>
      <c r="E1221">
        <v>-0.202294501578616</v>
      </c>
      <c r="F1221">
        <v>2.17941129870491E-2</v>
      </c>
      <c r="G1221">
        <v>-0.15828785035245799</v>
      </c>
      <c r="H1221" s="1">
        <v>2.2091358766816199E-2</v>
      </c>
      <c r="I1221" s="1">
        <v>-4.40066512261581E-2</v>
      </c>
      <c r="J1221" s="1">
        <v>4.9240364380302E-2</v>
      </c>
    </row>
    <row r="1222" spans="1:10">
      <c r="A1222">
        <v>12200</v>
      </c>
      <c r="B1222">
        <v>0.56299999999999994</v>
      </c>
      <c r="C1222">
        <v>3.5751324397851798</v>
      </c>
      <c r="D1222">
        <v>-0.51091373101664905</v>
      </c>
      <c r="E1222">
        <v>-0.23650826509584699</v>
      </c>
      <c r="F1222">
        <v>-0.30324542708774099</v>
      </c>
      <c r="G1222">
        <v>-0.227543312562768</v>
      </c>
      <c r="H1222" s="1">
        <v>-0.207668303928908</v>
      </c>
      <c r="I1222" s="1">
        <v>-8.9649525330789109E-3</v>
      </c>
      <c r="J1222" s="1">
        <v>0.20786172045528101</v>
      </c>
    </row>
    <row r="1223" spans="1:10">
      <c r="A1223">
        <v>12210</v>
      </c>
      <c r="B1223">
        <v>0.247</v>
      </c>
      <c r="C1223">
        <v>0.80424771931898698</v>
      </c>
      <c r="D1223">
        <v>0.171332366535763</v>
      </c>
      <c r="E1223">
        <v>0.17791632914731301</v>
      </c>
      <c r="F1223">
        <v>-7.6306198439002604E-2</v>
      </c>
      <c r="G1223">
        <v>0.33437995682104299</v>
      </c>
      <c r="H1223" s="1">
        <v>0.247638564974765</v>
      </c>
      <c r="I1223" s="1">
        <v>-0.15646362767373001</v>
      </c>
      <c r="J1223" s="1">
        <v>0.29292614367376801</v>
      </c>
    </row>
    <row r="1224" spans="1:10">
      <c r="A1224">
        <v>12220</v>
      </c>
      <c r="B1224">
        <v>0.85199999999999998</v>
      </c>
      <c r="C1224">
        <v>4.7061057950775096</v>
      </c>
      <c r="D1224">
        <v>-5.3532386586560496E-3</v>
      </c>
      <c r="E1224">
        <v>-0.85198318224942904</v>
      </c>
      <c r="F1224">
        <v>-0.164237362173587</v>
      </c>
      <c r="G1224">
        <v>-0.325609694507286</v>
      </c>
      <c r="H1224" s="1">
        <v>0.158884123514931</v>
      </c>
      <c r="I1224" s="1">
        <v>-0.52637348774214299</v>
      </c>
      <c r="J1224" s="1">
        <v>0.54983016769083803</v>
      </c>
    </row>
    <row r="1225" spans="1:10">
      <c r="A1225">
        <v>12230</v>
      </c>
      <c r="B1225">
        <v>0.19800000000000001</v>
      </c>
      <c r="C1225">
        <v>5.0830969135082897</v>
      </c>
      <c r="D1225">
        <v>7.17305226075E-2</v>
      </c>
      <c r="E1225">
        <v>-0.18455008026672601</v>
      </c>
      <c r="F1225">
        <v>-8.01721818622146E-2</v>
      </c>
      <c r="G1225">
        <v>-0.35466701450321297</v>
      </c>
      <c r="H1225" s="1">
        <v>0.15190270446971499</v>
      </c>
      <c r="I1225" s="1">
        <v>0.17011693423648799</v>
      </c>
      <c r="J1225" s="1">
        <v>0.228066224898022</v>
      </c>
    </row>
    <row r="1226" spans="1:10">
      <c r="A1226">
        <v>12240</v>
      </c>
      <c r="B1226">
        <v>0.26100000000000001</v>
      </c>
      <c r="C1226">
        <v>3.7510616283862102</v>
      </c>
      <c r="D1226">
        <v>-0.21400750053394299</v>
      </c>
      <c r="E1226">
        <v>-0.14940478478018801</v>
      </c>
      <c r="F1226">
        <v>-0.146283845110696</v>
      </c>
      <c r="G1226">
        <v>-6.6593443677773296E-3</v>
      </c>
      <c r="H1226" s="1">
        <v>-6.7723655423247306E-2</v>
      </c>
      <c r="I1226" s="1">
        <v>-0.142745440412411</v>
      </c>
      <c r="J1226" s="1">
        <v>0.15799605774328601</v>
      </c>
    </row>
    <row r="1227" spans="1:10">
      <c r="A1227">
        <v>12250</v>
      </c>
      <c r="B1227">
        <v>0.58099999999999996</v>
      </c>
      <c r="C1227">
        <v>3.0159289474461999</v>
      </c>
      <c r="D1227">
        <v>-0.57641864146371202</v>
      </c>
      <c r="E1227">
        <v>7.2818608700860904E-2</v>
      </c>
      <c r="F1227">
        <v>0.17076102328067599</v>
      </c>
      <c r="G1227">
        <v>-4.3907814086042898E-2</v>
      </c>
      <c r="H1227" s="1">
        <v>-0.74717966474438802</v>
      </c>
      <c r="I1227" s="1">
        <v>0.116726422786904</v>
      </c>
      <c r="J1227" s="1">
        <v>0.75624236140549705</v>
      </c>
    </row>
    <row r="1228" spans="1:10">
      <c r="A1228">
        <v>12260</v>
      </c>
      <c r="B1228">
        <v>0.39800000000000002</v>
      </c>
      <c r="C1228">
        <v>4.3416810472610896</v>
      </c>
      <c r="D1228">
        <v>-0.14418559594840899</v>
      </c>
      <c r="E1228">
        <v>-0.370964302758368</v>
      </c>
      <c r="F1228">
        <v>5.19664352513972E-2</v>
      </c>
      <c r="G1228">
        <v>-8.1905701158648994E-2</v>
      </c>
      <c r="H1228" s="1">
        <v>-0.19615203119980701</v>
      </c>
      <c r="I1228" s="1">
        <v>-0.28905860159971902</v>
      </c>
      <c r="J1228" s="1">
        <v>0.34932863395747399</v>
      </c>
    </row>
    <row r="1229" spans="1:10">
      <c r="A1229">
        <v>12270</v>
      </c>
      <c r="B1229">
        <v>0.28199999999999997</v>
      </c>
      <c r="C1229">
        <v>6.2392030100293301</v>
      </c>
      <c r="D1229">
        <v>0.28172728757923099</v>
      </c>
      <c r="E1229">
        <v>-1.2399009365637899E-2</v>
      </c>
      <c r="F1229">
        <v>-4.69798373854887E-2</v>
      </c>
      <c r="G1229">
        <v>-0.29331731339886102</v>
      </c>
      <c r="H1229" s="1">
        <v>0.32870712496471999</v>
      </c>
      <c r="I1229" s="1">
        <v>0.28091830403322299</v>
      </c>
      <c r="J1229" s="1">
        <v>0.43239272374020599</v>
      </c>
    </row>
    <row r="1230" spans="1:10">
      <c r="A1230">
        <v>12280</v>
      </c>
      <c r="B1230">
        <v>0.59199999999999997</v>
      </c>
      <c r="C1230">
        <v>1.2063715789784799</v>
      </c>
      <c r="D1230">
        <v>0.210995832198244</v>
      </c>
      <c r="E1230">
        <v>0.55312273393431399</v>
      </c>
      <c r="F1230">
        <v>-1.00508287059818E-2</v>
      </c>
      <c r="G1230">
        <v>0.36821093222166901</v>
      </c>
      <c r="H1230" s="1">
        <v>0.22104666090422601</v>
      </c>
      <c r="I1230" s="1">
        <v>0.18491180171264601</v>
      </c>
      <c r="J1230" s="1">
        <v>0.288190910178522</v>
      </c>
    </row>
    <row r="1231" spans="1:10">
      <c r="A1231">
        <v>12290</v>
      </c>
      <c r="B1231">
        <v>0.26900000000000002</v>
      </c>
      <c r="C1231">
        <v>1.5393804002589999</v>
      </c>
      <c r="D1231">
        <v>8.4494941920165399E-3</v>
      </c>
      <c r="E1231">
        <v>0.26886726473838202</v>
      </c>
      <c r="F1231">
        <v>-7.1101521569894605E-2</v>
      </c>
      <c r="G1231">
        <v>0.21914119008757599</v>
      </c>
      <c r="H1231" s="1">
        <v>7.9551015761911106E-2</v>
      </c>
      <c r="I1231" s="1">
        <v>4.9726074650805897E-2</v>
      </c>
      <c r="J1231" s="1">
        <v>9.3813893474950394E-2</v>
      </c>
    </row>
    <row r="1232" spans="1:10">
      <c r="A1232">
        <v>12300</v>
      </c>
      <c r="B1232">
        <v>0.51300000000000001</v>
      </c>
      <c r="C1232">
        <v>0.15707963267948999</v>
      </c>
      <c r="D1232">
        <v>0.50668411872530605</v>
      </c>
      <c r="E1232">
        <v>8.0250880565638394E-2</v>
      </c>
      <c r="F1232">
        <v>0.33258718001295101</v>
      </c>
      <c r="G1232">
        <v>0.50906432981881999</v>
      </c>
      <c r="H1232" s="1">
        <v>0.17409693871235499</v>
      </c>
      <c r="I1232" s="1">
        <v>-0.42881344925318199</v>
      </c>
      <c r="J1232" s="1">
        <v>0.46280743115190398</v>
      </c>
    </row>
    <row r="1233" spans="1:10">
      <c r="A1233">
        <v>12310</v>
      </c>
      <c r="B1233">
        <v>0.76800000000000002</v>
      </c>
      <c r="C1233">
        <v>0.94876098138411702</v>
      </c>
      <c r="D1233">
        <v>0.44750628838546602</v>
      </c>
      <c r="E1233">
        <v>0.62414911828461594</v>
      </c>
      <c r="F1233">
        <v>0.18574017105938301</v>
      </c>
      <c r="G1233">
        <v>0.43627712482019099</v>
      </c>
      <c r="H1233" s="1">
        <v>0.26176611732608301</v>
      </c>
      <c r="I1233" s="1">
        <v>0.18787199346442501</v>
      </c>
      <c r="J1233" s="1">
        <v>0.32220705471524003</v>
      </c>
    </row>
    <row r="1234" spans="1:10">
      <c r="A1234">
        <v>12320</v>
      </c>
      <c r="B1234">
        <v>0.996</v>
      </c>
      <c r="C1234">
        <v>3.8327430373795499</v>
      </c>
      <c r="D1234">
        <v>-0.76743118980468605</v>
      </c>
      <c r="E1234">
        <v>-0.63487429378969495</v>
      </c>
      <c r="F1234">
        <v>4.7613916842657499E-2</v>
      </c>
      <c r="G1234">
        <v>2.1616572561198701E-3</v>
      </c>
      <c r="H1234" s="1">
        <v>-0.81504510664734398</v>
      </c>
      <c r="I1234" s="1">
        <v>-0.63703595104581501</v>
      </c>
      <c r="J1234" s="1">
        <v>1.03446282136896</v>
      </c>
    </row>
    <row r="1235" spans="1:10">
      <c r="A1235">
        <v>12330</v>
      </c>
      <c r="B1235">
        <v>0.46500000000000002</v>
      </c>
      <c r="C1235">
        <v>5.6046012940041896</v>
      </c>
      <c r="D1235">
        <v>0.36198497022866599</v>
      </c>
      <c r="E1235">
        <v>-0.29187648300017599</v>
      </c>
      <c r="F1235">
        <v>-7.9311479234723106E-2</v>
      </c>
      <c r="G1235">
        <v>-0.35820109454279497</v>
      </c>
      <c r="H1235" s="1">
        <v>0.44129644946338897</v>
      </c>
      <c r="I1235" s="1">
        <v>6.6324611542619594E-2</v>
      </c>
      <c r="J1235" s="1">
        <v>0.44625274274257698</v>
      </c>
    </row>
    <row r="1236" spans="1:10">
      <c r="A1236">
        <v>12340</v>
      </c>
      <c r="B1236">
        <v>0.84599999999999997</v>
      </c>
      <c r="C1236">
        <v>2.1739821162841402</v>
      </c>
      <c r="D1236">
        <v>-0.47990953096123601</v>
      </c>
      <c r="E1236">
        <v>0.69670857759365001</v>
      </c>
      <c r="F1236">
        <v>9.8055461274376907E-2</v>
      </c>
      <c r="G1236">
        <v>0.13607778416892699</v>
      </c>
      <c r="H1236" s="1">
        <v>-0.57796499223561304</v>
      </c>
      <c r="I1236" s="1">
        <v>0.560630793424722</v>
      </c>
      <c r="J1236" s="1">
        <v>0.80520209810080901</v>
      </c>
    </row>
    <row r="1237" spans="1:10">
      <c r="A1237">
        <v>12350</v>
      </c>
      <c r="B1237">
        <v>0.52</v>
      </c>
      <c r="C1237">
        <v>5.2841588433380302</v>
      </c>
      <c r="D1237">
        <v>0.281383051105975</v>
      </c>
      <c r="E1237">
        <v>-0.43729118279504797</v>
      </c>
      <c r="F1237">
        <v>0.15778249218906401</v>
      </c>
      <c r="G1237">
        <v>-0.28249443549324899</v>
      </c>
      <c r="H1237" s="1">
        <v>0.123600558916911</v>
      </c>
      <c r="I1237" s="1">
        <v>-0.15479674730179899</v>
      </c>
      <c r="J1237" s="1">
        <v>0.198088695133746</v>
      </c>
    </row>
    <row r="1238" spans="1:10">
      <c r="A1238">
        <v>12360</v>
      </c>
      <c r="B1238">
        <v>0.64</v>
      </c>
      <c r="C1238">
        <v>0.95504416669129699</v>
      </c>
      <c r="D1238">
        <v>0.36964653019025101</v>
      </c>
      <c r="E1238">
        <v>0.52245712045899795</v>
      </c>
      <c r="F1238">
        <v>0.181922262646637</v>
      </c>
      <c r="G1238">
        <v>0.18942258268697401</v>
      </c>
      <c r="H1238" s="1">
        <v>0.18772426754361399</v>
      </c>
      <c r="I1238" s="1">
        <v>0.33303453777202402</v>
      </c>
      <c r="J1238" s="1">
        <v>0.38229884118816299</v>
      </c>
    </row>
    <row r="1239" spans="1:10">
      <c r="A1239">
        <v>12370</v>
      </c>
      <c r="B1239">
        <v>0.64900000000000002</v>
      </c>
      <c r="C1239">
        <v>4.7249553509990498</v>
      </c>
      <c r="D1239">
        <v>8.1553598842957903E-3</v>
      </c>
      <c r="E1239">
        <v>-0.64894875768827698</v>
      </c>
      <c r="F1239">
        <v>-0.12851564111008501</v>
      </c>
      <c r="G1239">
        <v>-0.37095378242825799</v>
      </c>
      <c r="H1239" s="1">
        <v>0.13667100099438101</v>
      </c>
      <c r="I1239" s="1">
        <v>-0.27799497526001898</v>
      </c>
      <c r="J1239" s="1">
        <v>0.30977438367725701</v>
      </c>
    </row>
    <row r="1240" spans="1:10">
      <c r="A1240">
        <v>12380</v>
      </c>
      <c r="B1240">
        <v>0.51700000000000002</v>
      </c>
      <c r="C1240">
        <v>2.8839820559954301</v>
      </c>
      <c r="D1240">
        <v>-0.499939769173179</v>
      </c>
      <c r="E1240">
        <v>0.13171646517830901</v>
      </c>
      <c r="F1240">
        <v>-3.0944728527743399E-2</v>
      </c>
      <c r="G1240">
        <v>-9.0161678304306603E-2</v>
      </c>
      <c r="H1240" s="1">
        <v>-0.46899504064543601</v>
      </c>
      <c r="I1240" s="1">
        <v>0.221878143482615</v>
      </c>
      <c r="J1240" s="1">
        <v>0.51883162847431097</v>
      </c>
    </row>
    <row r="1241" spans="1:10">
      <c r="A1241">
        <v>12390</v>
      </c>
      <c r="B1241">
        <v>0.85199999999999998</v>
      </c>
      <c r="C1241">
        <v>4.9762827632862301</v>
      </c>
      <c r="D1241">
        <v>0.22223696335899201</v>
      </c>
      <c r="E1241">
        <v>-0.822505156285949</v>
      </c>
      <c r="F1241">
        <v>-0.21155967231562001</v>
      </c>
      <c r="G1241">
        <v>-0.18973982233521</v>
      </c>
      <c r="H1241" s="1">
        <v>0.43379663567461202</v>
      </c>
      <c r="I1241" s="1">
        <v>-0.63276533395073897</v>
      </c>
      <c r="J1241" s="1">
        <v>0.76718412977094497</v>
      </c>
    </row>
    <row r="1242" spans="1:10">
      <c r="A1242">
        <v>12400</v>
      </c>
      <c r="B1242">
        <v>0.16700000000000001</v>
      </c>
      <c r="C1242">
        <v>4.7626544628421303</v>
      </c>
      <c r="D1242">
        <v>8.3908011360215601E-3</v>
      </c>
      <c r="E1242">
        <v>-0.16678907175320501</v>
      </c>
      <c r="F1242">
        <v>-9.3183997042443595E-2</v>
      </c>
      <c r="G1242">
        <v>-0.17252851531937799</v>
      </c>
      <c r="H1242" s="1">
        <v>0.101574798178465</v>
      </c>
      <c r="I1242" s="1">
        <v>5.7394435661730601E-3</v>
      </c>
      <c r="J1242" s="1">
        <v>0.101736821443592</v>
      </c>
    </row>
    <row r="1243" spans="1:10">
      <c r="A1243">
        <v>12410</v>
      </c>
      <c r="B1243">
        <v>0.72099999999999997</v>
      </c>
      <c r="C1243">
        <v>5.7051322589190603</v>
      </c>
      <c r="D1243">
        <v>0.60385771687038403</v>
      </c>
      <c r="E1243">
        <v>-0.39395032399540802</v>
      </c>
      <c r="F1243">
        <v>-8.6017875550364095E-2</v>
      </c>
      <c r="G1243">
        <v>-0.492632909173288</v>
      </c>
      <c r="H1243" s="1">
        <v>0.68987559242074803</v>
      </c>
      <c r="I1243" s="1">
        <v>9.8682585177880006E-2</v>
      </c>
      <c r="J1243" s="1">
        <v>0.69689783012667506</v>
      </c>
    </row>
    <row r="1244" spans="1:10">
      <c r="A1244">
        <v>12420</v>
      </c>
      <c r="B1244">
        <v>0.72399999999999998</v>
      </c>
      <c r="C1244">
        <v>5.3721234376385496</v>
      </c>
      <c r="D1244">
        <v>0.44374470684475498</v>
      </c>
      <c r="E1244">
        <v>-0.57207222895999998</v>
      </c>
      <c r="F1244">
        <v>-3.06153299158788E-2</v>
      </c>
      <c r="G1244">
        <v>-0.50699524636053905</v>
      </c>
      <c r="H1244" s="1">
        <v>0.47436003676063299</v>
      </c>
      <c r="I1244" s="1">
        <v>-6.50769825994615E-2</v>
      </c>
      <c r="J1244" s="1">
        <v>0.47880315176468902</v>
      </c>
    </row>
    <row r="1245" spans="1:10">
      <c r="A1245">
        <v>12430</v>
      </c>
      <c r="B1245">
        <v>0.66300000000000003</v>
      </c>
      <c r="C1245">
        <v>1.6022122533307901</v>
      </c>
      <c r="D1245">
        <v>-2.0825333268799099E-2</v>
      </c>
      <c r="E1245">
        <v>0.66267284952247996</v>
      </c>
      <c r="F1245">
        <v>5.70535698731168E-2</v>
      </c>
      <c r="G1245">
        <v>0.33061513853671598</v>
      </c>
      <c r="H1245" s="1">
        <v>-7.7878903141915798E-2</v>
      </c>
      <c r="I1245" s="1">
        <v>0.33205771098576398</v>
      </c>
      <c r="J1245" s="1">
        <v>0.34106809727632598</v>
      </c>
    </row>
    <row r="1246" spans="1:10">
      <c r="A1246">
        <v>12440</v>
      </c>
      <c r="B1246">
        <v>0.61099999999999999</v>
      </c>
      <c r="C1246">
        <v>0.62831853071795896</v>
      </c>
      <c r="D1246">
        <v>0.49430938356309301</v>
      </c>
      <c r="E1246">
        <v>0.35913678915070102</v>
      </c>
      <c r="F1246">
        <v>0.25974958998966302</v>
      </c>
      <c r="G1246">
        <v>0.58063614513371398</v>
      </c>
      <c r="H1246" s="1">
        <v>0.23455979357342999</v>
      </c>
      <c r="I1246" s="1">
        <v>-0.22149935598301301</v>
      </c>
      <c r="J1246" s="1">
        <v>0.32261472604656399</v>
      </c>
    </row>
    <row r="1247" spans="1:10">
      <c r="A1247">
        <v>12450</v>
      </c>
      <c r="B1247">
        <v>0.55200000000000005</v>
      </c>
      <c r="C1247">
        <v>6.0192915242780396</v>
      </c>
      <c r="D1247">
        <v>0.53289066463596702</v>
      </c>
      <c r="E1247">
        <v>-0.14398451147202301</v>
      </c>
      <c r="F1247">
        <v>3.1405120150697997E-2</v>
      </c>
      <c r="G1247">
        <v>-0.407816864237943</v>
      </c>
      <c r="H1247" s="1">
        <v>0.50148554448526905</v>
      </c>
      <c r="I1247" s="1">
        <v>0.26383235276591999</v>
      </c>
      <c r="J1247" s="1">
        <v>0.56665268171401695</v>
      </c>
    </row>
    <row r="1248" spans="1:10">
      <c r="A1248">
        <v>12460</v>
      </c>
      <c r="B1248">
        <v>0.74199999999999999</v>
      </c>
      <c r="C1248">
        <v>1.89752196276823</v>
      </c>
      <c r="D1248">
        <v>-0.238140158476949</v>
      </c>
      <c r="E1248">
        <v>0.70274694230610002</v>
      </c>
      <c r="F1248">
        <v>-0.12052084202834</v>
      </c>
      <c r="G1248">
        <v>0.116071494001504</v>
      </c>
      <c r="H1248" s="1">
        <v>-0.11761931644861</v>
      </c>
      <c r="I1248" s="1">
        <v>0.58667544830459595</v>
      </c>
      <c r="J1248" s="1">
        <v>0.59834971817929095</v>
      </c>
    </row>
    <row r="1249" spans="1:10">
      <c r="A1249">
        <v>12470</v>
      </c>
      <c r="B1249">
        <v>0.63500000000000001</v>
      </c>
      <c r="C1249">
        <v>5.4223889200959796</v>
      </c>
      <c r="D1249">
        <v>0.41391441556605801</v>
      </c>
      <c r="E1249">
        <v>-0.48155981620833799</v>
      </c>
      <c r="F1249">
        <v>-9.8725375711846697E-2</v>
      </c>
      <c r="G1249">
        <v>-0.18978546761117801</v>
      </c>
      <c r="H1249" s="1">
        <v>0.51263979127790504</v>
      </c>
      <c r="I1249" s="1">
        <v>-0.29177434859716</v>
      </c>
      <c r="J1249" s="1">
        <v>0.589857462528661</v>
      </c>
    </row>
    <row r="1250" spans="1:10">
      <c r="A1250">
        <v>12480</v>
      </c>
      <c r="B1250">
        <v>4.3999999999999997E-2</v>
      </c>
      <c r="C1250">
        <v>1.7844246272390001</v>
      </c>
      <c r="D1250">
        <v>-9.3283128365703894E-3</v>
      </c>
      <c r="E1250">
        <v>4.2999797437000498E-2</v>
      </c>
      <c r="F1250">
        <v>-3.7497591647264898E-2</v>
      </c>
      <c r="G1250">
        <v>0.26423468444192599</v>
      </c>
      <c r="H1250" s="1">
        <v>2.81692788106945E-2</v>
      </c>
      <c r="I1250" s="1">
        <v>-0.221234887004926</v>
      </c>
      <c r="J1250" s="1">
        <v>0.22302103823809299</v>
      </c>
    </row>
    <row r="1251" spans="1:10">
      <c r="A1251">
        <v>12490</v>
      </c>
      <c r="B1251">
        <v>0.24</v>
      </c>
      <c r="C1251">
        <v>2.65778738493696</v>
      </c>
      <c r="D1251">
        <v>-0.21245551471978899</v>
      </c>
      <c r="E1251">
        <v>0.11163625873859</v>
      </c>
      <c r="F1251">
        <v>-0.22403780902373899</v>
      </c>
      <c r="G1251">
        <v>0.116984814939319</v>
      </c>
      <c r="H1251" s="1">
        <v>1.1582294303949799E-2</v>
      </c>
      <c r="I1251" s="1">
        <v>-5.3485562007293298E-3</v>
      </c>
      <c r="J1251" s="1">
        <v>1.2757609289191601E-2</v>
      </c>
    </row>
    <row r="1252" spans="1:10">
      <c r="A1252">
        <v>12500</v>
      </c>
      <c r="B1252">
        <v>0.217</v>
      </c>
      <c r="C1252">
        <v>6.0192915242780396</v>
      </c>
      <c r="D1252">
        <v>0.20948781562682001</v>
      </c>
      <c r="E1252">
        <v>-5.6602606864907798E-2</v>
      </c>
      <c r="F1252">
        <v>0.117421333308374</v>
      </c>
      <c r="G1252">
        <v>-0.41274121688825299</v>
      </c>
      <c r="H1252" s="1">
        <v>9.20664823184459E-2</v>
      </c>
      <c r="I1252" s="1">
        <v>0.35613861002334501</v>
      </c>
      <c r="J1252" s="1">
        <v>0.36784636292323603</v>
      </c>
    </row>
    <row r="1253" spans="1:10">
      <c r="A1253">
        <v>12510</v>
      </c>
      <c r="B1253">
        <v>0.80100000000000005</v>
      </c>
      <c r="C1253">
        <v>5.3658402523313704</v>
      </c>
      <c r="D1253">
        <v>0.48695216845337902</v>
      </c>
      <c r="E1253">
        <v>-0.63598630931691602</v>
      </c>
      <c r="F1253">
        <v>-0.19749321810673001</v>
      </c>
      <c r="G1253">
        <v>-0.38621290376690298</v>
      </c>
      <c r="H1253" s="1">
        <v>0.684445386560109</v>
      </c>
      <c r="I1253" s="1">
        <v>-0.24977340555001301</v>
      </c>
      <c r="J1253" s="1">
        <v>0.72859607554767203</v>
      </c>
    </row>
    <row r="1254" spans="1:10">
      <c r="A1254">
        <v>12520</v>
      </c>
      <c r="B1254">
        <v>0.70599999999999996</v>
      </c>
      <c r="C1254">
        <v>5.0139818751293097</v>
      </c>
      <c r="D1254">
        <v>0.20971135659338599</v>
      </c>
      <c r="E1254">
        <v>-0.67413436859112996</v>
      </c>
      <c r="F1254">
        <v>2.89749982996674E-2</v>
      </c>
      <c r="G1254">
        <v>-0.35823889315968999</v>
      </c>
      <c r="H1254" s="1">
        <v>0.18073635829371901</v>
      </c>
      <c r="I1254" s="1">
        <v>-0.31589547543143998</v>
      </c>
      <c r="J1254" s="1">
        <v>0.363944477368913</v>
      </c>
    </row>
    <row r="1255" spans="1:10">
      <c r="A1255">
        <v>12530</v>
      </c>
      <c r="B1255">
        <v>0.22</v>
      </c>
      <c r="C1255">
        <v>1.2692034320502801</v>
      </c>
      <c r="D1255">
        <v>6.5349147946947697E-2</v>
      </c>
      <c r="E1255">
        <v>0.21007019984426101</v>
      </c>
      <c r="F1255">
        <v>2.82157163011807E-2</v>
      </c>
      <c r="G1255">
        <v>0.30434911227709999</v>
      </c>
      <c r="H1255" s="1">
        <v>3.71334316457669E-2</v>
      </c>
      <c r="I1255" s="1">
        <v>-9.4278912432838299E-2</v>
      </c>
      <c r="J1255" s="1">
        <v>0.101328204737426</v>
      </c>
    </row>
    <row r="1256" spans="1:10">
      <c r="A1256">
        <v>12540</v>
      </c>
      <c r="B1256">
        <v>0.63600000000000001</v>
      </c>
      <c r="C1256">
        <v>3.9081412610656998</v>
      </c>
      <c r="D1256">
        <v>-0.45811653982870898</v>
      </c>
      <c r="E1256">
        <v>-0.44116350249694403</v>
      </c>
      <c r="F1256">
        <v>9.1166281613048301E-4</v>
      </c>
      <c r="G1256">
        <v>-0.26236403373437001</v>
      </c>
      <c r="H1256" s="1">
        <v>-0.45902820264483901</v>
      </c>
      <c r="I1256" s="1">
        <v>-0.17879946876257299</v>
      </c>
      <c r="J1256" s="1">
        <v>0.49262170156533902</v>
      </c>
    </row>
    <row r="1257" spans="1:10">
      <c r="A1257">
        <v>12550</v>
      </c>
      <c r="B1257">
        <v>0.81899999999999995</v>
      </c>
      <c r="C1257">
        <v>6.1763711569575301</v>
      </c>
      <c r="D1257">
        <v>0.81433234733514204</v>
      </c>
      <c r="E1257">
        <v>-8.7314535351438405E-2</v>
      </c>
      <c r="F1257">
        <v>0.241767425274</v>
      </c>
      <c r="G1257">
        <v>-0.36660665891903099</v>
      </c>
      <c r="H1257" s="1">
        <v>0.57256492206114096</v>
      </c>
      <c r="I1257" s="1">
        <v>0.27929212356759298</v>
      </c>
      <c r="J1257" s="1">
        <v>0.63705155227954402</v>
      </c>
    </row>
    <row r="1258" spans="1:10">
      <c r="A1258">
        <v>12560</v>
      </c>
      <c r="B1258">
        <v>0.39600000000000002</v>
      </c>
      <c r="C1258">
        <v>4.2788491941893003</v>
      </c>
      <c r="D1258">
        <v>-0.16635394845107501</v>
      </c>
      <c r="E1258">
        <v>-0.35936383211828199</v>
      </c>
      <c r="F1258">
        <v>1.4901243049798301E-2</v>
      </c>
      <c r="G1258">
        <v>-0.24401564763981201</v>
      </c>
      <c r="H1258" s="1">
        <v>-0.18125519150087399</v>
      </c>
      <c r="I1258" s="1">
        <v>-0.11534818447847101</v>
      </c>
      <c r="J1258" s="1">
        <v>0.214845637862391</v>
      </c>
    </row>
    <row r="1259" spans="1:10">
      <c r="A1259">
        <v>12570</v>
      </c>
      <c r="B1259">
        <v>0.23899999999999999</v>
      </c>
      <c r="C1259">
        <v>4.4736279387118696</v>
      </c>
      <c r="D1259">
        <v>-5.6523260288670302E-2</v>
      </c>
      <c r="E1259">
        <v>-0.232219984166607</v>
      </c>
      <c r="F1259">
        <v>-6.97608185100725E-2</v>
      </c>
      <c r="G1259">
        <v>-0.28468658952977599</v>
      </c>
      <c r="H1259" s="1">
        <v>1.32375582214022E-2</v>
      </c>
      <c r="I1259" s="1">
        <v>5.2466605363169203E-2</v>
      </c>
      <c r="J1259" s="1">
        <v>5.4110790291766603E-2</v>
      </c>
    </row>
    <row r="1260" spans="1:10">
      <c r="A1260">
        <v>12580</v>
      </c>
      <c r="B1260">
        <v>0.40500000000000003</v>
      </c>
      <c r="C1260">
        <v>4.5238934211692996</v>
      </c>
      <c r="D1260">
        <v>-7.5889432407218502E-2</v>
      </c>
      <c r="E1260">
        <v>-0.39782633654511901</v>
      </c>
      <c r="F1260">
        <v>0.12888285914542599</v>
      </c>
      <c r="G1260">
        <v>-0.299327440381292</v>
      </c>
      <c r="H1260" s="1">
        <v>-0.20477229155264501</v>
      </c>
      <c r="I1260" s="1">
        <v>-9.8498896163826594E-2</v>
      </c>
      <c r="J1260" s="1">
        <v>0.22723055237624501</v>
      </c>
    </row>
    <row r="1261" spans="1:10">
      <c r="A1261">
        <v>12590</v>
      </c>
      <c r="B1261">
        <v>0.97099999999999997</v>
      </c>
      <c r="C1261">
        <v>3.8201766667651902</v>
      </c>
      <c r="D1261">
        <v>-0.75588689482158</v>
      </c>
      <c r="E1261">
        <v>-0.60948831181327001</v>
      </c>
      <c r="F1261">
        <v>-1.77626567010718E-2</v>
      </c>
      <c r="G1261">
        <v>-0.24072237270091901</v>
      </c>
      <c r="H1261" s="1">
        <v>-0.73812423812050798</v>
      </c>
      <c r="I1261" s="1">
        <v>-0.368765939112351</v>
      </c>
      <c r="J1261" s="1">
        <v>0.82511557296562699</v>
      </c>
    </row>
    <row r="1262" spans="1:10">
      <c r="A1262">
        <v>12600</v>
      </c>
      <c r="B1262">
        <v>0.69199999999999995</v>
      </c>
      <c r="C1262">
        <v>3.8578757786082698</v>
      </c>
      <c r="D1262">
        <v>-0.52194195546938404</v>
      </c>
      <c r="E1262">
        <v>-0.45435734298104602</v>
      </c>
      <c r="F1262">
        <v>-0.161207972048168</v>
      </c>
      <c r="G1262">
        <v>-0.124164549476598</v>
      </c>
      <c r="H1262" s="1">
        <v>-0.36073398342121599</v>
      </c>
      <c r="I1262" s="1">
        <v>-0.33019279350444802</v>
      </c>
      <c r="J1262" s="1">
        <v>0.48903608013847899</v>
      </c>
    </row>
    <row r="1263" spans="1:10">
      <c r="A1263">
        <v>12610</v>
      </c>
      <c r="B1263">
        <v>0.45500000000000002</v>
      </c>
      <c r="C1263">
        <v>2.4190263432641399</v>
      </c>
      <c r="D1263">
        <v>-0.341300536681859</v>
      </c>
      <c r="E1263">
        <v>0.300896898722262</v>
      </c>
      <c r="F1263">
        <v>-1.5990407682329798E-2</v>
      </c>
      <c r="G1263">
        <v>0.16550290056037101</v>
      </c>
      <c r="H1263" s="1">
        <v>-0.32531012899952899</v>
      </c>
      <c r="I1263" s="1">
        <v>0.13539399816188999</v>
      </c>
      <c r="J1263" s="1">
        <v>0.35236091549425902</v>
      </c>
    </row>
    <row r="1264" spans="1:10">
      <c r="A1264">
        <v>12620</v>
      </c>
      <c r="B1264">
        <v>0.71899999999999997</v>
      </c>
      <c r="C1264">
        <v>4.1783182292744296</v>
      </c>
      <c r="D1264">
        <v>-0.36600077792451702</v>
      </c>
      <c r="E1264">
        <v>-0.61887351741583596</v>
      </c>
      <c r="F1264">
        <v>-0.160869560626349</v>
      </c>
      <c r="G1264">
        <v>-5.0899849161872797E-2</v>
      </c>
      <c r="H1264" s="1">
        <v>-0.205131217298167</v>
      </c>
      <c r="I1264" s="1">
        <v>-0.567973668253963</v>
      </c>
      <c r="J1264" s="1">
        <v>0.60388153154413504</v>
      </c>
    </row>
    <row r="1265" spans="1:10">
      <c r="A1265">
        <v>12630</v>
      </c>
      <c r="B1265">
        <v>0.13400000000000001</v>
      </c>
      <c r="C1265">
        <v>1.7341591447815701</v>
      </c>
      <c r="D1265">
        <v>-2.1793380136114399E-2</v>
      </c>
      <c r="E1265">
        <v>0.132215916523854</v>
      </c>
      <c r="F1265">
        <v>-8.1045918203827505E-2</v>
      </c>
      <c r="G1265">
        <v>0.18867399849793301</v>
      </c>
      <c r="H1265" s="1">
        <v>5.9252538067713099E-2</v>
      </c>
      <c r="I1265" s="1">
        <v>-5.6458081974078998E-2</v>
      </c>
      <c r="J1265" s="1">
        <v>8.1843620934423503E-2</v>
      </c>
    </row>
    <row r="1266" spans="1:10">
      <c r="A1266">
        <v>12640</v>
      </c>
      <c r="B1266">
        <v>4.7E-2</v>
      </c>
      <c r="C1266">
        <v>3.4808846601774901</v>
      </c>
      <c r="D1266">
        <v>-4.4320555186964601E-2</v>
      </c>
      <c r="E1266">
        <v>-1.5642518592580399E-2</v>
      </c>
      <c r="F1266">
        <v>6.7752908780505897E-2</v>
      </c>
      <c r="G1266">
        <v>-0.27929822058849202</v>
      </c>
      <c r="H1266" s="1">
        <v>-0.112073463967471</v>
      </c>
      <c r="I1266" s="1">
        <v>0.26365570199591198</v>
      </c>
      <c r="J1266" s="1">
        <v>0.28648698141560502</v>
      </c>
    </row>
    <row r="1267" spans="1:10">
      <c r="A1267">
        <v>12650</v>
      </c>
      <c r="B1267">
        <v>0.35099999999999998</v>
      </c>
      <c r="C1267">
        <v>3.6191147369354399</v>
      </c>
      <c r="D1267">
        <v>-0.31173589353355402</v>
      </c>
      <c r="E1267" s="1">
        <v>-0.161312531078142</v>
      </c>
      <c r="F1267">
        <v>1.5058240045155999E-2</v>
      </c>
      <c r="G1267">
        <v>-0.19568158675551101</v>
      </c>
      <c r="H1267" s="1">
        <v>-0.32679413357871001</v>
      </c>
      <c r="I1267" s="1">
        <v>3.4369055677368698E-2</v>
      </c>
      <c r="J1267" s="1">
        <v>0.328596466398551</v>
      </c>
    </row>
    <row r="1268" spans="1:10">
      <c r="A1268">
        <v>12660</v>
      </c>
      <c r="B1268">
        <v>0.83599999999999997</v>
      </c>
      <c r="C1268">
        <v>5.0202650604364898</v>
      </c>
      <c r="D1268">
        <v>0.253337485412999</v>
      </c>
      <c r="E1268">
        <v>-0.79669072950839503</v>
      </c>
      <c r="F1268">
        <v>1.70609219729853E-2</v>
      </c>
      <c r="G1268">
        <v>-0.30000206088637899</v>
      </c>
      <c r="H1268" s="1">
        <v>0.23627656344001399</v>
      </c>
      <c r="I1268" s="1">
        <v>-0.49668866862201599</v>
      </c>
      <c r="J1268" s="1">
        <v>0.550023861271976</v>
      </c>
    </row>
    <row r="1269" spans="1:10">
      <c r="A1269">
        <v>12670</v>
      </c>
      <c r="B1269">
        <v>0.69299999999999995</v>
      </c>
      <c r="C1269">
        <v>5.6046012940041896</v>
      </c>
      <c r="D1269">
        <v>0.53947437498594697</v>
      </c>
      <c r="E1269">
        <v>-0.43499011337445498</v>
      </c>
      <c r="F1269">
        <v>6.8636897745840197E-2</v>
      </c>
      <c r="G1269">
        <v>-0.33440818994864902</v>
      </c>
      <c r="H1269" s="1">
        <v>0.47083747724010699</v>
      </c>
      <c r="I1269" s="1">
        <v>-0.10058192342580601</v>
      </c>
      <c r="J1269" s="1">
        <v>0.48146095718538101</v>
      </c>
    </row>
    <row r="1270" spans="1:10">
      <c r="A1270">
        <v>12680</v>
      </c>
      <c r="B1270">
        <v>0.42099999999999999</v>
      </c>
      <c r="C1270">
        <v>4.07150407905237</v>
      </c>
      <c r="D1270">
        <v>-0.25171799786721499</v>
      </c>
      <c r="E1270">
        <v>-0.33745970063063901</v>
      </c>
      <c r="F1270">
        <v>-0.19460099944569401</v>
      </c>
      <c r="G1270">
        <v>-0.236990741472943</v>
      </c>
      <c r="H1270" s="1">
        <v>-5.7116998421521299E-2</v>
      </c>
      <c r="I1270" s="1">
        <v>-0.10046895915769601</v>
      </c>
      <c r="J1270" s="1">
        <v>0.11556973333410001</v>
      </c>
    </row>
    <row r="1271" spans="1:10">
      <c r="A1271">
        <v>12690</v>
      </c>
      <c r="B1271">
        <v>2.1999999999999999E-2</v>
      </c>
      <c r="C1271">
        <v>3.8201766667651902</v>
      </c>
      <c r="D1271">
        <v>-1.71261706344745E-2</v>
      </c>
      <c r="E1271">
        <v>-1.38092099483954E-2</v>
      </c>
      <c r="F1271">
        <v>-7.6012398151525801E-2</v>
      </c>
      <c r="G1271">
        <v>-5.8375835205313698E-2</v>
      </c>
      <c r="H1271" s="1">
        <v>5.8886227517051297E-2</v>
      </c>
      <c r="I1271" s="1">
        <v>4.4566625256918201E-2</v>
      </c>
      <c r="J1271" s="1">
        <v>7.3849657263798593E-2</v>
      </c>
    </row>
    <row r="1272" spans="1:10">
      <c r="A1272">
        <v>12700</v>
      </c>
      <c r="B1272">
        <v>0.99199999999999999</v>
      </c>
      <c r="C1272">
        <v>2.75831834985184</v>
      </c>
      <c r="D1272">
        <v>-0.92002559210798396</v>
      </c>
      <c r="E1272">
        <v>0.37096753209189798</v>
      </c>
      <c r="F1272">
        <v>0.12774130219365301</v>
      </c>
      <c r="G1272">
        <v>0.114587837774422</v>
      </c>
      <c r="H1272" s="1">
        <v>-1.0477668943016401</v>
      </c>
      <c r="I1272" s="1">
        <v>0.25637969431747698</v>
      </c>
      <c r="J1272" s="1">
        <v>1.07867790023381</v>
      </c>
    </row>
    <row r="1273" spans="1:10">
      <c r="A1273">
        <v>12710</v>
      </c>
      <c r="B1273">
        <v>0.83899999999999997</v>
      </c>
      <c r="C1273">
        <v>5.6171676646185498</v>
      </c>
      <c r="D1273">
        <v>0.65969599456262296</v>
      </c>
      <c r="E1273">
        <v>-0.518384215382791</v>
      </c>
      <c r="F1273">
        <v>3.7073751153823803E-2</v>
      </c>
      <c r="G1273">
        <v>-0.310882803509199</v>
      </c>
      <c r="H1273" s="1">
        <v>0.62262224340879901</v>
      </c>
      <c r="I1273" s="1">
        <v>-0.207501411873592</v>
      </c>
      <c r="J1273" s="1">
        <v>0.656289032299748</v>
      </c>
    </row>
    <row r="1274" spans="1:10">
      <c r="A1274">
        <v>12720</v>
      </c>
      <c r="B1274">
        <v>0.63300000000000001</v>
      </c>
      <c r="C1274">
        <v>0.797964534011807</v>
      </c>
      <c r="D1274" s="1">
        <v>0.44193871022286801</v>
      </c>
      <c r="E1274">
        <v>0.45318779375281898</v>
      </c>
      <c r="F1274">
        <v>0.121874503195467</v>
      </c>
      <c r="G1274">
        <v>0.36737632985896601</v>
      </c>
      <c r="H1274" s="1">
        <v>0.32006420702740102</v>
      </c>
      <c r="I1274" s="1">
        <v>8.5811463893853399E-2</v>
      </c>
      <c r="J1274" s="1">
        <v>0.331367928375221</v>
      </c>
    </row>
    <row r="1275" spans="1:10">
      <c r="A1275">
        <v>12730</v>
      </c>
      <c r="B1275">
        <v>0.36799999999999999</v>
      </c>
      <c r="C1275">
        <v>5.6988490736118802</v>
      </c>
      <c r="D1275">
        <v>0.306940863569647</v>
      </c>
      <c r="E1275">
        <v>-0.20300568039126199</v>
      </c>
      <c r="F1275">
        <v>2.08219457225245E-2</v>
      </c>
      <c r="G1275">
        <v>-0.53694538210555098</v>
      </c>
      <c r="H1275" s="1">
        <v>0.28611891784712201</v>
      </c>
      <c r="I1275" s="1">
        <v>0.333939701714288</v>
      </c>
      <c r="J1275" s="1">
        <v>0.43974965552122502</v>
      </c>
    </row>
    <row r="1276" spans="1:10">
      <c r="A1276">
        <v>12740</v>
      </c>
      <c r="B1276">
        <v>0.245</v>
      </c>
      <c r="C1276">
        <v>0.36442474781641598</v>
      </c>
      <c r="D1276">
        <v>0.22891059090186999</v>
      </c>
      <c r="E1276">
        <v>8.7320910284746395E-2</v>
      </c>
      <c r="F1276">
        <v>0.206959630140299</v>
      </c>
      <c r="G1276" s="1">
        <v>0.586311304081785</v>
      </c>
      <c r="H1276" s="1">
        <v>2.1950960761570701E-2</v>
      </c>
      <c r="I1276" s="1">
        <v>-0.49899039379703902</v>
      </c>
      <c r="J1276" s="1">
        <v>0.49947298003003099</v>
      </c>
    </row>
    <row r="1277" spans="1:10">
      <c r="A1277">
        <v>12750</v>
      </c>
      <c r="B1277">
        <v>0.91400000000000003</v>
      </c>
      <c r="C1277">
        <v>2.1488493750554198</v>
      </c>
      <c r="D1277">
        <v>-0.49940443291512199</v>
      </c>
      <c r="E1277">
        <v>0.76550062859851797</v>
      </c>
      <c r="F1277">
        <v>-4.6132847891110398E-2</v>
      </c>
      <c r="G1277">
        <v>0.136537581060723</v>
      </c>
      <c r="H1277" s="1">
        <v>-0.45327158502401099</v>
      </c>
      <c r="I1277" s="1">
        <v>0.62896304753779497</v>
      </c>
      <c r="J1277" s="1">
        <v>0.77527391608270302</v>
      </c>
    </row>
    <row r="1278" spans="1:10">
      <c r="A1278">
        <v>12760</v>
      </c>
      <c r="B1278">
        <v>0.66600000000000004</v>
      </c>
      <c r="C1278">
        <v>0.28902652413026098</v>
      </c>
      <c r="D1278">
        <v>0.63837551148557203</v>
      </c>
      <c r="E1278">
        <v>0.18982282880500401</v>
      </c>
      <c r="F1278">
        <v>9.0813366573238394E-2</v>
      </c>
      <c r="G1278">
        <v>0.519791729447174</v>
      </c>
      <c r="H1278" s="1">
        <v>0.54756214491233401</v>
      </c>
      <c r="I1278" s="1">
        <v>-0.32996890064216999</v>
      </c>
      <c r="J1278" s="1">
        <v>0.63929944308750797</v>
      </c>
    </row>
    <row r="1279" spans="1:10">
      <c r="A1279">
        <v>12770</v>
      </c>
      <c r="B1279">
        <v>0.60699999999999998</v>
      </c>
      <c r="C1279">
        <v>2.99079620621748</v>
      </c>
      <c r="D1279">
        <v>-0.60011160905591399</v>
      </c>
      <c r="E1279">
        <v>9.1186932596299605E-2</v>
      </c>
      <c r="F1279">
        <v>4.1635460877382902E-2</v>
      </c>
      <c r="G1279">
        <v>6.2499607556973501E-2</v>
      </c>
      <c r="H1279" s="1">
        <v>-0.641747069933297</v>
      </c>
      <c r="I1279" s="1">
        <v>2.8687325039326101E-2</v>
      </c>
      <c r="J1279" s="1">
        <v>0.64238793916595605</v>
      </c>
    </row>
    <row r="1280" spans="1:10">
      <c r="A1280">
        <v>12780</v>
      </c>
      <c r="B1280">
        <v>8.8999999999999996E-2</v>
      </c>
      <c r="C1280">
        <v>0.40840704496667302</v>
      </c>
      <c r="D1280">
        <v>8.1680161685874303E-2</v>
      </c>
      <c r="E1280">
        <v>3.53461622664955E-2</v>
      </c>
      <c r="F1280">
        <v>0.14791402079762</v>
      </c>
      <c r="G1280">
        <v>0.45330479110724198</v>
      </c>
      <c r="H1280" s="1">
        <v>-6.6233859111746105E-2</v>
      </c>
      <c r="I1280" s="1">
        <v>-0.41795862884074603</v>
      </c>
      <c r="J1280" s="1">
        <v>0.42317412434513402</v>
      </c>
    </row>
    <row r="1281" spans="1:10">
      <c r="A1281">
        <v>12790</v>
      </c>
      <c r="B1281">
        <v>0.30399999999999999</v>
      </c>
      <c r="C1281">
        <v>0.295309709437441</v>
      </c>
      <c r="D1281">
        <v>0.290840463673884</v>
      </c>
      <c r="E1281">
        <v>8.8474994715794605E-2</v>
      </c>
      <c r="F1281">
        <v>0.31674291273044097</v>
      </c>
      <c r="G1281">
        <v>0.471915906028603</v>
      </c>
      <c r="H1281" s="1">
        <v>-2.59024490565565E-2</v>
      </c>
      <c r="I1281" s="1">
        <v>-0.383440911312808</v>
      </c>
      <c r="J1281" s="1">
        <v>0.38431480499133103</v>
      </c>
    </row>
    <row r="1282" spans="1:10">
      <c r="A1282">
        <v>12800</v>
      </c>
      <c r="B1282">
        <v>0.16500000000000001</v>
      </c>
      <c r="C1282">
        <v>3.1981413213544099</v>
      </c>
      <c r="D1282">
        <v>-0.16473625576798101</v>
      </c>
      <c r="E1282">
        <v>-9.3255581895340302E-3</v>
      </c>
      <c r="F1282">
        <v>-0.15218306646441401</v>
      </c>
      <c r="G1282">
        <v>-0.14981778150743699</v>
      </c>
      <c r="H1282" s="1">
        <v>-1.2553189303566799E-2</v>
      </c>
      <c r="I1282" s="1">
        <v>0.14049222331790301</v>
      </c>
      <c r="J1282" s="1">
        <v>0.14105193148092199</v>
      </c>
    </row>
    <row r="1283" spans="1:10">
      <c r="A1283">
        <v>12810</v>
      </c>
      <c r="B1283">
        <v>8.5000000000000006E-2</v>
      </c>
      <c r="C1283">
        <v>1.89123877746106</v>
      </c>
      <c r="D1283">
        <v>-2.6773854170700901E-2</v>
      </c>
      <c r="E1283">
        <v>8.0673172324174994E-2</v>
      </c>
      <c r="F1283">
        <v>-1.4627503211545601E-2</v>
      </c>
      <c r="G1283">
        <v>7.7461412491206597E-2</v>
      </c>
      <c r="H1283" s="1">
        <v>-1.2146350959155301E-2</v>
      </c>
      <c r="I1283" s="1">
        <v>3.21175983296848E-3</v>
      </c>
      <c r="J1283" s="1">
        <v>1.25638068612838E-2</v>
      </c>
    </row>
    <row r="1284" spans="1:10">
      <c r="A1284">
        <v>12820</v>
      </c>
      <c r="B1284">
        <v>0.91400000000000003</v>
      </c>
      <c r="C1284">
        <v>4.2223005264246796</v>
      </c>
      <c r="D1284">
        <v>-0.43022339399911402</v>
      </c>
      <c r="E1284">
        <v>-0.80641418096154704</v>
      </c>
      <c r="F1284">
        <v>-3.2844898028696798E-3</v>
      </c>
      <c r="G1284">
        <v>-0.234768939021718</v>
      </c>
      <c r="H1284" s="1">
        <v>-0.42693890419624397</v>
      </c>
      <c r="I1284" s="1">
        <v>-0.57164524193982902</v>
      </c>
      <c r="J1284" s="1">
        <v>0.71348098121024595</v>
      </c>
    </row>
    <row r="1285" spans="1:10">
      <c r="A1285">
        <v>12830</v>
      </c>
      <c r="B1285">
        <v>0.29599999999999999</v>
      </c>
      <c r="C1285">
        <v>3.2295572478903098</v>
      </c>
      <c r="D1285">
        <v>-0.294855548306379</v>
      </c>
      <c r="E1285">
        <v>-2.6003954179019899E-2</v>
      </c>
      <c r="F1285">
        <v>-0.12070965701599801</v>
      </c>
      <c r="G1285">
        <v>-4.4570885844079904E-3</v>
      </c>
      <c r="H1285" s="1">
        <v>-0.17414589129038099</v>
      </c>
      <c r="I1285" s="1">
        <v>-2.15468655946119E-2</v>
      </c>
      <c r="J1285" s="1">
        <v>0.175473812491419</v>
      </c>
    </row>
    <row r="1286" spans="1:10">
      <c r="A1286">
        <v>12840</v>
      </c>
      <c r="B1286">
        <v>8.9999999999999993E-3</v>
      </c>
      <c r="C1286">
        <v>4.4107960856400696</v>
      </c>
      <c r="D1286">
        <v>-2.6733742341933102E-3</v>
      </c>
      <c r="E1286">
        <v>-8.5937809027197901E-3</v>
      </c>
      <c r="F1286">
        <v>-0.110403602080268</v>
      </c>
      <c r="G1286">
        <v>-0.18312753883862401</v>
      </c>
      <c r="H1286" s="1">
        <v>0.107730227846075</v>
      </c>
      <c r="I1286" s="1">
        <v>0.174533757935904</v>
      </c>
      <c r="J1286" s="1">
        <v>0.20510444815019499</v>
      </c>
    </row>
    <row r="1287" spans="1:10">
      <c r="A1287">
        <v>12850</v>
      </c>
      <c r="B1287">
        <v>0.46800000000000003</v>
      </c>
      <c r="C1287">
        <v>1.42628306472977</v>
      </c>
      <c r="D1287">
        <v>6.7397046234454E-2</v>
      </c>
      <c r="E1287">
        <v>0.46312162350604102</v>
      </c>
      <c r="F1287">
        <v>8.0837206080825702E-2</v>
      </c>
      <c r="G1287">
        <v>0.27241228197399697</v>
      </c>
      <c r="H1287" s="1">
        <v>-1.34401598463717E-2</v>
      </c>
      <c r="I1287" s="1">
        <v>0.190709341532044</v>
      </c>
      <c r="J1287" s="1">
        <v>0.19118234971953299</v>
      </c>
    </row>
    <row r="1288" spans="1:10">
      <c r="A1288">
        <v>12860</v>
      </c>
      <c r="B1288">
        <v>0.23300000000000001</v>
      </c>
      <c r="C1288">
        <v>0.71628312501847302</v>
      </c>
      <c r="D1288">
        <v>0.175740571711512</v>
      </c>
      <c r="E1288">
        <v>0.152984481090439</v>
      </c>
      <c r="F1288">
        <v>0.25910728959822399</v>
      </c>
      <c r="G1288">
        <v>0.42624429769396899</v>
      </c>
      <c r="H1288" s="1">
        <v>-8.3366717886711406E-2</v>
      </c>
      <c r="I1288" s="1">
        <v>-0.27325981660352999</v>
      </c>
      <c r="J1288" s="1">
        <v>0.28569378190887801</v>
      </c>
    </row>
    <row r="1289" spans="1:10">
      <c r="A1289">
        <v>12870</v>
      </c>
      <c r="B1289">
        <v>0.3</v>
      </c>
      <c r="C1289">
        <v>4.8380526865282798</v>
      </c>
      <c r="D1289" s="1">
        <v>3.7599970069291298E-2</v>
      </c>
      <c r="E1289">
        <v>-0.29763441039434302</v>
      </c>
      <c r="F1289">
        <v>0.141402033697033</v>
      </c>
      <c r="G1289">
        <v>-0.23366218378102899</v>
      </c>
      <c r="H1289" s="1">
        <v>-0.103802063627741</v>
      </c>
      <c r="I1289" s="1">
        <v>-6.3972226613314198E-2</v>
      </c>
      <c r="J1289" s="1">
        <v>0.121931596361415</v>
      </c>
    </row>
    <row r="1290" spans="1:10">
      <c r="A1290">
        <v>12880</v>
      </c>
      <c r="B1290">
        <v>0.92100000000000004</v>
      </c>
      <c r="C1290">
        <v>3.68822977531442</v>
      </c>
      <c r="D1290">
        <v>-0.78678951459505098</v>
      </c>
      <c r="E1290">
        <v>-0.47875177255367302</v>
      </c>
      <c r="F1290">
        <v>-6.2897823052568094E-2</v>
      </c>
      <c r="G1290">
        <v>1.45254036683972E-2</v>
      </c>
      <c r="H1290" s="1">
        <v>-0.72389169154248301</v>
      </c>
      <c r="I1290" s="1">
        <v>-0.49327717622207001</v>
      </c>
      <c r="J1290" s="1">
        <v>0.87598033862973002</v>
      </c>
    </row>
    <row r="1291" spans="1:10">
      <c r="A1291">
        <v>12890</v>
      </c>
      <c r="B1291">
        <v>0.48699999999999999</v>
      </c>
      <c r="C1291">
        <v>5.45380484663188</v>
      </c>
      <c r="D1291">
        <v>0.32888707755493901</v>
      </c>
      <c r="E1291">
        <v>-0.35916888815343101</v>
      </c>
      <c r="F1291">
        <v>-0.12776749685845901</v>
      </c>
      <c r="G1291">
        <v>-0.36598216661432798</v>
      </c>
      <c r="H1291" s="1">
        <v>0.45665457441339802</v>
      </c>
      <c r="I1291" s="1">
        <v>6.8132784608968501E-3</v>
      </c>
      <c r="J1291" s="1">
        <v>0.45670539858432502</v>
      </c>
    </row>
    <row r="1292" spans="1:10">
      <c r="A1292">
        <v>12900</v>
      </c>
      <c r="B1292">
        <v>0.21199999999999999</v>
      </c>
      <c r="C1292">
        <v>0.55920349233898303</v>
      </c>
      <c r="D1292">
        <v>0.17970772245003799</v>
      </c>
      <c r="E1292">
        <v>0.112468371073028</v>
      </c>
      <c r="F1292">
        <v>0.105331978850603</v>
      </c>
      <c r="G1292">
        <v>0.52666905747062398</v>
      </c>
      <c r="H1292" s="1">
        <v>7.4375743599434802E-2</v>
      </c>
      <c r="I1292" s="1">
        <v>-0.414200686397597</v>
      </c>
      <c r="J1292" s="1">
        <v>0.42082533175678599</v>
      </c>
    </row>
    <row r="1293" spans="1:10">
      <c r="A1293">
        <v>12910</v>
      </c>
      <c r="B1293">
        <v>0.68400000000000005</v>
      </c>
      <c r="C1293">
        <v>4.2411500823462198</v>
      </c>
      <c r="D1293">
        <v>-0.31052950182185002</v>
      </c>
      <c r="E1293">
        <v>-0.60944846254484397</v>
      </c>
      <c r="F1293">
        <v>-8.6889184580342296E-2</v>
      </c>
      <c r="G1293">
        <v>-0.36722849835281002</v>
      </c>
      <c r="H1293" s="1">
        <v>-0.22364031724150801</v>
      </c>
      <c r="I1293" s="1">
        <v>-0.24221996419203401</v>
      </c>
      <c r="J1293" s="1">
        <v>0.32967484367035399</v>
      </c>
    </row>
    <row r="1294" spans="1:10">
      <c r="A1294">
        <v>12920</v>
      </c>
      <c r="B1294">
        <v>0.59799999999999998</v>
      </c>
      <c r="C1294">
        <v>1.5707963267949001</v>
      </c>
      <c r="D1294" s="1">
        <v>3.66157299792891E-17</v>
      </c>
      <c r="E1294">
        <v>0.59799999999999998</v>
      </c>
      <c r="F1294">
        <v>0.13444332405728099</v>
      </c>
      <c r="G1294">
        <v>0.286248780472391</v>
      </c>
      <c r="H1294" s="1">
        <v>-0.13444332405728099</v>
      </c>
      <c r="I1294" s="1">
        <v>0.31175121952760898</v>
      </c>
      <c r="J1294" s="1">
        <v>0.33950527280223902</v>
      </c>
    </row>
    <row r="1295" spans="1:10">
      <c r="A1295">
        <v>12930</v>
      </c>
      <c r="B1295">
        <v>0.93400000000000005</v>
      </c>
      <c r="C1295">
        <v>4.8254863159139196</v>
      </c>
      <c r="D1295">
        <v>0.10540786347183199</v>
      </c>
      <c r="E1295">
        <v>-0.92803296402568802</v>
      </c>
      <c r="F1295">
        <v>-2.62611719935496E-2</v>
      </c>
      <c r="G1295">
        <v>-0.318764679305719</v>
      </c>
      <c r="H1295" s="1">
        <v>0.131669035465381</v>
      </c>
      <c r="I1295" s="1">
        <v>-0.60926828471996897</v>
      </c>
      <c r="J1295" s="1">
        <v>0.62333344019553205</v>
      </c>
    </row>
    <row r="1296" spans="1:10">
      <c r="A1296">
        <v>12940</v>
      </c>
      <c r="B1296">
        <v>0.93500000000000005</v>
      </c>
      <c r="C1296">
        <v>3.92070763168006</v>
      </c>
      <c r="D1296">
        <v>-0.66528585819068198</v>
      </c>
      <c r="E1296">
        <v>-0.65697772176192404</v>
      </c>
      <c r="F1296">
        <v>-0.134073827880274</v>
      </c>
      <c r="G1296">
        <v>-0.24253646820785399</v>
      </c>
      <c r="H1296" s="1">
        <v>-0.53121203031040798</v>
      </c>
      <c r="I1296" s="1">
        <v>-0.41444125355407002</v>
      </c>
      <c r="J1296" s="1">
        <v>0.67375646475115603</v>
      </c>
    </row>
    <row r="1297" spans="1:10">
      <c r="A1297">
        <v>12950</v>
      </c>
      <c r="B1297">
        <v>0.79900000000000004</v>
      </c>
      <c r="C1297">
        <v>0.15707963267948999</v>
      </c>
      <c r="D1297">
        <v>0.789162984135515</v>
      </c>
      <c r="E1297">
        <v>0.124991137567144</v>
      </c>
      <c r="F1297">
        <v>0.27258316467860599</v>
      </c>
      <c r="G1297">
        <v>0.58716661706906204</v>
      </c>
      <c r="H1297" s="1">
        <v>0.51657981945690901</v>
      </c>
      <c r="I1297" s="1">
        <v>-0.46217547950191701</v>
      </c>
      <c r="J1297" s="1">
        <v>0.69315285740084798</v>
      </c>
    </row>
    <row r="1298" spans="1:10">
      <c r="A1298">
        <v>12960</v>
      </c>
      <c r="B1298">
        <v>0.56799999999999995</v>
      </c>
      <c r="C1298">
        <v>1.54566358556618</v>
      </c>
      <c r="D1298">
        <v>1.4273894211815699E-2</v>
      </c>
      <c r="E1298">
        <v>0.56782061951291396</v>
      </c>
      <c r="F1298" s="1">
        <v>-6.9801755252468706E-2</v>
      </c>
      <c r="G1298">
        <v>0.25399156223504898</v>
      </c>
      <c r="H1298" s="1">
        <v>8.4075649464284405E-2</v>
      </c>
      <c r="I1298" s="1">
        <v>0.31382905727786498</v>
      </c>
      <c r="J1298" s="1">
        <v>0.32489597108113699</v>
      </c>
    </row>
    <row r="1299" spans="1:10">
      <c r="A1299">
        <v>12970</v>
      </c>
      <c r="B1299">
        <v>0.63600000000000001</v>
      </c>
      <c r="C1299">
        <v>1.2315043202072</v>
      </c>
      <c r="D1299">
        <v>0.21167323031662</v>
      </c>
      <c r="E1299">
        <v>0.59974198082786201</v>
      </c>
      <c r="F1299">
        <v>4.08748820182082E-2</v>
      </c>
      <c r="G1299">
        <v>0.28076111011682298</v>
      </c>
      <c r="H1299" s="1">
        <v>0.17079834829841101</v>
      </c>
      <c r="I1299" s="1">
        <v>0.31898087071103898</v>
      </c>
      <c r="J1299" s="1">
        <v>0.36182989326621101</v>
      </c>
    </row>
    <row r="1300" spans="1:10">
      <c r="A1300">
        <v>12980</v>
      </c>
      <c r="B1300">
        <v>0.98899999999999999</v>
      </c>
      <c r="C1300">
        <v>0.41469023027385299</v>
      </c>
      <c r="D1300">
        <v>0.90517351972208704</v>
      </c>
      <c r="E1300">
        <v>0.39847446492081201</v>
      </c>
      <c r="F1300">
        <v>0.25912796268882099</v>
      </c>
      <c r="G1300">
        <v>0.38265266639717799</v>
      </c>
      <c r="H1300" s="1">
        <v>0.64604555703326605</v>
      </c>
      <c r="I1300" s="1">
        <v>1.5821798523634498E-2</v>
      </c>
      <c r="J1300" s="1">
        <v>0.64623926766403295</v>
      </c>
    </row>
    <row r="1301" spans="1:10">
      <c r="A1301">
        <v>12990</v>
      </c>
      <c r="B1301">
        <v>0.69599999999999995</v>
      </c>
      <c r="C1301">
        <v>2.99079620621748</v>
      </c>
      <c r="D1301">
        <v>-0.68810161433758799</v>
      </c>
      <c r="E1301">
        <v>0.104557010028047</v>
      </c>
      <c r="F1301">
        <v>-3.6965178300221002E-2</v>
      </c>
      <c r="G1301">
        <v>-7.0779332093613298E-2</v>
      </c>
      <c r="H1301" s="1">
        <v>-0.65113643603736704</v>
      </c>
      <c r="I1301" s="1">
        <v>0.17533634212165999</v>
      </c>
      <c r="J1301" s="1">
        <v>0.67433040210571005</v>
      </c>
    </row>
    <row r="1302" spans="1:10">
      <c r="A1302">
        <v>13000</v>
      </c>
      <c r="B1302">
        <v>0.78600000000000003</v>
      </c>
      <c r="C1302">
        <v>1.8032741831605399</v>
      </c>
      <c r="D1302">
        <v>-0.18108608936779999</v>
      </c>
      <c r="E1302">
        <v>0.76485542963195197</v>
      </c>
      <c r="F1302">
        <v>-5.6866904509043199E-2</v>
      </c>
      <c r="G1302">
        <v>0.198098427226407</v>
      </c>
      <c r="H1302" s="1">
        <v>-0.12421918485875701</v>
      </c>
      <c r="I1302" s="1">
        <v>0.56675700240554505</v>
      </c>
      <c r="J1302" s="1">
        <v>0.58021022540342404</v>
      </c>
    </row>
    <row r="1303" spans="1:10">
      <c r="A1303">
        <v>13010</v>
      </c>
      <c r="B1303">
        <v>0.56499999999999995</v>
      </c>
      <c r="C1303">
        <v>5.2150438049590599</v>
      </c>
      <c r="D1303">
        <v>0.27219082586746901</v>
      </c>
      <c r="E1303">
        <v>-0.49511327422478302</v>
      </c>
      <c r="F1303">
        <v>-0.10940048449193</v>
      </c>
      <c r="G1303">
        <v>-0.25025525802354698</v>
      </c>
      <c r="H1303" s="1">
        <v>0.38159131035939903</v>
      </c>
      <c r="I1303" s="1">
        <v>-0.24485801620123601</v>
      </c>
      <c r="J1303" s="1">
        <v>0.45339538621363101</v>
      </c>
    </row>
    <row r="1304" spans="1:10">
      <c r="A1304">
        <v>13020</v>
      </c>
      <c r="B1304">
        <v>0.36099999999999999</v>
      </c>
      <c r="C1304">
        <v>0.295309709437441</v>
      </c>
      <c r="D1304">
        <v>0.34537305061273799</v>
      </c>
      <c r="E1304">
        <v>0.105064056225006</v>
      </c>
      <c r="F1304">
        <v>0.16141354706202499</v>
      </c>
      <c r="G1304">
        <v>0.56006339325668797</v>
      </c>
      <c r="H1304" s="1">
        <v>0.183959503550713</v>
      </c>
      <c r="I1304" s="1">
        <v>-0.45499933703168099</v>
      </c>
      <c r="J1304" s="1">
        <v>0.49078049639924998</v>
      </c>
    </row>
    <row r="1305" spans="1:10">
      <c r="A1305">
        <v>13030</v>
      </c>
      <c r="B1305">
        <v>0.223</v>
      </c>
      <c r="C1305">
        <v>2.4881413816431199</v>
      </c>
      <c r="D1305">
        <v>-0.17705985889846701</v>
      </c>
      <c r="E1305">
        <v>0.13556845638589701</v>
      </c>
      <c r="F1305">
        <v>-1.0083737158310801E-2</v>
      </c>
      <c r="G1305">
        <v>0.104416008497726</v>
      </c>
      <c r="H1305" s="1">
        <v>-0.166976121740157</v>
      </c>
      <c r="I1305" s="1">
        <v>3.11524478881712E-2</v>
      </c>
      <c r="J1305" s="1">
        <v>0.16985729375216399</v>
      </c>
    </row>
    <row r="1306" spans="1:10">
      <c r="A1306">
        <v>13040</v>
      </c>
      <c r="B1306">
        <v>0.80200000000000005</v>
      </c>
      <c r="C1306">
        <v>2.4818581963359398</v>
      </c>
      <c r="D1306">
        <v>-0.63370431992530396</v>
      </c>
      <c r="E1306">
        <v>0.491551457029687</v>
      </c>
      <c r="F1306">
        <v>-4.8021889990016803E-2</v>
      </c>
      <c r="G1306">
        <v>-4.6393720911750702E-2</v>
      </c>
      <c r="H1306" s="1">
        <v>-0.58568242993528696</v>
      </c>
      <c r="I1306" s="1">
        <v>0.53794517794143804</v>
      </c>
      <c r="J1306" s="1">
        <v>0.79524142447771595</v>
      </c>
    </row>
    <row r="1307" spans="1:10">
      <c r="A1307">
        <v>13050</v>
      </c>
      <c r="B1307">
        <v>0.98899999999999999</v>
      </c>
      <c r="C1307">
        <v>2.8274333882308098</v>
      </c>
      <c r="D1307">
        <v>-0.94059489461590695</v>
      </c>
      <c r="E1307">
        <v>0.30561780743682299</v>
      </c>
      <c r="F1307">
        <v>-0.108464749252403</v>
      </c>
      <c r="G1307">
        <v>7.9958140315536094E-2</v>
      </c>
      <c r="H1307" s="1">
        <v>-0.83213014536350405</v>
      </c>
      <c r="I1307" s="1">
        <v>0.22565966712128699</v>
      </c>
      <c r="J1307" s="1">
        <v>0.862184936187113</v>
      </c>
    </row>
    <row r="1308" spans="1:10">
      <c r="A1308">
        <v>13060</v>
      </c>
      <c r="B1308">
        <v>0.23100000000000001</v>
      </c>
      <c r="C1308">
        <v>3.3426545834195398</v>
      </c>
      <c r="D1308">
        <v>-0.22634651710076101</v>
      </c>
      <c r="E1308">
        <v>-4.6133005498828102E-2</v>
      </c>
      <c r="F1308">
        <v>-9.8219469710751198E-2</v>
      </c>
      <c r="G1308">
        <v>6.6111851389277998E-2</v>
      </c>
      <c r="H1308" s="1">
        <v>-0.12812704739000999</v>
      </c>
      <c r="I1308" s="1">
        <v>-0.112244856888106</v>
      </c>
      <c r="J1308" s="1">
        <v>0.170339215011439</v>
      </c>
    </row>
    <row r="1309" spans="1:10">
      <c r="A1309">
        <v>13070</v>
      </c>
      <c r="B1309">
        <v>0.113</v>
      </c>
      <c r="C1309">
        <v>5.0014155045149504</v>
      </c>
      <c r="D1309">
        <v>3.2207176659107398E-2</v>
      </c>
      <c r="E1309">
        <v>-0.10831296215896299</v>
      </c>
      <c r="F1309">
        <v>-0.177440878230467</v>
      </c>
      <c r="G1309">
        <v>-0.246401937216494</v>
      </c>
      <c r="H1309" s="1">
        <v>0.209648054889575</v>
      </c>
      <c r="I1309" s="1">
        <v>0.13808897505753101</v>
      </c>
      <c r="J1309" s="1">
        <v>0.25103958243954599</v>
      </c>
    </row>
    <row r="1310" spans="1:10">
      <c r="A1310">
        <v>13080</v>
      </c>
      <c r="B1310">
        <v>0.46500000000000002</v>
      </c>
      <c r="C1310">
        <v>4.3982297150257104</v>
      </c>
      <c r="D1310">
        <v>-0.14369290238435101</v>
      </c>
      <c r="E1310">
        <v>-0.442241280077246</v>
      </c>
      <c r="F1310">
        <v>-0.15757362837404801</v>
      </c>
      <c r="G1310">
        <v>-4.2614295995753698E-2</v>
      </c>
      <c r="H1310" s="1">
        <v>1.3880725989697499E-2</v>
      </c>
      <c r="I1310" s="1">
        <v>-0.399626984081493</v>
      </c>
      <c r="J1310" s="1">
        <v>0.39986797941329399</v>
      </c>
    </row>
    <row r="1311" spans="1:10">
      <c r="A1311">
        <v>13090</v>
      </c>
      <c r="B1311">
        <v>0.91500000000000004</v>
      </c>
      <c r="C1311">
        <v>3.4494687336415901</v>
      </c>
      <c r="D1311">
        <v>-0.871976097488255</v>
      </c>
      <c r="E1311">
        <v>-0.27727727171398803</v>
      </c>
      <c r="F1311">
        <v>-0.15655021125887</v>
      </c>
      <c r="G1311">
        <v>1.8585323847068298E-2</v>
      </c>
      <c r="H1311" s="1">
        <v>-0.71542588622938497</v>
      </c>
      <c r="I1311" s="1">
        <v>-0.29586259556105698</v>
      </c>
      <c r="J1311" s="1">
        <v>0.77418917206276305</v>
      </c>
    </row>
    <row r="1312" spans="1:10">
      <c r="A1312">
        <v>13100</v>
      </c>
      <c r="B1312">
        <v>0.82199999999999995</v>
      </c>
      <c r="C1312">
        <v>8.1681408993334606E-2</v>
      </c>
      <c r="D1312">
        <v>0.81925939284397298</v>
      </c>
      <c r="E1312">
        <v>6.7067482709025503E-2</v>
      </c>
      <c r="F1312">
        <v>6.7415391972898406E-2</v>
      </c>
      <c r="G1312">
        <v>0.53716050325377696</v>
      </c>
      <c r="H1312" s="1">
        <v>0.75184400087107395</v>
      </c>
      <c r="I1312" s="1">
        <v>-0.47009302054475099</v>
      </c>
      <c r="J1312" s="1">
        <v>0.88671125492502401</v>
      </c>
    </row>
    <row r="1313" spans="1:10">
      <c r="A1313">
        <v>13110</v>
      </c>
      <c r="B1313">
        <v>0.184</v>
      </c>
      <c r="C1313">
        <v>0.76654860747590903</v>
      </c>
      <c r="D1313">
        <v>0.132536860579375</v>
      </c>
      <c r="E1313">
        <v>0.12763220826955601</v>
      </c>
      <c r="F1313">
        <v>0.27279622636141398</v>
      </c>
      <c r="G1313">
        <v>0.344331105041633</v>
      </c>
      <c r="H1313" s="1">
        <v>-0.14025936578203901</v>
      </c>
      <c r="I1313" s="1">
        <v>-0.21669889677207699</v>
      </c>
      <c r="J1313" s="1">
        <v>0.25813000901060501</v>
      </c>
    </row>
    <row r="1314" spans="1:10">
      <c r="A1314">
        <v>13120</v>
      </c>
      <c r="B1314">
        <v>2.1999999999999999E-2</v>
      </c>
      <c r="C1314">
        <v>1.56451314148772</v>
      </c>
      <c r="D1314">
        <v>1.38229167242299E-4</v>
      </c>
      <c r="E1314">
        <v>2.1999565738834999E-2</v>
      </c>
      <c r="F1314">
        <v>6.9525890576135604E-2</v>
      </c>
      <c r="G1314">
        <v>0.21958063068981901</v>
      </c>
      <c r="H1314" s="1">
        <v>-6.9387661408893297E-2</v>
      </c>
      <c r="I1314" s="1">
        <v>-0.19758106495098399</v>
      </c>
      <c r="J1314" s="1">
        <v>0.209410899389121</v>
      </c>
    </row>
    <row r="1315" spans="1:10">
      <c r="A1315">
        <v>13130</v>
      </c>
      <c r="B1315">
        <v>0.82099999999999995</v>
      </c>
      <c r="C1315">
        <v>3.1290262829754298</v>
      </c>
      <c r="D1315">
        <v>-0.82093517729133303</v>
      </c>
      <c r="E1315">
        <v>1.0316718744232701E-2</v>
      </c>
      <c r="F1315">
        <v>-3.2823630380914001E-2</v>
      </c>
      <c r="G1315">
        <v>-3.6616723732946603E-2</v>
      </c>
      <c r="H1315" s="1">
        <v>-0.78811154691041896</v>
      </c>
      <c r="I1315" s="1">
        <v>4.6933442477179302E-2</v>
      </c>
      <c r="J1315" s="1">
        <v>0.78950779501933499</v>
      </c>
    </row>
    <row r="1316" spans="1:10">
      <c r="A1316">
        <v>13140</v>
      </c>
      <c r="B1316">
        <v>0.626</v>
      </c>
      <c r="C1316">
        <v>0.88592912831232196</v>
      </c>
      <c r="D1316">
        <v>0.39598892135761599</v>
      </c>
      <c r="E1316">
        <v>0.48483891568440701</v>
      </c>
      <c r="F1316">
        <v>6.3899440611526498E-2</v>
      </c>
      <c r="G1316">
        <v>0.45879264999383901</v>
      </c>
      <c r="H1316" s="1">
        <v>0.33208948074608902</v>
      </c>
      <c r="I1316" s="1">
        <v>2.60462656905689E-2</v>
      </c>
      <c r="J1316" s="1">
        <v>0.33310933817386601</v>
      </c>
    </row>
    <row r="1317" spans="1:10">
      <c r="A1317">
        <v>13150</v>
      </c>
      <c r="B1317">
        <v>0.73</v>
      </c>
      <c r="C1317">
        <v>1.37601758227233</v>
      </c>
      <c r="D1317">
        <v>0.14129111167712799</v>
      </c>
      <c r="E1317">
        <v>0.71619607773363403</v>
      </c>
      <c r="F1317">
        <v>0.17966568258078999</v>
      </c>
      <c r="G1317">
        <v>0.31777221186960702</v>
      </c>
      <c r="H1317" s="1">
        <v>-3.8374570903662301E-2</v>
      </c>
      <c r="I1317" s="1">
        <v>0.398423865864027</v>
      </c>
      <c r="J1317" s="1">
        <v>0.40026764118783797</v>
      </c>
    </row>
    <row r="1318" spans="1:10">
      <c r="A1318">
        <v>13160</v>
      </c>
      <c r="B1318">
        <v>0.57199999999999995</v>
      </c>
      <c r="C1318">
        <v>1.5582299561805399</v>
      </c>
      <c r="D1318">
        <v>7.1877748132777898E-3</v>
      </c>
      <c r="E1318">
        <v>0.57195483728458296</v>
      </c>
      <c r="F1318">
        <v>-2.71598792814291E-2</v>
      </c>
      <c r="G1318">
        <v>0.37406062463006001</v>
      </c>
      <c r="H1318" s="1">
        <v>3.43476540947069E-2</v>
      </c>
      <c r="I1318" s="1">
        <v>0.19789421265452301</v>
      </c>
      <c r="J1318" s="1">
        <v>0.20085288333494999</v>
      </c>
    </row>
    <row r="1319" spans="1:10">
      <c r="A1319">
        <v>13170</v>
      </c>
      <c r="B1319">
        <v>0.16200000000000001</v>
      </c>
      <c r="C1319">
        <v>2.1362830044410601</v>
      </c>
      <c r="D1319">
        <v>-8.6803940786597505E-2</v>
      </c>
      <c r="E1319">
        <v>0.13678112393132599</v>
      </c>
      <c r="F1319">
        <v>5.1011878374602901E-2</v>
      </c>
      <c r="G1319">
        <v>0.242600719327001</v>
      </c>
      <c r="H1319" s="1">
        <v>-0.1378158191612</v>
      </c>
      <c r="I1319" s="1">
        <v>-0.105819595395675</v>
      </c>
      <c r="J1319" s="1">
        <v>0.17375553741040001</v>
      </c>
    </row>
    <row r="1320" spans="1:10">
      <c r="A1320">
        <v>13180</v>
      </c>
      <c r="B1320">
        <v>0.183</v>
      </c>
      <c r="C1320">
        <v>4.4045129003328896</v>
      </c>
      <c r="D1320">
        <v>-5.5455454342797701E-2</v>
      </c>
      <c r="E1320">
        <v>-0.17439521949765099</v>
      </c>
      <c r="F1320">
        <v>0.11206275965234901</v>
      </c>
      <c r="G1320">
        <v>-0.187221320658681</v>
      </c>
      <c r="H1320" s="1">
        <v>-0.16751821399514599</v>
      </c>
      <c r="I1320" s="1">
        <v>1.2826101161029699E-2</v>
      </c>
      <c r="J1320" s="1">
        <v>0.168008514341139</v>
      </c>
    </row>
    <row r="1321" spans="1:10">
      <c r="A1321">
        <v>13190</v>
      </c>
      <c r="B1321">
        <v>0.89</v>
      </c>
      <c r="C1321">
        <v>2.5823891612508101</v>
      </c>
      <c r="D1321">
        <v>-0.75443336311572395</v>
      </c>
      <c r="E1321">
        <v>0.47215495403299401</v>
      </c>
      <c r="F1321">
        <v>-9.8347814360108005E-2</v>
      </c>
      <c r="G1321">
        <v>8.1455704153981595E-2</v>
      </c>
      <c r="H1321" s="1">
        <v>-0.65608554875561598</v>
      </c>
      <c r="I1321" s="1">
        <v>0.390699249879012</v>
      </c>
      <c r="J1321" s="1">
        <v>0.76360601827249897</v>
      </c>
    </row>
    <row r="1322" spans="1:10">
      <c r="A1322">
        <v>13200</v>
      </c>
      <c r="B1322">
        <v>0.24399999999999999</v>
      </c>
      <c r="C1322">
        <v>0.37070793312359601</v>
      </c>
      <c r="D1322">
        <v>0.227425351439803</v>
      </c>
      <c r="E1322">
        <v>8.8395189475909103E-2</v>
      </c>
      <c r="F1322">
        <v>0.17884662363784801</v>
      </c>
      <c r="G1322">
        <v>0.418898724505605</v>
      </c>
      <c r="H1322" s="1">
        <v>4.8578727801955199E-2</v>
      </c>
      <c r="I1322" s="1">
        <v>-0.33050353502969598</v>
      </c>
      <c r="J1322" s="1">
        <v>0.33405460550931199</v>
      </c>
    </row>
    <row r="1323" spans="1:10">
      <c r="A1323">
        <v>13210</v>
      </c>
      <c r="B1323">
        <v>0.377</v>
      </c>
      <c r="C1323">
        <v>4.5301766064764797</v>
      </c>
      <c r="D1323">
        <v>-6.8314572887430897E-2</v>
      </c>
      <c r="E1323">
        <v>-0.37075884228323902</v>
      </c>
      <c r="F1323">
        <v>6.8609307017707594E-2</v>
      </c>
      <c r="G1323">
        <v>-0.28984579649767001</v>
      </c>
      <c r="H1323" s="1">
        <v>-0.13692387990513899</v>
      </c>
      <c r="I1323" s="1">
        <v>-8.0913045785568904E-2</v>
      </c>
      <c r="J1323" s="1">
        <v>0.15904423870915399</v>
      </c>
    </row>
    <row r="1324" spans="1:10">
      <c r="A1324">
        <v>13220</v>
      </c>
      <c r="B1324">
        <v>0.155</v>
      </c>
      <c r="C1324">
        <v>6.1575216010359899</v>
      </c>
      <c r="D1324">
        <v>0.15377777870374401</v>
      </c>
      <c r="E1324">
        <v>-1.9426651202467199E-2</v>
      </c>
      <c r="F1324">
        <v>0.17697891032732699</v>
      </c>
      <c r="G1324">
        <v>-0.478680947444375</v>
      </c>
      <c r="H1324" s="1">
        <v>-2.3201131623583102E-2</v>
      </c>
      <c r="I1324" s="1">
        <v>0.459254296241907</v>
      </c>
      <c r="J1324" s="1">
        <v>0.459839973387769</v>
      </c>
    </row>
    <row r="1325" spans="1:10">
      <c r="A1325">
        <v>13230</v>
      </c>
      <c r="B1325">
        <v>0.52200000000000002</v>
      </c>
      <c r="C1325">
        <v>3.8578757786082698</v>
      </c>
      <c r="D1325">
        <v>-0.39371922074424598</v>
      </c>
      <c r="E1325">
        <v>-0.342737764503043</v>
      </c>
      <c r="F1325">
        <v>0.21177839545479801</v>
      </c>
      <c r="G1325">
        <v>-0.22128118375428801</v>
      </c>
      <c r="H1325">
        <v>-0.60549761619904496</v>
      </c>
      <c r="I1325">
        <v>-0.121456580748755</v>
      </c>
      <c r="J1325">
        <v>0.61755895607618305</v>
      </c>
    </row>
    <row r="1326" spans="1:10">
      <c r="A1326">
        <v>13240</v>
      </c>
      <c r="B1326">
        <v>0.82</v>
      </c>
      <c r="C1326">
        <v>2.4755750110287602</v>
      </c>
      <c r="D1326">
        <v>-0.64475651435202797</v>
      </c>
      <c r="E1326">
        <v>0.50664488273407404</v>
      </c>
      <c r="F1326">
        <v>-4.8495576231442197E-2</v>
      </c>
      <c r="G1326">
        <v>3.0330204845231402E-2</v>
      </c>
      <c r="H1326">
        <v>-0.596260938120585</v>
      </c>
      <c r="I1326">
        <v>0.47631467788884302</v>
      </c>
      <c r="J1326">
        <v>0.76315318167507695</v>
      </c>
    </row>
    <row r="1327" spans="1:10">
      <c r="A1327">
        <v>13250</v>
      </c>
      <c r="B1327">
        <v>0.94399999999999995</v>
      </c>
      <c r="C1327">
        <v>5.5920349233898303</v>
      </c>
      <c r="D1327">
        <v>0.72736450118034501</v>
      </c>
      <c r="E1327">
        <v>-0.60172824632276301</v>
      </c>
      <c r="F1327">
        <v>-1.80973023168562E-2</v>
      </c>
      <c r="G1327">
        <v>-0.23661580245866701</v>
      </c>
      <c r="H1327">
        <v>0.74546180349720104</v>
      </c>
      <c r="I1327">
        <v>-0.36511244386409603</v>
      </c>
      <c r="J1327">
        <v>0.83007252522759301</v>
      </c>
    </row>
    <row r="1328" spans="1:10">
      <c r="A1328">
        <v>13260</v>
      </c>
      <c r="B1328">
        <v>0.60299999999999998</v>
      </c>
      <c r="C1328">
        <v>4.618141200777</v>
      </c>
      <c r="D1328">
        <v>-5.6747312931064497E-2</v>
      </c>
      <c r="E1328">
        <v>-0.60032386465565701</v>
      </c>
      <c r="F1328">
        <v>-3.04290539991128E-2</v>
      </c>
      <c r="G1328">
        <v>-0.36924035483921203</v>
      </c>
      <c r="H1328">
        <v>-2.63182589319517E-2</v>
      </c>
      <c r="I1328">
        <v>-0.23108350981644499</v>
      </c>
      <c r="J1328">
        <v>0.232577383385178</v>
      </c>
    </row>
    <row r="1329" spans="1:10">
      <c r="A1329">
        <v>13270</v>
      </c>
      <c r="B1329">
        <v>0.107</v>
      </c>
      <c r="C1329">
        <v>6.1512384157288196</v>
      </c>
      <c r="D1329">
        <v>0.10606991652443699</v>
      </c>
      <c r="E1329">
        <v>-1.40773864228742E-2</v>
      </c>
      <c r="F1329">
        <v>0.12624142934159799</v>
      </c>
      <c r="G1329">
        <v>-0.45602309110352102</v>
      </c>
      <c r="H1329">
        <v>-2.0171512817160502E-2</v>
      </c>
      <c r="I1329">
        <v>0.44194570468064598</v>
      </c>
      <c r="J1329">
        <v>0.44240580445446898</v>
      </c>
    </row>
    <row r="1330" spans="1:10">
      <c r="A1330">
        <v>13280</v>
      </c>
      <c r="B1330">
        <v>0.78300000000000003</v>
      </c>
      <c r="C1330">
        <v>6.2706189365652296</v>
      </c>
      <c r="D1330">
        <v>0.78293817761158802</v>
      </c>
      <c r="E1330">
        <v>-9.8392092286653694E-3</v>
      </c>
      <c r="F1330">
        <v>0.125946966028993</v>
      </c>
      <c r="G1330">
        <v>-0.243829186458599</v>
      </c>
      <c r="H1330">
        <v>0.65699121158259499</v>
      </c>
      <c r="I1330">
        <v>0.233989977229934</v>
      </c>
      <c r="J1330">
        <v>0.69741577379697295</v>
      </c>
    </row>
    <row r="1331" spans="1:10">
      <c r="A1331">
        <v>13290</v>
      </c>
      <c r="B1331">
        <v>0.83899999999999997</v>
      </c>
      <c r="C1331">
        <v>2.9970793915246601</v>
      </c>
      <c r="D1331">
        <v>-0.83025436350762405</v>
      </c>
      <c r="E1331">
        <v>0.12082504656133999</v>
      </c>
      <c r="F1331">
        <v>-0.19722981260630901</v>
      </c>
      <c r="G1331">
        <v>-0.22236304394582601</v>
      </c>
      <c r="H1331">
        <v>-0.63302455090131504</v>
      </c>
      <c r="I1331">
        <v>0.34318809050716498</v>
      </c>
      <c r="J1331">
        <v>0.72006815476714803</v>
      </c>
    </row>
    <row r="1332" spans="1:10">
      <c r="A1332">
        <v>13300</v>
      </c>
      <c r="B1332">
        <v>0.94699999999999995</v>
      </c>
      <c r="C1332">
        <v>4.6055748301626398</v>
      </c>
      <c r="D1332">
        <v>-0.100960763098672</v>
      </c>
      <c r="E1332">
        <v>-0.94160284850595799</v>
      </c>
      <c r="F1332">
        <v>-5.54710697381611E-2</v>
      </c>
      <c r="G1332">
        <v>-0.40056158228778499</v>
      </c>
      <c r="H1332">
        <v>-4.5489693360510598E-2</v>
      </c>
      <c r="I1332">
        <v>-0.54104126621817294</v>
      </c>
      <c r="J1332">
        <v>0.54295024077073295</v>
      </c>
    </row>
    <row r="1333" spans="1:10">
      <c r="A1333">
        <v>13310</v>
      </c>
      <c r="B1333">
        <v>1.0999999999999999E-2</v>
      </c>
      <c r="C1333">
        <v>5.1396455812728998</v>
      </c>
      <c r="D1333">
        <v>4.5581313909261196E-3</v>
      </c>
      <c r="E1333">
        <v>-1.0011165677534999E-2</v>
      </c>
      <c r="F1333">
        <v>9.4850586456994901E-2</v>
      </c>
      <c r="G1333">
        <v>-0.34380941872260001</v>
      </c>
      <c r="H1333">
        <v>-9.0292455066068797E-2</v>
      </c>
      <c r="I1333">
        <v>0.333798253045065</v>
      </c>
      <c r="J1333">
        <v>0.34579473850507803</v>
      </c>
    </row>
    <row r="1334" spans="1:10">
      <c r="A1334">
        <v>13320</v>
      </c>
      <c r="B1334">
        <v>6.6000000000000003E-2</v>
      </c>
      <c r="C1334">
        <v>2.6829201261656799</v>
      </c>
      <c r="D1334">
        <v>-5.91783084278256E-2</v>
      </c>
      <c r="E1334">
        <v>2.92220432485675E-2</v>
      </c>
      <c r="F1334">
        <v>-1.90218222367826E-3</v>
      </c>
      <c r="G1334">
        <v>2.8757586638324101E-4</v>
      </c>
      <c r="H1334">
        <v>-5.72761262041473E-2</v>
      </c>
      <c r="I1334">
        <v>2.89344673821843E-2</v>
      </c>
      <c r="J1334">
        <v>6.4169759510567706E-2</v>
      </c>
    </row>
    <row r="1335" spans="1:10">
      <c r="A1335">
        <v>13330</v>
      </c>
      <c r="B1335">
        <v>0.114</v>
      </c>
      <c r="C1335">
        <v>5.1082296547370003</v>
      </c>
      <c r="D1335">
        <v>4.3956575119623101E-2</v>
      </c>
      <c r="E1335">
        <v>-0.105184692345193</v>
      </c>
      <c r="F1335">
        <v>0.13441279969858499</v>
      </c>
      <c r="G1335">
        <v>-0.46703879031899598</v>
      </c>
      <c r="H1335">
        <v>-9.0456224578962005E-2</v>
      </c>
      <c r="I1335">
        <v>0.36185409797380302</v>
      </c>
      <c r="J1335">
        <v>0.372988896330057</v>
      </c>
    </row>
    <row r="1336" spans="1:10">
      <c r="A1336">
        <v>13340</v>
      </c>
      <c r="B1336">
        <v>0.98099999999999998</v>
      </c>
      <c r="C1336">
        <v>1.2000883936713</v>
      </c>
      <c r="D1336">
        <v>0.35539213473715903</v>
      </c>
      <c r="E1336">
        <v>0.91436176132150504</v>
      </c>
      <c r="F1336">
        <v>0.102256686651114</v>
      </c>
      <c r="G1336">
        <v>0.14639121257752799</v>
      </c>
      <c r="H1336">
        <v>0.25313544808604499</v>
      </c>
      <c r="I1336">
        <v>0.76797054874397697</v>
      </c>
      <c r="J1336">
        <v>0.80861382551614103</v>
      </c>
    </row>
    <row r="1337" spans="1:10">
      <c r="A1337">
        <v>13350</v>
      </c>
      <c r="B1337">
        <v>0.372</v>
      </c>
      <c r="C1337">
        <v>3.4117696217985198</v>
      </c>
      <c r="D1337">
        <v>-0.35850520832388399</v>
      </c>
      <c r="E1337">
        <v>-9.9287540027179697E-2</v>
      </c>
      <c r="F1337">
        <v>-0.132533290224817</v>
      </c>
      <c r="G1337">
        <v>-0.14362704237842</v>
      </c>
      <c r="H1337">
        <v>-0.225971918099067</v>
      </c>
      <c r="I1337">
        <v>4.4339502351239797E-2</v>
      </c>
      <c r="J1337">
        <v>0.23028091375128501</v>
      </c>
    </row>
    <row r="1338" spans="1:10">
      <c r="A1338">
        <v>13360</v>
      </c>
      <c r="B1338">
        <v>9.6000000000000002E-2</v>
      </c>
      <c r="C1338">
        <v>5.6548667764616298E-2</v>
      </c>
      <c r="D1338">
        <v>9.5846548810461604E-2</v>
      </c>
      <c r="E1338">
        <v>5.42577931027435E-3</v>
      </c>
      <c r="F1338">
        <v>0.274842372159806</v>
      </c>
      <c r="G1338">
        <v>0.40804735204850601</v>
      </c>
      <c r="H1338">
        <v>-0.178995823349344</v>
      </c>
      <c r="I1338">
        <v>-0.40262157273823201</v>
      </c>
      <c r="J1338">
        <v>0.44061733466889003</v>
      </c>
    </row>
    <row r="1339" spans="1:10">
      <c r="A1339">
        <v>13370</v>
      </c>
      <c r="B1339">
        <v>0.69</v>
      </c>
      <c r="C1339">
        <v>5.9061941887488096</v>
      </c>
      <c r="D1339">
        <v>0.64154577526289303</v>
      </c>
      <c r="E1339">
        <v>-0.25400594135242799</v>
      </c>
      <c r="F1339">
        <v>-0.17132466819731301</v>
      </c>
      <c r="G1339">
        <v>-0.33104510611603399</v>
      </c>
      <c r="H1339">
        <v>0.81287044346020698</v>
      </c>
      <c r="I1339">
        <v>7.7039164763605505E-2</v>
      </c>
      <c r="J1339">
        <v>0.81651294586103595</v>
      </c>
    </row>
    <row r="1340" spans="1:10">
      <c r="A1340">
        <v>13380</v>
      </c>
      <c r="B1340">
        <v>0.38700000000000001</v>
      </c>
      <c r="C1340">
        <v>2.83999975884517</v>
      </c>
      <c r="D1340">
        <v>-0.36953257881695101</v>
      </c>
      <c r="E1340">
        <v>0.114955092070313</v>
      </c>
      <c r="F1340">
        <v>-3.4465447949475897E-2</v>
      </c>
      <c r="G1340">
        <v>-2.37437318676126E-2</v>
      </c>
      <c r="H1340">
        <v>-0.33506713086747503</v>
      </c>
      <c r="I1340">
        <v>0.13869882393792499</v>
      </c>
      <c r="J1340">
        <v>0.36263941587963799</v>
      </c>
    </row>
    <row r="1341" spans="1:10">
      <c r="A1341">
        <v>13390</v>
      </c>
      <c r="B1341">
        <v>0.82299999999999995</v>
      </c>
      <c r="C1341">
        <v>2.0608847807549</v>
      </c>
      <c r="D1341">
        <v>-0.387389336172069</v>
      </c>
      <c r="E1341">
        <v>0.72612567935596695</v>
      </c>
      <c r="F1341">
        <v>-0.18536174110041101</v>
      </c>
      <c r="G1341">
        <v>2.0033954196357E-2</v>
      </c>
      <c r="H1341">
        <v>-0.20202759507165699</v>
      </c>
      <c r="I1341">
        <v>0.70609172515961005</v>
      </c>
      <c r="J1341">
        <v>0.73442540363832098</v>
      </c>
    </row>
    <row r="1342" spans="1:10">
      <c r="A1342">
        <v>13400</v>
      </c>
      <c r="B1342">
        <v>0.86499999999999999</v>
      </c>
      <c r="C1342">
        <v>0.219911485751286</v>
      </c>
      <c r="D1342">
        <v>0.84416799907701701</v>
      </c>
      <c r="E1342">
        <v>0.18869390380800899</v>
      </c>
      <c r="F1342">
        <v>0.197631563075189</v>
      </c>
      <c r="G1342">
        <v>0.48090457037496498</v>
      </c>
      <c r="H1342">
        <v>0.64653643600182797</v>
      </c>
      <c r="I1342">
        <v>-0.29221066656695499</v>
      </c>
      <c r="J1342">
        <v>0.70950435991151595</v>
      </c>
    </row>
    <row r="1343" spans="1:10">
      <c r="A1343">
        <v>13410</v>
      </c>
      <c r="B1343">
        <v>0.73299999999999998</v>
      </c>
      <c r="C1343">
        <v>1.9352210746113101</v>
      </c>
      <c r="D1343">
        <v>-0.26124990709681301</v>
      </c>
      <c r="E1343">
        <v>0.68486311482069695</v>
      </c>
      <c r="F1343">
        <v>2.8026220995167302E-3</v>
      </c>
      <c r="G1343">
        <v>0.11913921006407301</v>
      </c>
      <c r="H1343">
        <v>-0.26405252919632899</v>
      </c>
      <c r="I1343">
        <v>0.56572390475662404</v>
      </c>
      <c r="J1343">
        <v>0.62431344258157695</v>
      </c>
    </row>
    <row r="1344" spans="1:10">
      <c r="A1344">
        <v>13420</v>
      </c>
      <c r="B1344">
        <v>0.17100000000000001</v>
      </c>
      <c r="C1344">
        <v>4.6495571273128897</v>
      </c>
      <c r="D1344">
        <v>-1.07371788395126E-2</v>
      </c>
      <c r="E1344">
        <v>-0.17066257056123399</v>
      </c>
      <c r="F1344">
        <v>-8.5726716824436597E-2</v>
      </c>
      <c r="G1344">
        <v>-0.120791912008992</v>
      </c>
      <c r="H1344">
        <v>7.4989537984924096E-2</v>
      </c>
      <c r="I1344">
        <v>-4.9870658552242597E-2</v>
      </c>
      <c r="J1344">
        <v>9.0058388790976801E-2</v>
      </c>
    </row>
    <row r="1345" spans="1:10">
      <c r="A1345">
        <v>13430</v>
      </c>
      <c r="B1345">
        <v>0.52300000000000002</v>
      </c>
      <c r="C1345">
        <v>1.6838936623241301</v>
      </c>
      <c r="D1345">
        <v>-5.90238892888309E-2</v>
      </c>
      <c r="E1345">
        <v>0.51965871540196396</v>
      </c>
      <c r="F1345">
        <v>-7.6748326401552602E-2</v>
      </c>
      <c r="G1345">
        <v>0.20654761357052001</v>
      </c>
      <c r="H1345">
        <v>1.7724437112721599E-2</v>
      </c>
      <c r="I1345">
        <v>0.31311110183144403</v>
      </c>
      <c r="J1345">
        <v>0.31361236863533298</v>
      </c>
    </row>
    <row r="1346" spans="1:10">
      <c r="A1346">
        <v>13440</v>
      </c>
      <c r="B1346">
        <v>0.622</v>
      </c>
      <c r="C1346">
        <v>4.4233624562544298</v>
      </c>
      <c r="D1346">
        <v>-0.17728198125632599</v>
      </c>
      <c r="E1346">
        <v>-0.59620055276880801</v>
      </c>
      <c r="F1346">
        <v>-3.2033799063306899E-3</v>
      </c>
      <c r="G1346">
        <v>-5.2506212320453299E-2</v>
      </c>
      <c r="H1346">
        <v>-0.174078601349995</v>
      </c>
      <c r="I1346">
        <v>-0.54369434044835396</v>
      </c>
      <c r="J1346">
        <v>0.57088255822326694</v>
      </c>
    </row>
    <row r="1347" spans="1:10">
      <c r="A1347">
        <v>13450</v>
      </c>
      <c r="B1347">
        <v>0.59299999999999997</v>
      </c>
      <c r="C1347">
        <v>4.0777872643595501</v>
      </c>
      <c r="D1347">
        <v>-0.35156409435550801</v>
      </c>
      <c r="E1347">
        <v>-0.47754757622669503</v>
      </c>
      <c r="F1347">
        <v>-1.38977725863742E-2</v>
      </c>
      <c r="G1347">
        <v>-0.25412540202992001</v>
      </c>
      <c r="H1347">
        <v>-0.33766632176913403</v>
      </c>
      <c r="I1347">
        <v>-0.22342217419677499</v>
      </c>
      <c r="J1347">
        <v>0.40489012432993499</v>
      </c>
    </row>
    <row r="1348" spans="1:10">
      <c r="A1348">
        <v>13460</v>
      </c>
      <c r="B1348">
        <v>0.68300000000000005</v>
      </c>
      <c r="C1348">
        <v>1.75929188601028</v>
      </c>
      <c r="D1348">
        <v>-0.12798143786204999</v>
      </c>
      <c r="E1348">
        <v>0.67090219224769398</v>
      </c>
      <c r="F1348">
        <v>-8.4255462694841493E-2</v>
      </c>
      <c r="G1348">
        <v>0.139254701126799</v>
      </c>
      <c r="H1348">
        <v>-4.3725975167208601E-2</v>
      </c>
      <c r="I1348">
        <v>0.53164749112089504</v>
      </c>
      <c r="J1348">
        <v>0.53344260770908203</v>
      </c>
    </row>
    <row r="1349" spans="1:10">
      <c r="A1349">
        <v>13470</v>
      </c>
      <c r="B1349">
        <v>0.314</v>
      </c>
      <c r="C1349">
        <v>4.0589377084380098</v>
      </c>
      <c r="D1349">
        <v>-0.19089011347610599</v>
      </c>
      <c r="E1349">
        <v>-0.24931298517542</v>
      </c>
      <c r="F1349">
        <v>1.5288742393857E-2</v>
      </c>
      <c r="G1349">
        <v>-0.11198833586220799</v>
      </c>
      <c r="H1349">
        <v>-0.20617885586996301</v>
      </c>
      <c r="I1349">
        <v>-0.137324649313212</v>
      </c>
      <c r="J1349">
        <v>0.24772521049914101</v>
      </c>
    </row>
    <row r="1350" spans="1:10">
      <c r="A1350">
        <v>13480</v>
      </c>
      <c r="B1350">
        <v>0.39200000000000002</v>
      </c>
      <c r="C1350">
        <v>0.98017690792001499</v>
      </c>
      <c r="D1350">
        <v>0.21829524166337</v>
      </c>
      <c r="E1350">
        <v>0.325593592484759</v>
      </c>
      <c r="F1350">
        <v>8.5075525423394804E-2</v>
      </c>
      <c r="G1350">
        <v>0.41332977532003901</v>
      </c>
      <c r="H1350">
        <v>0.133219716239975</v>
      </c>
      <c r="I1350">
        <v>-8.7736182835280202E-2</v>
      </c>
      <c r="J1350">
        <v>0.15951529886993701</v>
      </c>
    </row>
    <row r="1351" spans="1:10">
      <c r="A1351">
        <v>13490</v>
      </c>
      <c r="B1351">
        <v>0.755</v>
      </c>
      <c r="C1351">
        <v>0.62203534541077898</v>
      </c>
      <c r="D1351">
        <v>0.613584094146986</v>
      </c>
      <c r="E1351">
        <v>0.43993131214977499</v>
      </c>
      <c r="F1351">
        <v>0.20813842915272501</v>
      </c>
      <c r="G1351">
        <v>0.37987570964816297</v>
      </c>
      <c r="H1351">
        <v>0.40544566499425999</v>
      </c>
      <c r="I1351">
        <v>6.0055602501612203E-2</v>
      </c>
      <c r="J1351">
        <v>0.40986932387587799</v>
      </c>
    </row>
    <row r="1352" spans="1:10">
      <c r="A1352">
        <v>13500</v>
      </c>
      <c r="B1352">
        <v>0.83199999999999996</v>
      </c>
      <c r="C1352">
        <v>1.0430087609918099</v>
      </c>
      <c r="D1352">
        <v>0.41901450376095301</v>
      </c>
      <c r="E1352">
        <v>0.71878428310443898</v>
      </c>
      <c r="F1352">
        <v>0.23202255930421101</v>
      </c>
      <c r="G1352">
        <v>0.24721932621091</v>
      </c>
      <c r="H1352">
        <v>0.186991944456742</v>
      </c>
      <c r="I1352">
        <v>0.47156495689352901</v>
      </c>
      <c r="J1352">
        <v>0.50728640417589499</v>
      </c>
    </row>
    <row r="1353" spans="1:10">
      <c r="A1353">
        <v>13510</v>
      </c>
      <c r="B1353">
        <v>0.63700000000000001</v>
      </c>
      <c r="C1353">
        <v>5.5543358115467498</v>
      </c>
      <c r="D1353">
        <v>0.47516450963520401</v>
      </c>
      <c r="E1353">
        <v>-0.42424955955561799</v>
      </c>
      <c r="F1353">
        <v>0.13247798896016599</v>
      </c>
      <c r="G1353">
        <v>-0.25650408928699397</v>
      </c>
      <c r="H1353">
        <v>0.34268652067503802</v>
      </c>
      <c r="I1353">
        <v>-0.16774547026862499</v>
      </c>
      <c r="J1353">
        <v>0.38153976758393798</v>
      </c>
    </row>
    <row r="1354" spans="1:10">
      <c r="A1354">
        <v>13520</v>
      </c>
      <c r="B1354">
        <v>0.5</v>
      </c>
      <c r="C1354">
        <v>0.68486719848257505</v>
      </c>
      <c r="D1354">
        <v>0.38725153009936703</v>
      </c>
      <c r="E1354">
        <v>0.31628508095656199</v>
      </c>
      <c r="F1354">
        <v>0.18183301335523699</v>
      </c>
      <c r="G1354">
        <v>0.42241842471298902</v>
      </c>
      <c r="H1354">
        <v>0.20541851674413</v>
      </c>
      <c r="I1354">
        <v>-0.106133343756427</v>
      </c>
      <c r="J1354">
        <v>0.23121646498093101</v>
      </c>
    </row>
    <row r="1355" spans="1:10">
      <c r="A1355">
        <v>13530</v>
      </c>
      <c r="B1355">
        <v>0.16</v>
      </c>
      <c r="C1355">
        <v>5.7239818148405996</v>
      </c>
      <c r="D1355">
        <v>0.13562846977361301</v>
      </c>
      <c r="E1355">
        <v>-8.48817894890775E-2</v>
      </c>
      <c r="F1355">
        <v>5.3317337046653403E-2</v>
      </c>
      <c r="G1355">
        <v>-0.31266394022336502</v>
      </c>
      <c r="H1355">
        <v>8.2311132726959904E-2</v>
      </c>
      <c r="I1355">
        <v>0.22778215073428701</v>
      </c>
      <c r="J1355">
        <v>0.24219791651443401</v>
      </c>
    </row>
    <row r="1356" spans="1:10">
      <c r="A1356">
        <v>13540</v>
      </c>
      <c r="B1356">
        <v>0.27700000000000002</v>
      </c>
      <c r="C1356">
        <v>6.0758401920426603</v>
      </c>
      <c r="D1356">
        <v>0.27106691049815601</v>
      </c>
      <c r="E1356">
        <v>-5.70239426292573E-2</v>
      </c>
      <c r="F1356">
        <v>0.10023766748481799</v>
      </c>
      <c r="G1356">
        <v>-0.40447955254132401</v>
      </c>
      <c r="H1356">
        <v>0.17082924301333799</v>
      </c>
      <c r="I1356">
        <v>0.34745560991206598</v>
      </c>
      <c r="J1356">
        <v>0.38717958511248501</v>
      </c>
    </row>
    <row r="1357" spans="1:10">
      <c r="A1357">
        <v>13550</v>
      </c>
      <c r="B1357">
        <v>0.51700000000000002</v>
      </c>
      <c r="C1357">
        <v>4.8003535746852002</v>
      </c>
      <c r="D1357">
        <v>4.5419068616734101E-2</v>
      </c>
      <c r="E1357">
        <v>-0.51500107592702005</v>
      </c>
      <c r="F1357">
        <v>-4.06143867841764E-2</v>
      </c>
      <c r="G1357">
        <v>-0.165433353065743</v>
      </c>
      <c r="H1357">
        <v>8.6033455400910494E-2</v>
      </c>
      <c r="I1357">
        <v>-0.34956772286127702</v>
      </c>
      <c r="J1357">
        <v>0.35999909488030502</v>
      </c>
    </row>
    <row r="1358" spans="1:10">
      <c r="A1358">
        <v>13560</v>
      </c>
      <c r="B1358">
        <v>0.503</v>
      </c>
      <c r="C1358">
        <v>0.98646009322719497</v>
      </c>
      <c r="D1358">
        <v>0.27747787292609999</v>
      </c>
      <c r="E1358">
        <v>0.41954145210742499</v>
      </c>
      <c r="F1358">
        <v>0.238390774129393</v>
      </c>
      <c r="G1358">
        <v>0.27436725347008201</v>
      </c>
      <c r="H1358">
        <v>3.9087098796707902E-2</v>
      </c>
      <c r="I1358">
        <v>0.14517419863734299</v>
      </c>
      <c r="J1358">
        <v>0.150344102785371</v>
      </c>
    </row>
    <row r="1359" spans="1:10">
      <c r="A1359">
        <v>13570</v>
      </c>
      <c r="B1359">
        <v>0.503</v>
      </c>
      <c r="C1359">
        <v>2.4001767873426001</v>
      </c>
      <c r="D1359">
        <v>-0.37096909803116102</v>
      </c>
      <c r="E1359">
        <v>0.33969240248487498</v>
      </c>
      <c r="F1359">
        <v>-3.9324975128500098E-2</v>
      </c>
      <c r="G1359">
        <v>9.2979302862721894E-2</v>
      </c>
      <c r="H1359">
        <v>-0.33164412290266099</v>
      </c>
      <c r="I1359">
        <v>0.24671309962215299</v>
      </c>
      <c r="J1359">
        <v>0.413346317004333</v>
      </c>
    </row>
    <row r="1360" spans="1:10">
      <c r="A1360">
        <v>13580</v>
      </c>
      <c r="B1360">
        <v>5.0000000000000001E-3</v>
      </c>
      <c r="C1360">
        <v>5.0956632841226401</v>
      </c>
      <c r="D1360">
        <v>1.8697960286889999E-3</v>
      </c>
      <c r="E1360">
        <v>-4.6372257666733099E-3</v>
      </c>
      <c r="F1360">
        <v>9.7959456205879397E-2</v>
      </c>
      <c r="G1360">
        <v>-0.35224218228322601</v>
      </c>
      <c r="H1360">
        <v>-9.6089660177190395E-2</v>
      </c>
      <c r="I1360">
        <v>0.34760495651655299</v>
      </c>
      <c r="J1360">
        <v>0.36064169003020502</v>
      </c>
    </row>
    <row r="1361" spans="1:10">
      <c r="A1361">
        <v>13590</v>
      </c>
      <c r="B1361">
        <v>0.71</v>
      </c>
      <c r="C1361">
        <v>2.7834510910805599</v>
      </c>
      <c r="D1361">
        <v>-0.66495041959121604</v>
      </c>
      <c r="E1361">
        <v>0.24887936733579399</v>
      </c>
      <c r="F1361">
        <v>-6.9678528785597701E-3</v>
      </c>
      <c r="G1361">
        <v>2.15301862848007E-2</v>
      </c>
      <c r="H1361">
        <v>-0.65798256671265698</v>
      </c>
      <c r="I1361">
        <v>0.227349181050993</v>
      </c>
      <c r="J1361">
        <v>0.69615279086011905</v>
      </c>
    </row>
    <row r="1362" spans="1:10">
      <c r="A1362">
        <v>13600</v>
      </c>
      <c r="B1362">
        <v>0.73299999999999998</v>
      </c>
      <c r="C1362">
        <v>2.9468139090672301</v>
      </c>
      <c r="D1362">
        <v>-0.71913934928596401</v>
      </c>
      <c r="E1362">
        <v>0.141871760081281</v>
      </c>
      <c r="F1362">
        <v>-0.25716692675973002</v>
      </c>
      <c r="G1362">
        <v>-6.9590432847093098E-2</v>
      </c>
      <c r="H1362">
        <v>-0.46197242252623399</v>
      </c>
      <c r="I1362">
        <v>0.21146219292837401</v>
      </c>
      <c r="J1362">
        <v>0.50806965881937305</v>
      </c>
    </row>
    <row r="1363" spans="1:10">
      <c r="A1363">
        <v>13610</v>
      </c>
      <c r="B1363">
        <v>0.84199999999999997</v>
      </c>
      <c r="C1363">
        <v>1.4199998794225901</v>
      </c>
      <c r="D1363">
        <v>0.126489946039677</v>
      </c>
      <c r="E1363">
        <v>0.83244476906932396</v>
      </c>
      <c r="F1363">
        <v>-9.6114922746243794E-2</v>
      </c>
      <c r="G1363">
        <v>0.22770568714212899</v>
      </c>
      <c r="H1363">
        <v>0.22260486878592101</v>
      </c>
      <c r="I1363">
        <v>0.60473908192719406</v>
      </c>
      <c r="J1363">
        <v>0.64440847668023704</v>
      </c>
    </row>
    <row r="1364" spans="1:10">
      <c r="A1364">
        <v>13620</v>
      </c>
      <c r="B1364">
        <v>2.5000000000000001E-2</v>
      </c>
      <c r="C1364">
        <v>2.4127431579569598</v>
      </c>
      <c r="D1364">
        <v>-1.8648528635604601E-2</v>
      </c>
      <c r="E1364">
        <v>1.6650296685856301E-2</v>
      </c>
      <c r="F1364">
        <v>-3.8363480490617198E-2</v>
      </c>
      <c r="G1364">
        <v>0.118580615262886</v>
      </c>
      <c r="H1364">
        <v>1.9714951855012701E-2</v>
      </c>
      <c r="I1364">
        <v>-0.10193031857703</v>
      </c>
      <c r="J1364">
        <v>0.103819406528165</v>
      </c>
    </row>
    <row r="1365" spans="1:10">
      <c r="A1365">
        <v>13630</v>
      </c>
      <c r="B1365">
        <v>0.72599999999999998</v>
      </c>
      <c r="C1365">
        <v>2.3813272314210598</v>
      </c>
      <c r="D1365" s="1">
        <v>-0.52609817251579605</v>
      </c>
      <c r="E1365">
        <v>0.500296624889215</v>
      </c>
      <c r="F1365">
        <v>-0.129403302264712</v>
      </c>
      <c r="G1365">
        <v>0.139163866202376</v>
      </c>
      <c r="H1365">
        <v>-0.39669487025108402</v>
      </c>
      <c r="I1365">
        <v>0.36113275868683797</v>
      </c>
      <c r="J1365">
        <v>0.536454741315883</v>
      </c>
    </row>
    <row r="1366" spans="1:10">
      <c r="A1366">
        <v>13640</v>
      </c>
      <c r="B1366">
        <v>0.92200000000000004</v>
      </c>
      <c r="C1366">
        <v>4.1846014145816</v>
      </c>
      <c r="D1366">
        <v>-0.46434059190817201</v>
      </c>
      <c r="E1366">
        <v>-0.79653739065179396</v>
      </c>
      <c r="F1366">
        <v>-0.225855518305834</v>
      </c>
      <c r="G1366">
        <v>-0.22707018189383901</v>
      </c>
      <c r="H1366">
        <v>-0.238485073602338</v>
      </c>
      <c r="I1366">
        <v>-0.56946720875795498</v>
      </c>
      <c r="J1366">
        <v>0.61738807259428696</v>
      </c>
    </row>
    <row r="1367" spans="1:10">
      <c r="A1367">
        <v>13650</v>
      </c>
      <c r="B1367">
        <v>0.76300000000000001</v>
      </c>
      <c r="C1367">
        <v>1.6399113651738699</v>
      </c>
      <c r="D1367">
        <v>-5.2692799620091699E-2</v>
      </c>
      <c r="E1367">
        <v>0.76117834235361503</v>
      </c>
      <c r="F1367">
        <v>-7.4707544303805301E-2</v>
      </c>
      <c r="G1367">
        <v>0.17361812888939801</v>
      </c>
      <c r="H1367">
        <v>2.2014744683713599E-2</v>
      </c>
      <c r="I1367">
        <v>0.58756021346421705</v>
      </c>
      <c r="J1367">
        <v>0.58797249376956895</v>
      </c>
    </row>
    <row r="1368" spans="1:10">
      <c r="A1368">
        <v>13660</v>
      </c>
      <c r="B1368">
        <v>0.112</v>
      </c>
      <c r="C1368">
        <v>4.6872562391559702</v>
      </c>
      <c r="D1368">
        <v>-2.8145706896538399E-3</v>
      </c>
      <c r="E1368">
        <v>-0.11196462919973001</v>
      </c>
      <c r="F1368">
        <v>3.52116232118568E-2</v>
      </c>
      <c r="G1368">
        <v>-0.36088464723834901</v>
      </c>
      <c r="H1368">
        <v>-3.8026193901510699E-2</v>
      </c>
      <c r="I1368">
        <v>0.24892001803861899</v>
      </c>
      <c r="J1368">
        <v>0.25180779734349301</v>
      </c>
    </row>
    <row r="1369" spans="1:10">
      <c r="A1369">
        <v>13670</v>
      </c>
      <c r="B1369">
        <v>0.42099999999999999</v>
      </c>
      <c r="C1369">
        <v>3.87044214922263</v>
      </c>
      <c r="D1369">
        <v>-0.314041222223581</v>
      </c>
      <c r="E1369">
        <v>-0.28039099618982</v>
      </c>
      <c r="F1369">
        <v>0.12286498079819599</v>
      </c>
      <c r="G1369">
        <v>-0.35706679642598199</v>
      </c>
      <c r="H1369">
        <v>-0.43690620302177702</v>
      </c>
      <c r="I1369">
        <v>7.6675800236161801E-2</v>
      </c>
      <c r="J1369">
        <v>0.44358337275055998</v>
      </c>
    </row>
    <row r="1370" spans="1:10">
      <c r="A1370">
        <v>13680</v>
      </c>
      <c r="B1370">
        <v>5.1999999999999998E-2</v>
      </c>
      <c r="C1370">
        <v>5.8810614475200902</v>
      </c>
      <c r="D1370">
        <v>4.78520560630252E-2</v>
      </c>
      <c r="E1370">
        <v>-2.03514306755345E-2</v>
      </c>
      <c r="F1370">
        <v>0.150154547942735</v>
      </c>
      <c r="G1370">
        <v>-0.51933117590579603</v>
      </c>
      <c r="H1370">
        <v>-0.102302491879709</v>
      </c>
      <c r="I1370">
        <v>0.49897974523026101</v>
      </c>
      <c r="J1370">
        <v>0.50935899520363304</v>
      </c>
    </row>
    <row r="1371" spans="1:10">
      <c r="A1371">
        <v>13690</v>
      </c>
      <c r="B1371">
        <v>0.26800000000000002</v>
      </c>
      <c r="C1371">
        <v>4.73752172161341</v>
      </c>
      <c r="D1371">
        <v>6.73486557881445E-3</v>
      </c>
      <c r="E1371">
        <v>-0.26791536272792399</v>
      </c>
      <c r="F1371">
        <v>-0.139029889522127</v>
      </c>
      <c r="G1371">
        <v>-0.20858433480295399</v>
      </c>
      <c r="H1371">
        <v>0.145764755100942</v>
      </c>
      <c r="I1371">
        <v>-5.9331027924970199E-2</v>
      </c>
      <c r="J1371">
        <v>0.157377046306858</v>
      </c>
    </row>
    <row r="1372" spans="1:10">
      <c r="A1372">
        <v>13700</v>
      </c>
      <c r="B1372">
        <v>0.12</v>
      </c>
      <c r="C1372">
        <v>5.8936278181344504</v>
      </c>
      <c r="D1372">
        <v>0.111009264820135</v>
      </c>
      <c r="E1372">
        <v>-4.5573491462616203E-2</v>
      </c>
      <c r="F1372">
        <v>2.3609744251310699E-4</v>
      </c>
      <c r="G1372">
        <v>-0.381976441816194</v>
      </c>
      <c r="H1372">
        <v>0.11077316737762199</v>
      </c>
      <c r="I1372">
        <v>0.33640295035357798</v>
      </c>
      <c r="J1372">
        <v>0.354171765697751</v>
      </c>
    </row>
    <row r="1373" spans="1:10">
      <c r="A1373">
        <v>13710</v>
      </c>
      <c r="B1373">
        <v>0.94099999999999995</v>
      </c>
      <c r="C1373">
        <v>3.2546899891190302</v>
      </c>
      <c r="D1373">
        <v>-0.93498824319932805</v>
      </c>
      <c r="E1373">
        <v>-0.106197858165946</v>
      </c>
      <c r="F1373">
        <v>-0.11097005023629899</v>
      </c>
      <c r="G1373">
        <v>-3.3851066174814197E-2</v>
      </c>
      <c r="H1373">
        <v>-0.82401819296302903</v>
      </c>
      <c r="I1373">
        <v>-7.2346791991132003E-2</v>
      </c>
      <c r="J1373">
        <v>0.82718803221847004</v>
      </c>
    </row>
    <row r="1374" spans="1:10">
      <c r="A1374">
        <v>13720</v>
      </c>
      <c r="B1374">
        <v>0.215</v>
      </c>
      <c r="C1374">
        <v>4.9071677249072598</v>
      </c>
      <c r="D1374">
        <v>4.1613135630935001E-2</v>
      </c>
      <c r="E1374">
        <v>-0.21093446125031701</v>
      </c>
      <c r="F1374">
        <v>-6.0199265475270901E-2</v>
      </c>
      <c r="G1374">
        <v>-0.205870799480285</v>
      </c>
      <c r="H1374">
        <v>0.101812401106206</v>
      </c>
      <c r="I1374">
        <v>-5.0636617700313396E-3</v>
      </c>
      <c r="J1374">
        <v>0.101938244489162</v>
      </c>
    </row>
    <row r="1375" spans="1:10">
      <c r="A1375">
        <v>13730</v>
      </c>
      <c r="B1375">
        <v>2.5000000000000001E-2</v>
      </c>
      <c r="C1375">
        <v>3.0787608005179998</v>
      </c>
      <c r="D1375">
        <v>-2.4950668210706801E-2</v>
      </c>
      <c r="E1375">
        <v>1.5697629882328399E-3</v>
      </c>
      <c r="F1375">
        <v>-0.101168185759376</v>
      </c>
      <c r="G1375">
        <v>1.0062394885533199E-2</v>
      </c>
      <c r="H1375">
        <v>7.6217517548669594E-2</v>
      </c>
      <c r="I1375">
        <v>-8.4926318973003803E-3</v>
      </c>
      <c r="J1375">
        <v>7.6689209005079695E-2</v>
      </c>
    </row>
    <row r="1376" spans="1:10">
      <c r="A1376">
        <v>13740</v>
      </c>
      <c r="B1376">
        <v>0.86099999999999999</v>
      </c>
      <c r="C1376">
        <v>4.7500880922277702</v>
      </c>
      <c r="D1376">
        <v>3.2451247278813801E-2</v>
      </c>
      <c r="E1376">
        <v>-0.86038823594354696</v>
      </c>
      <c r="F1376">
        <v>-6.7099849231493702E-2</v>
      </c>
      <c r="G1376">
        <v>-0.29279527775028102</v>
      </c>
      <c r="H1376">
        <v>9.9551096510307399E-2</v>
      </c>
      <c r="I1376">
        <v>-0.56759295819326605</v>
      </c>
      <c r="J1376">
        <v>0.57625704942064504</v>
      </c>
    </row>
    <row r="1377" spans="1:10">
      <c r="A1377">
        <v>13750</v>
      </c>
      <c r="B1377">
        <v>0.11799999999999999</v>
      </c>
      <c r="C1377">
        <v>4.4673447534046904</v>
      </c>
      <c r="D1377">
        <v>-2.86267092338581E-2</v>
      </c>
      <c r="E1377">
        <v>-0.114474938385832</v>
      </c>
      <c r="F1377">
        <v>-0.27813777017592001</v>
      </c>
      <c r="G1377">
        <v>-0.24126329941524099</v>
      </c>
      <c r="H1377">
        <v>0.24951106094206199</v>
      </c>
      <c r="I1377">
        <v>0.12678836102940799</v>
      </c>
      <c r="J1377">
        <v>0.27987686225366498</v>
      </c>
    </row>
    <row r="1378" spans="1:10">
      <c r="A1378">
        <v>13760</v>
      </c>
      <c r="B1378">
        <v>0.96499999999999997</v>
      </c>
      <c r="C1378">
        <v>4.2034509705031402</v>
      </c>
      <c r="D1378">
        <v>-0.47019637132494502</v>
      </c>
      <c r="E1378">
        <v>-0.84269826889157295</v>
      </c>
      <c r="F1378">
        <v>8.3708831355592903E-3</v>
      </c>
      <c r="G1378">
        <v>-0.10587611467921</v>
      </c>
      <c r="H1378">
        <v>-0.47856725446050502</v>
      </c>
      <c r="I1378">
        <v>-0.73682215421236297</v>
      </c>
      <c r="J1378">
        <v>0.87859746413247297</v>
      </c>
    </row>
    <row r="1379" spans="1:10">
      <c r="A1379">
        <v>13770</v>
      </c>
      <c r="B1379">
        <v>0.64300000000000002</v>
      </c>
      <c r="C1379">
        <v>2.4315927138785001</v>
      </c>
      <c r="D1379">
        <v>-0.48762671153064802</v>
      </c>
      <c r="E1379">
        <v>0.41912908536846499</v>
      </c>
      <c r="F1379">
        <v>-8.5825623180819793E-2</v>
      </c>
      <c r="G1379">
        <v>5.6328281001955E-2</v>
      </c>
      <c r="H1379">
        <v>-0.40180108834982797</v>
      </c>
      <c r="I1379">
        <v>0.36280080436651002</v>
      </c>
      <c r="J1379">
        <v>0.54135804995224102</v>
      </c>
    </row>
    <row r="1380" spans="1:10">
      <c r="A1380">
        <v>13780</v>
      </c>
      <c r="B1380">
        <v>0.40400000000000003</v>
      </c>
      <c r="C1380">
        <v>1.3006193585861701</v>
      </c>
      <c r="D1380">
        <v>0.10782840368543201</v>
      </c>
      <c r="E1380">
        <v>0.389344366029164</v>
      </c>
      <c r="F1380">
        <v>4.51710265212468E-3</v>
      </c>
      <c r="G1380">
        <v>0.21019405360603099</v>
      </c>
      <c r="H1380">
        <v>0.103311301033307</v>
      </c>
      <c r="I1380">
        <v>0.17915031242313201</v>
      </c>
      <c r="J1380">
        <v>0.20680439879872101</v>
      </c>
    </row>
    <row r="1381" spans="1:10">
      <c r="A1381">
        <v>13790</v>
      </c>
      <c r="B1381">
        <v>0.106</v>
      </c>
      <c r="C1381">
        <v>0.88592912831232196</v>
      </c>
      <c r="D1381">
        <v>6.7052437162791204E-2</v>
      </c>
      <c r="E1381">
        <v>8.2097324381065803E-2</v>
      </c>
      <c r="F1381">
        <v>9.7502380557109997E-2</v>
      </c>
      <c r="G1381">
        <v>0.263083401998708</v>
      </c>
      <c r="H1381">
        <v>-3.04499433943188E-2</v>
      </c>
      <c r="I1381">
        <v>-0.18098607761764199</v>
      </c>
      <c r="J1381">
        <v>0.18352972332605</v>
      </c>
    </row>
    <row r="1382" spans="1:10">
      <c r="A1382">
        <v>13800</v>
      </c>
      <c r="B1382">
        <v>0.251</v>
      </c>
      <c r="C1382">
        <v>0.82309727524052601</v>
      </c>
      <c r="D1382">
        <v>0.17066829805932701</v>
      </c>
      <c r="E1382">
        <v>0.184047091901863</v>
      </c>
      <c r="F1382">
        <v>0.11154954396375399</v>
      </c>
      <c r="G1382">
        <v>0.30384666534654797</v>
      </c>
      <c r="H1382">
        <v>5.9118754095573198E-2</v>
      </c>
      <c r="I1382">
        <v>-0.119799573444686</v>
      </c>
      <c r="J1382">
        <v>0.13359253303737301</v>
      </c>
    </row>
    <row r="1383" spans="1:10">
      <c r="A1383">
        <v>13810</v>
      </c>
      <c r="B1383">
        <v>0.84</v>
      </c>
      <c r="C1383">
        <v>5.5606189968539299</v>
      </c>
      <c r="D1383">
        <v>0.63009329848958595</v>
      </c>
      <c r="E1383">
        <v>-0.55550196687186804</v>
      </c>
      <c r="F1383">
        <v>6.2454707686846701E-3</v>
      </c>
      <c r="G1383">
        <v>-0.214356385702306</v>
      </c>
      <c r="H1383">
        <v>0.62384782772090097</v>
      </c>
      <c r="I1383">
        <v>-0.34114558116956201</v>
      </c>
      <c r="J1383">
        <v>0.71103194000241998</v>
      </c>
    </row>
    <row r="1384" spans="1:10">
      <c r="A1384">
        <v>13820</v>
      </c>
      <c r="B1384">
        <v>0.53400000000000003</v>
      </c>
      <c r="C1384">
        <v>3.0096457621390198</v>
      </c>
      <c r="D1384">
        <v>-0.52935827499111698</v>
      </c>
      <c r="E1384">
        <v>7.0255367755279005E-2</v>
      </c>
      <c r="F1384">
        <v>-9.0376455347388696E-2</v>
      </c>
      <c r="G1384">
        <v>-2.20206579754287E-4</v>
      </c>
      <c r="H1384">
        <v>-0.43898181964372801</v>
      </c>
      <c r="I1384">
        <v>7.0475574335033306E-2</v>
      </c>
      <c r="J1384">
        <v>0.44460301905809302</v>
      </c>
    </row>
    <row r="1385" spans="1:10">
      <c r="A1385">
        <v>13830</v>
      </c>
      <c r="B1385">
        <v>2E-3</v>
      </c>
      <c r="C1385">
        <v>4.9888491339005903</v>
      </c>
      <c r="D1385">
        <v>5.4590387103465102E-4</v>
      </c>
      <c r="E1385">
        <v>-1.92405534317217E-3</v>
      </c>
      <c r="F1385">
        <v>-4.90663164629551E-3</v>
      </c>
      <c r="G1385">
        <v>-0.21802156422545901</v>
      </c>
      <c r="H1385">
        <v>5.4525355173301602E-3</v>
      </c>
      <c r="I1385">
        <v>0.21609750888228699</v>
      </c>
      <c r="J1385">
        <v>0.21616628666075099</v>
      </c>
    </row>
    <row r="1386" spans="1:10">
      <c r="A1386">
        <v>13840</v>
      </c>
      <c r="B1386">
        <v>0.28799999999999998</v>
      </c>
      <c r="C1386">
        <v>1.8535396656179799</v>
      </c>
      <c r="D1386">
        <v>-8.0349438539298004E-2</v>
      </c>
      <c r="E1386">
        <v>0.27656458147495999</v>
      </c>
      <c r="F1386">
        <v>-0.13596323268418101</v>
      </c>
      <c r="G1386">
        <v>0.27116567675998499</v>
      </c>
      <c r="H1386">
        <v>5.56137941448826E-2</v>
      </c>
      <c r="I1386">
        <v>5.3989047149748904E-3</v>
      </c>
      <c r="J1386">
        <v>5.5875238445225003E-2</v>
      </c>
    </row>
    <row r="1387" spans="1:10">
      <c r="A1387">
        <v>13850</v>
      </c>
      <c r="B1387">
        <v>0.93300000000000005</v>
      </c>
      <c r="C1387">
        <v>3.7636279990005699</v>
      </c>
      <c r="D1387">
        <v>-0.75824365541607697</v>
      </c>
      <c r="E1387">
        <v>-0.54365021753078102</v>
      </c>
      <c r="F1387">
        <v>-0.103219598690411</v>
      </c>
      <c r="G1387">
        <v>-2.8773847181866301E-2</v>
      </c>
      <c r="H1387">
        <v>-0.65502405672566599</v>
      </c>
      <c r="I1387">
        <v>-0.51487637034891498</v>
      </c>
      <c r="J1387">
        <v>0.83315916344538998</v>
      </c>
    </row>
    <row r="1388" spans="1:10">
      <c r="A1388">
        <v>13860</v>
      </c>
      <c r="B1388">
        <v>0.11600000000000001</v>
      </c>
      <c r="C1388">
        <v>4.1217695615098098</v>
      </c>
      <c r="D1388">
        <v>-6.4597571512629806E-2</v>
      </c>
      <c r="E1388">
        <v>-9.6349124306714301E-2</v>
      </c>
      <c r="F1388">
        <v>-6.1945873605392998E-2</v>
      </c>
      <c r="G1388">
        <v>-0.15633465339108099</v>
      </c>
      <c r="H1388">
        <v>-2.6516979072368401E-3</v>
      </c>
      <c r="I1388">
        <v>5.9985529084367002E-2</v>
      </c>
      <c r="J1388">
        <v>6.0044110463247598E-2</v>
      </c>
    </row>
    <row r="1389" spans="1:10">
      <c r="A1389">
        <v>13870</v>
      </c>
      <c r="B1389">
        <v>0.88600000000000001</v>
      </c>
      <c r="C1389">
        <v>5.9438933005918901</v>
      </c>
      <c r="D1389">
        <v>0.83548961480107797</v>
      </c>
      <c r="E1389">
        <v>-0.294878116447367</v>
      </c>
      <c r="F1389">
        <v>0.15407348212996499</v>
      </c>
      <c r="G1389">
        <v>-0.419995974121881</v>
      </c>
      <c r="H1389">
        <v>0.68141613267111201</v>
      </c>
      <c r="I1389">
        <v>0.125117857674514</v>
      </c>
      <c r="J1389">
        <v>0.69280763865124595</v>
      </c>
    </row>
    <row r="1390" spans="1:10">
      <c r="A1390">
        <v>13880</v>
      </c>
      <c r="B1390">
        <v>0.26300000000000001</v>
      </c>
      <c r="C1390">
        <v>0.49637163926718703</v>
      </c>
      <c r="D1390" s="1">
        <v>0.23126018958011599</v>
      </c>
      <c r="E1390">
        <v>0.125250647564668</v>
      </c>
      <c r="F1390">
        <v>0.24908366528274101</v>
      </c>
      <c r="G1390">
        <v>0.426719152131393</v>
      </c>
      <c r="H1390">
        <v>-1.78234757026248E-2</v>
      </c>
      <c r="I1390">
        <v>-0.30146850456672503</v>
      </c>
      <c r="J1390">
        <v>0.30199492633456498</v>
      </c>
    </row>
    <row r="1391" spans="1:10">
      <c r="A1391">
        <v>13890</v>
      </c>
      <c r="B1391">
        <v>0.74</v>
      </c>
      <c r="C1391">
        <v>5.1145128400441804</v>
      </c>
      <c r="D1391">
        <v>0.28961651345952999</v>
      </c>
      <c r="E1391">
        <v>-0.68097156705074402</v>
      </c>
      <c r="F1391">
        <v>-5.5233160206778098E-2</v>
      </c>
      <c r="G1391">
        <v>-0.35079437027510002</v>
      </c>
      <c r="H1391">
        <v>0.34484967366630798</v>
      </c>
      <c r="I1391">
        <v>-0.330177196775645</v>
      </c>
      <c r="J1391">
        <v>0.47742882055692998</v>
      </c>
    </row>
    <row r="1392" spans="1:10">
      <c r="A1392">
        <v>13900</v>
      </c>
      <c r="B1392">
        <v>7.2999999999999995E-2</v>
      </c>
      <c r="C1392">
        <v>4.1343359321241699</v>
      </c>
      <c r="D1392">
        <v>-3.9886787311601599E-2</v>
      </c>
      <c r="E1392">
        <v>-6.1139546923076403E-2</v>
      </c>
      <c r="F1392">
        <v>-6.7965043704123096E-2</v>
      </c>
      <c r="G1392">
        <v>-0.28310485762170601</v>
      </c>
      <c r="H1392">
        <v>2.8078256392521501E-2</v>
      </c>
      <c r="I1392">
        <v>0.22196531069862999</v>
      </c>
      <c r="J1392">
        <v>0.22373418968853101</v>
      </c>
    </row>
    <row r="1393" spans="1:10">
      <c r="A1393">
        <v>13910</v>
      </c>
      <c r="B1393">
        <v>7.6999999999999999E-2</v>
      </c>
      <c r="C1393">
        <v>4.85061905714264</v>
      </c>
      <c r="D1393">
        <v>1.0609852382717101E-2</v>
      </c>
      <c r="E1393">
        <v>-7.6265529778642094E-2</v>
      </c>
      <c r="F1393">
        <v>0.229541286222991</v>
      </c>
      <c r="G1393">
        <v>-0.29574249750380199</v>
      </c>
      <c r="H1393">
        <v>-0.218931433840274</v>
      </c>
      <c r="I1393">
        <v>0.21947696772516001</v>
      </c>
      <c r="J1393">
        <v>0.31000179368059899</v>
      </c>
    </row>
    <row r="1394" spans="1:10">
      <c r="A1394">
        <v>13920</v>
      </c>
      <c r="B1394">
        <v>0.255</v>
      </c>
      <c r="C1394">
        <v>0.52778756580308495</v>
      </c>
      <c r="D1394">
        <v>0.220300471384173</v>
      </c>
      <c r="E1394">
        <v>0.12842391641711901</v>
      </c>
      <c r="F1394">
        <v>0.26910108491960399</v>
      </c>
      <c r="G1394">
        <v>0.51947734922776001</v>
      </c>
      <c r="H1394">
        <v>-4.8800613535431199E-2</v>
      </c>
      <c r="I1394">
        <v>-0.39105343281064098</v>
      </c>
      <c r="J1394">
        <v>0.394086649348111</v>
      </c>
    </row>
    <row r="1395" spans="1:10">
      <c r="A1395">
        <v>13930</v>
      </c>
      <c r="B1395">
        <v>0.60899999999999999</v>
      </c>
      <c r="C1395">
        <v>4.8757517983713603</v>
      </c>
      <c r="D1395">
        <v>9.9046033603684303E-2</v>
      </c>
      <c r="E1395">
        <v>-0.60089174002259205</v>
      </c>
      <c r="F1395" s="1">
        <v>2.82231265110982E-2</v>
      </c>
      <c r="G1395">
        <v>-0.103961006781119</v>
      </c>
      <c r="H1395">
        <v>7.0822907092586096E-2</v>
      </c>
      <c r="I1395">
        <v>-0.49693073324147302</v>
      </c>
      <c r="J1395">
        <v>0.50195222662017602</v>
      </c>
    </row>
    <row r="1396" spans="1:10">
      <c r="A1396">
        <v>13940</v>
      </c>
      <c r="B1396">
        <v>0.53800000000000003</v>
      </c>
      <c r="C1396">
        <v>0.226194671058465</v>
      </c>
      <c r="D1396">
        <v>0.52429545755917895</v>
      </c>
      <c r="E1396">
        <v>0.120657669390767</v>
      </c>
      <c r="F1396">
        <v>0.16430688183088099</v>
      </c>
      <c r="G1396">
        <v>0.57400435536183203</v>
      </c>
      <c r="H1396">
        <v>0.35998857572829701</v>
      </c>
      <c r="I1396">
        <v>-0.45334668597106498</v>
      </c>
      <c r="J1396">
        <v>0.57889117486435704</v>
      </c>
    </row>
    <row r="1397" spans="1:10">
      <c r="A1397">
        <v>13950</v>
      </c>
      <c r="B1397">
        <v>0.01</v>
      </c>
      <c r="C1397">
        <v>0.270176968208722</v>
      </c>
      <c r="D1397">
        <v>9.6372367829000993E-3</v>
      </c>
      <c r="E1397">
        <v>2.66901989320376E-3</v>
      </c>
      <c r="F1397">
        <v>2.7468041978040099E-2</v>
      </c>
      <c r="G1397">
        <v>0.55790391397105099</v>
      </c>
      <c r="H1397">
        <v>-1.783080519514E-2</v>
      </c>
      <c r="I1397">
        <v>-0.55523489407784699</v>
      </c>
      <c r="J1397">
        <v>0.55552112940512499</v>
      </c>
    </row>
    <row r="1398" spans="1:10">
      <c r="A1398">
        <v>13960</v>
      </c>
      <c r="B1398">
        <v>0.434</v>
      </c>
      <c r="C1398">
        <v>2.72690242331594</v>
      </c>
      <c r="D1398">
        <v>-0.39721466891747798</v>
      </c>
      <c r="E1398">
        <v>0.17486139309973001</v>
      </c>
      <c r="F1398">
        <v>-0.25562213431634101</v>
      </c>
      <c r="G1398">
        <v>-8.5246420813882805E-3</v>
      </c>
      <c r="H1398">
        <v>-0.14159253460113699</v>
      </c>
      <c r="I1398">
        <v>0.18338603518111801</v>
      </c>
      <c r="J1398">
        <v>0.231687038382004</v>
      </c>
    </row>
    <row r="1399" spans="1:10">
      <c r="A1399">
        <v>13970</v>
      </c>
      <c r="B1399">
        <v>0.96499999999999997</v>
      </c>
      <c r="C1399">
        <v>2.39389360203542</v>
      </c>
      <c r="D1399">
        <v>-0.70759140910477003</v>
      </c>
      <c r="E1399">
        <v>0.65615501046713498</v>
      </c>
      <c r="F1399">
        <v>-0.14863946372190701</v>
      </c>
      <c r="G1399">
        <v>1.6560296903871102E-2</v>
      </c>
      <c r="H1399" s="1">
        <v>-0.55895194538286397</v>
      </c>
      <c r="I1399">
        <v>0.63959471356326303</v>
      </c>
      <c r="J1399">
        <v>0.84941666740496702</v>
      </c>
    </row>
    <row r="1400" spans="1:10">
      <c r="A1400">
        <v>13980</v>
      </c>
      <c r="B1400">
        <v>0.76400000000000001</v>
      </c>
      <c r="C1400">
        <v>6.2077870834934297</v>
      </c>
      <c r="D1400">
        <v>0.76182939979910902</v>
      </c>
      <c r="E1400">
        <v>-5.7549679423340598E-2</v>
      </c>
      <c r="F1400">
        <v>-4.4339477135522103E-2</v>
      </c>
      <c r="G1400">
        <v>-0.42038566903966101</v>
      </c>
      <c r="H1400" s="1">
        <v>0.80616887693463102</v>
      </c>
      <c r="I1400">
        <v>0.36283598961632002</v>
      </c>
      <c r="J1400">
        <v>0.88405781117464199</v>
      </c>
    </row>
    <row r="1401" spans="1:10">
      <c r="A1401">
        <v>13990</v>
      </c>
      <c r="B1401">
        <v>0.78900000000000003</v>
      </c>
      <c r="C1401">
        <v>2.4064599726497802</v>
      </c>
      <c r="D1401">
        <v>-0.58523425869086498</v>
      </c>
      <c r="E1401">
        <v>0.529170919887472</v>
      </c>
      <c r="F1401">
        <v>-7.2441850068239999E-2</v>
      </c>
      <c r="G1401">
        <v>-3.7634702950980897E-2</v>
      </c>
      <c r="H1401" s="1">
        <v>-0.51279240862262498</v>
      </c>
      <c r="I1401">
        <v>0.56680562283845304</v>
      </c>
      <c r="J1401">
        <v>0.76434590888044895</v>
      </c>
    </row>
    <row r="1402" spans="1:10">
      <c r="A1402">
        <v>14000</v>
      </c>
      <c r="B1402">
        <v>0.48099999999999998</v>
      </c>
      <c r="C1402">
        <v>5.4726544025534203</v>
      </c>
      <c r="D1402">
        <v>0.33146374183431399</v>
      </c>
      <c r="E1402">
        <v>-0.34855815561997</v>
      </c>
      <c r="F1402">
        <v>8.0815875625262198E-2</v>
      </c>
      <c r="G1402">
        <v>-0.34155862287555899</v>
      </c>
      <c r="H1402" s="1">
        <v>0.25064786620905199</v>
      </c>
      <c r="I1402">
        <v>-6.9995327444106704E-3</v>
      </c>
      <c r="J1402">
        <v>0.25074558080610498</v>
      </c>
    </row>
    <row r="1403" spans="1:10">
      <c r="A1403">
        <v>14010</v>
      </c>
      <c r="B1403">
        <v>0.17899999999999999</v>
      </c>
      <c r="C1403">
        <v>4.3982297150257102E-2</v>
      </c>
      <c r="D1403">
        <v>0.17882689530738399</v>
      </c>
      <c r="E1403">
        <v>7.8702931788978206E-3</v>
      </c>
      <c r="F1403">
        <v>0.27599197390361002</v>
      </c>
      <c r="G1403">
        <v>0.60615290701649105</v>
      </c>
      <c r="H1403" s="1">
        <v>-9.7165078596225904E-2</v>
      </c>
      <c r="I1403">
        <v>-0.59828261383759296</v>
      </c>
      <c r="J1403">
        <v>0.60612138926039705</v>
      </c>
    </row>
    <row r="1404" spans="1:10">
      <c r="A1404">
        <v>14020</v>
      </c>
      <c r="B1404">
        <v>6.7000000000000004E-2</v>
      </c>
      <c r="C1404">
        <v>2.36247767549952</v>
      </c>
      <c r="D1404">
        <v>-4.7672890373022102E-2</v>
      </c>
      <c r="E1404">
        <v>4.7077547976522902E-2</v>
      </c>
      <c r="F1404">
        <v>1.0436730437350099E-3</v>
      </c>
      <c r="G1404">
        <v>7.7020887350998102E-2</v>
      </c>
      <c r="H1404" s="1">
        <v>-4.8716563416757099E-2</v>
      </c>
      <c r="I1404">
        <v>-2.99433393744752E-2</v>
      </c>
      <c r="J1404">
        <v>5.7183101734987397E-2</v>
      </c>
    </row>
    <row r="1405" spans="1:10">
      <c r="A1405">
        <v>14030</v>
      </c>
      <c r="B1405">
        <v>0.214</v>
      </c>
      <c r="C1405">
        <v>4.3793801591041701</v>
      </c>
      <c r="D1405">
        <v>-6.9954038346157807E-2</v>
      </c>
      <c r="E1405">
        <v>-0.202243498088478</v>
      </c>
      <c r="F1405">
        <v>-0.16489346150692499</v>
      </c>
      <c r="G1405">
        <v>-0.302295181949991</v>
      </c>
      <c r="H1405" s="1">
        <v>9.4939423160766895E-2</v>
      </c>
      <c r="I1405">
        <v>0.100051683861513</v>
      </c>
      <c r="J1405">
        <v>0.13792691366670701</v>
      </c>
    </row>
    <row r="1406" spans="1:10">
      <c r="A1406">
        <v>14040</v>
      </c>
      <c r="B1406">
        <v>0.47699999999999998</v>
      </c>
      <c r="C1406">
        <v>4.02123859659494</v>
      </c>
      <c r="D1406">
        <v>-0.30405124311012499</v>
      </c>
      <c r="E1406">
        <v>-0.36753481680405198</v>
      </c>
      <c r="F1406">
        <v>8.5231086560569997E-4</v>
      </c>
      <c r="G1406">
        <v>-0.14800061068230899</v>
      </c>
      <c r="H1406" s="1">
        <v>-0.30490355397573099</v>
      </c>
      <c r="I1406">
        <v>-0.21953420612174199</v>
      </c>
      <c r="J1406">
        <v>0.37571457901515498</v>
      </c>
    </row>
    <row r="1407" spans="1:10">
      <c r="A1407">
        <v>14050</v>
      </c>
      <c r="B1407">
        <v>0.14099999999999999</v>
      </c>
      <c r="C1407">
        <v>5.3281411404882899</v>
      </c>
      <c r="D1407">
        <v>8.1437751182539694E-2</v>
      </c>
      <c r="E1407">
        <v>-0.11510383435112299</v>
      </c>
      <c r="F1407">
        <v>6.0041885851574599E-2</v>
      </c>
      <c r="G1407">
        <v>-0.18182443678207499</v>
      </c>
      <c r="H1407" s="1">
        <v>2.1395865330965099E-2</v>
      </c>
      <c r="I1407">
        <v>6.67206024309525E-2</v>
      </c>
      <c r="J1407">
        <v>7.0067266551578994E-2</v>
      </c>
    </row>
    <row r="1408" spans="1:10">
      <c r="A1408">
        <v>14060</v>
      </c>
      <c r="B1408">
        <v>7.0000000000000001E-3</v>
      </c>
      <c r="C1408">
        <v>5.8119464091411199</v>
      </c>
      <c r="D1408">
        <v>6.2370456693185703E-3</v>
      </c>
      <c r="E1408">
        <v>-3.1779334981768301E-3</v>
      </c>
      <c r="F1408">
        <v>-1.24836008551787E-2</v>
      </c>
      <c r="G1408">
        <v>-0.315719173614042</v>
      </c>
      <c r="H1408" s="1">
        <v>1.87206465244973E-2</v>
      </c>
      <c r="I1408">
        <v>0.31254124011586498</v>
      </c>
      <c r="J1408">
        <v>0.313101404307706</v>
      </c>
    </row>
    <row r="1409" spans="1:10">
      <c r="A1409">
        <v>14070</v>
      </c>
      <c r="B1409">
        <v>0.76</v>
      </c>
      <c r="C1409">
        <v>0.94247779607693805</v>
      </c>
      <c r="D1409">
        <v>0.44671679174228002</v>
      </c>
      <c r="E1409">
        <v>0.61485291572496004</v>
      </c>
      <c r="F1409">
        <v>2.2107493892155099E-2</v>
      </c>
      <c r="G1409">
        <v>0.34292504310138699</v>
      </c>
      <c r="H1409" s="1">
        <v>0.42460929785012502</v>
      </c>
      <c r="I1409">
        <v>0.27192787262357299</v>
      </c>
      <c r="J1409">
        <v>0.50422001520205195</v>
      </c>
    </row>
    <row r="1410" spans="1:10">
      <c r="A1410">
        <v>14080</v>
      </c>
      <c r="B1410">
        <v>0.89900000000000002</v>
      </c>
      <c r="C1410">
        <v>3.6630970340857001</v>
      </c>
      <c r="D1410">
        <v>-0.77949656034687698</v>
      </c>
      <c r="E1410">
        <v>-0.44786840970020197</v>
      </c>
      <c r="F1410">
        <v>2.1137290013679599E-2</v>
      </c>
      <c r="G1410">
        <v>-4.8395865898019703E-2</v>
      </c>
      <c r="H1410" s="1">
        <v>-0.80063385036055601</v>
      </c>
      <c r="I1410">
        <v>-0.399472543802182</v>
      </c>
      <c r="J1410">
        <v>0.89475855715100905</v>
      </c>
    </row>
    <row r="1411" spans="1:10">
      <c r="A1411">
        <v>14090</v>
      </c>
      <c r="B1411">
        <v>0.66900000000000004</v>
      </c>
      <c r="C1411">
        <v>5.51663669970368</v>
      </c>
      <c r="D1411">
        <v>0.481886737650009</v>
      </c>
      <c r="E1411">
        <v>-0.464054061588767</v>
      </c>
      <c r="F1411">
        <v>0.222361653259048</v>
      </c>
      <c r="G1411">
        <v>-0.491092056169536</v>
      </c>
      <c r="H1411" s="1">
        <v>0.259525084390961</v>
      </c>
      <c r="I1411">
        <v>2.7037994580769598E-2</v>
      </c>
      <c r="J1411">
        <v>0.260929727281284</v>
      </c>
    </row>
    <row r="1412" spans="1:10">
      <c r="A1412">
        <v>14100</v>
      </c>
      <c r="B1412">
        <v>0.21099999999999999</v>
      </c>
      <c r="C1412">
        <v>5.1207960253513596</v>
      </c>
      <c r="D1412">
        <v>8.3798204923938593E-2</v>
      </c>
      <c r="E1412">
        <v>-0.19364622601931999</v>
      </c>
      <c r="F1412">
        <v>6.2968744731780907E-2</v>
      </c>
      <c r="G1412">
        <v>-0.28657559949601502</v>
      </c>
      <c r="H1412" s="1">
        <v>2.0829460192157701E-2</v>
      </c>
      <c r="I1412">
        <v>9.2929373476694999E-2</v>
      </c>
      <c r="J1412">
        <v>9.5235155623686299E-2</v>
      </c>
    </row>
    <row r="1413" spans="1:10">
      <c r="A1413">
        <v>14110</v>
      </c>
      <c r="B1413">
        <v>0.97499999999999998</v>
      </c>
      <c r="C1413">
        <v>6.0695570067354803</v>
      </c>
      <c r="D1413">
        <v>0.95283642047898898</v>
      </c>
      <c r="E1413">
        <v>-0.20670693217400399</v>
      </c>
      <c r="F1413">
        <v>3.8496064359918002E-3</v>
      </c>
      <c r="G1413">
        <v>-0.38815494563150799</v>
      </c>
      <c r="H1413" s="1">
        <v>0.94898681404299701</v>
      </c>
      <c r="I1413">
        <v>0.181448013457505</v>
      </c>
      <c r="J1413">
        <v>0.96617770353861498</v>
      </c>
    </row>
    <row r="1414" spans="1:10">
      <c r="A1414">
        <v>14120</v>
      </c>
      <c r="B1414">
        <v>8.7999999999999995E-2</v>
      </c>
      <c r="C1414">
        <v>3.1541590242041502</v>
      </c>
      <c r="D1414">
        <v>-8.7993051889935794E-2</v>
      </c>
      <c r="E1414">
        <v>-1.10581150973503E-3</v>
      </c>
      <c r="F1414">
        <v>-1.7677497303021299E-2</v>
      </c>
      <c r="G1414">
        <v>-3.8806233468466102E-2</v>
      </c>
      <c r="H1414" s="1">
        <v>-7.0315554586914505E-2</v>
      </c>
      <c r="I1414">
        <v>3.7700421958731002E-2</v>
      </c>
      <c r="J1414">
        <v>7.9784704252956404E-2</v>
      </c>
    </row>
    <row r="1415" spans="1:10">
      <c r="A1415">
        <v>14130</v>
      </c>
      <c r="B1415">
        <v>0.28399999999999997</v>
      </c>
      <c r="C1415">
        <v>5.6108844793113697</v>
      </c>
      <c r="D1415">
        <v>0.222198990203751</v>
      </c>
      <c r="E1415">
        <v>-0.17687172965862399</v>
      </c>
      <c r="F1415">
        <v>7.0419480377243104E-2</v>
      </c>
      <c r="G1415">
        <v>-0.19037766661634301</v>
      </c>
      <c r="H1415" s="1">
        <v>0.15177950982650801</v>
      </c>
      <c r="I1415">
        <v>1.3505936957719501E-2</v>
      </c>
      <c r="J1415">
        <v>0.152379230659171</v>
      </c>
    </row>
    <row r="1416" spans="1:10">
      <c r="A1416">
        <v>14140</v>
      </c>
      <c r="B1416">
        <v>0.219</v>
      </c>
      <c r="C1416">
        <v>3.1038935417467202</v>
      </c>
      <c r="D1416">
        <v>-0.21884439450828899</v>
      </c>
      <c r="E1416">
        <v>8.2541500047156602E-3</v>
      </c>
      <c r="F1416">
        <v>-0.23384606307105299</v>
      </c>
      <c r="G1416">
        <v>6.8219982216922201E-2</v>
      </c>
      <c r="H1416" s="1">
        <v>1.5001668562763901E-2</v>
      </c>
      <c r="I1416">
        <v>-5.9965832212206499E-2</v>
      </c>
      <c r="J1416">
        <v>6.1813842240791998E-2</v>
      </c>
    </row>
    <row r="1417" spans="1:10">
      <c r="A1417">
        <v>14150</v>
      </c>
      <c r="B1417">
        <v>0.20599999999999999</v>
      </c>
      <c r="C1417">
        <v>5.5983181086970104</v>
      </c>
      <c r="D1417">
        <v>0.159547630400939</v>
      </c>
      <c r="E1417">
        <v>-0.13030945335410399</v>
      </c>
      <c r="F1417">
        <v>-9.9940137632550802E-2</v>
      </c>
      <c r="G1417">
        <v>-0.36165399222178901</v>
      </c>
      <c r="H1417" s="1">
        <v>0.25948776803349</v>
      </c>
      <c r="I1417">
        <v>0.231344538867685</v>
      </c>
      <c r="J1417">
        <v>0.34764090297734601</v>
      </c>
    </row>
    <row r="1418" spans="1:10">
      <c r="A1418">
        <v>14160</v>
      </c>
      <c r="B1418">
        <v>6.7000000000000004E-2</v>
      </c>
      <c r="C1418">
        <v>4.4045129003328896</v>
      </c>
      <c r="D1418">
        <v>-2.0303363065395898E-2</v>
      </c>
      <c r="E1418">
        <v>-6.3849615881653707E-2</v>
      </c>
      <c r="F1418">
        <v>-8.7781913026380096E-2</v>
      </c>
      <c r="G1418">
        <v>-0.37684129183131199</v>
      </c>
      <c r="H1418" s="1">
        <v>6.7478549960984194E-2</v>
      </c>
      <c r="I1418">
        <v>0.31299167594965799</v>
      </c>
      <c r="J1418">
        <v>0.32018298505481702</v>
      </c>
    </row>
    <row r="1419" spans="1:10">
      <c r="A1419">
        <v>14170</v>
      </c>
      <c r="B1419">
        <v>0.14299999999999999</v>
      </c>
      <c r="C1419">
        <v>5.2967252139523904</v>
      </c>
      <c r="D1419">
        <v>7.8885359499865498E-2</v>
      </c>
      <c r="E1419">
        <v>-0.119273216006683</v>
      </c>
      <c r="F1419">
        <v>-4.1627238857306299E-2</v>
      </c>
      <c r="G1419">
        <v>-0.32647350073708298</v>
      </c>
      <c r="H1419" s="1">
        <v>0.120512598357172</v>
      </c>
      <c r="I1419">
        <v>0.207200284730399</v>
      </c>
      <c r="J1419">
        <v>0.23969823602845999</v>
      </c>
    </row>
    <row r="1420" spans="1:10">
      <c r="A1420">
        <v>14180</v>
      </c>
      <c r="B1420">
        <v>0.751</v>
      </c>
      <c r="C1420">
        <v>1.6336281798666901</v>
      </c>
      <c r="D1420">
        <v>-4.7155680166514398E-2</v>
      </c>
      <c r="E1420">
        <v>0.74951807304963203</v>
      </c>
      <c r="F1420">
        <v>-0.113656637594615</v>
      </c>
      <c r="G1420">
        <v>0.28892150539627498</v>
      </c>
      <c r="H1420" s="1">
        <v>6.6500957428100693E-2</v>
      </c>
      <c r="I1420">
        <v>0.46059656765335599</v>
      </c>
      <c r="J1420">
        <v>0.46537251258847101</v>
      </c>
    </row>
    <row r="1421" spans="1:10">
      <c r="A1421">
        <v>14190</v>
      </c>
      <c r="B1421">
        <v>0.73299999999999998</v>
      </c>
      <c r="C1421">
        <v>5.0265482457436699</v>
      </c>
      <c r="D1421">
        <v>0.22650945687683599</v>
      </c>
      <c r="E1421">
        <v>-0.69712442644434802</v>
      </c>
      <c r="F1421">
        <v>-0.172073067938083</v>
      </c>
      <c r="G1421">
        <v>-0.198153512706362</v>
      </c>
      <c r="H1421" s="1">
        <v>0.39858252481491901</v>
      </c>
      <c r="I1421">
        <v>-0.49897091373798502</v>
      </c>
      <c r="J1421">
        <v>0.63862352121132804</v>
      </c>
    </row>
    <row r="1422" spans="1:10">
      <c r="A1422">
        <v>14200</v>
      </c>
      <c r="B1422">
        <v>0.61</v>
      </c>
      <c r="C1422">
        <v>3.5688492544780002</v>
      </c>
      <c r="D1422">
        <v>-0.555164642117847</v>
      </c>
      <c r="E1422">
        <v>-0.252769104405903</v>
      </c>
      <c r="F1422">
        <v>1.1581491926904001E-2</v>
      </c>
      <c r="G1422">
        <v>-0.17860188006510599</v>
      </c>
      <c r="H1422" s="1">
        <v>-0.56674613404475105</v>
      </c>
      <c r="I1422">
        <v>-7.4167224340797505E-2</v>
      </c>
      <c r="J1422">
        <v>0.57157847896950198</v>
      </c>
    </row>
    <row r="1423" spans="1:10">
      <c r="A1423">
        <v>14210</v>
      </c>
      <c r="B1423">
        <v>0.61399999999999999</v>
      </c>
      <c r="C1423">
        <v>5.9941587830493201</v>
      </c>
      <c r="D1423">
        <v>0.58853237845666895</v>
      </c>
      <c r="E1423">
        <v>-0.17500182715656601</v>
      </c>
      <c r="F1423">
        <v>0.106421531242687</v>
      </c>
      <c r="G1423">
        <v>-0.31471660798326001</v>
      </c>
      <c r="H1423" s="1">
        <v>0.48211084721398101</v>
      </c>
      <c r="I1423">
        <v>0.139714780826694</v>
      </c>
      <c r="J1423">
        <v>0.50194729701716101</v>
      </c>
    </row>
    <row r="1424" spans="1:10">
      <c r="A1424">
        <v>14220</v>
      </c>
      <c r="B1424">
        <v>0.79200000000000004</v>
      </c>
      <c r="C1424">
        <v>4.5992916448554597</v>
      </c>
      <c r="D1424">
        <v>-8.9382256819797695E-2</v>
      </c>
      <c r="E1424">
        <v>-0.78694015793184702</v>
      </c>
      <c r="F1424">
        <v>-9.5224062700864795E-2</v>
      </c>
      <c r="G1424">
        <v>-0.15717795625357101</v>
      </c>
      <c r="H1424" s="1">
        <v>5.8418058810670598E-3</v>
      </c>
      <c r="I1424">
        <v>-0.62976220167827501</v>
      </c>
      <c r="J1424">
        <v>0.629789296001941</v>
      </c>
    </row>
    <row r="1425" spans="1:10">
      <c r="A1425">
        <v>14230</v>
      </c>
      <c r="B1425">
        <v>0.29299999999999998</v>
      </c>
      <c r="C1425">
        <v>3.88929170514416</v>
      </c>
      <c r="D1425">
        <v>-0.21484381644320999</v>
      </c>
      <c r="E1425">
        <v>-0.19922633996566899</v>
      </c>
      <c r="F1425">
        <v>1.0758566353874399E-2</v>
      </c>
      <c r="G1425">
        <v>-0.17884623098041</v>
      </c>
      <c r="H1425" s="1">
        <v>-0.225602382797084</v>
      </c>
      <c r="I1425">
        <v>-2.0380108985259202E-2</v>
      </c>
      <c r="J1425">
        <v>0.22652104530478701</v>
      </c>
    </row>
    <row r="1426" spans="1:10">
      <c r="A1426">
        <v>14240</v>
      </c>
      <c r="B1426">
        <v>0.433</v>
      </c>
      <c r="C1426">
        <v>5.45380484663188</v>
      </c>
      <c r="D1426">
        <v>0.29241910591640402</v>
      </c>
      <c r="E1426">
        <v>-0.31934317981608901</v>
      </c>
      <c r="F1426">
        <v>2.6387078097928202E-2</v>
      </c>
      <c r="G1426">
        <v>-0.25571296221940099</v>
      </c>
      <c r="H1426" s="1">
        <v>0.26603202781847501</v>
      </c>
      <c r="I1426">
        <v>-6.3630217596688701E-2</v>
      </c>
      <c r="J1426">
        <v>0.27353581925702503</v>
      </c>
    </row>
    <row r="1427" spans="1:10">
      <c r="A1427">
        <v>14250</v>
      </c>
      <c r="B1427">
        <v>5.5E-2</v>
      </c>
      <c r="C1427">
        <v>0.515221195188726</v>
      </c>
      <c r="D1427">
        <v>4.7860106506823902E-2</v>
      </c>
      <c r="E1427">
        <v>2.7100003785156E-2</v>
      </c>
      <c r="F1427">
        <v>0.110027676383903</v>
      </c>
      <c r="G1427">
        <v>0.33082988374751898</v>
      </c>
      <c r="H1427" s="1">
        <v>-6.2167569877079297E-2</v>
      </c>
      <c r="I1427">
        <v>-0.303729879962363</v>
      </c>
      <c r="J1427">
        <v>0.31002684839602701</v>
      </c>
    </row>
    <row r="1428" spans="1:10">
      <c r="A1428">
        <v>14260</v>
      </c>
      <c r="B1428">
        <v>0.38700000000000001</v>
      </c>
      <c r="C1428">
        <v>0.81053090462616695</v>
      </c>
      <c r="D1428">
        <v>0.26668704384590403</v>
      </c>
      <c r="E1428">
        <v>0.28044076138238699</v>
      </c>
      <c r="F1428">
        <v>0.14837365809509001</v>
      </c>
      <c r="G1428">
        <v>0.35120386038898399</v>
      </c>
      <c r="H1428" s="1">
        <v>0.118313385750814</v>
      </c>
      <c r="I1428">
        <v>-7.07630990065969E-2</v>
      </c>
      <c r="J1428">
        <v>0.13786034030437599</v>
      </c>
    </row>
    <row r="1429" spans="1:10">
      <c r="A1429">
        <v>14270</v>
      </c>
      <c r="B1429">
        <v>0.19</v>
      </c>
      <c r="C1429">
        <v>1.2880529879718201</v>
      </c>
      <c r="D1429">
        <v>5.3008310147453601E-2</v>
      </c>
      <c r="E1429">
        <v>0.18245580027861899</v>
      </c>
      <c r="F1429">
        <v>3.8804342638013897E-2</v>
      </c>
      <c r="G1429">
        <v>0.28580936950046998</v>
      </c>
      <c r="H1429" s="1">
        <v>1.42039675094397E-2</v>
      </c>
      <c r="I1429">
        <v>-0.10335356922185</v>
      </c>
      <c r="J1429">
        <v>0.104325035173275</v>
      </c>
    </row>
    <row r="1430" spans="1:10">
      <c r="A1430">
        <v>14280</v>
      </c>
      <c r="B1430">
        <v>0.6</v>
      </c>
      <c r="C1430">
        <v>1.6524777357882301</v>
      </c>
      <c r="D1430">
        <v>-4.89543669408945E-2</v>
      </c>
      <c r="E1430">
        <v>0.59799955682041805</v>
      </c>
      <c r="F1430">
        <v>7.4637181130216404E-2</v>
      </c>
      <c r="G1430">
        <v>0.21136935209970201</v>
      </c>
      <c r="H1430" s="1">
        <v>-0.123591548071111</v>
      </c>
      <c r="I1430">
        <v>0.38663020472071602</v>
      </c>
      <c r="J1430">
        <v>0.405903665858042</v>
      </c>
    </row>
    <row r="1431" spans="1:10">
      <c r="A1431">
        <v>14290</v>
      </c>
      <c r="B1431">
        <v>0.51600000000000001</v>
      </c>
      <c r="C1431">
        <v>4.19088459988878</v>
      </c>
      <c r="D1431">
        <v>-0.25706351435517699</v>
      </c>
      <c r="E1431">
        <v>-0.447408481800877</v>
      </c>
      <c r="F1431">
        <v>-1.78998917664316E-2</v>
      </c>
      <c r="G1431">
        <v>-8.0297264812448699E-2</v>
      </c>
      <c r="H1431" s="1">
        <v>-0.23916362258874599</v>
      </c>
      <c r="I1431">
        <v>-0.36711121698842802</v>
      </c>
      <c r="J1431">
        <v>0.43814367964001999</v>
      </c>
    </row>
    <row r="1432" spans="1:10">
      <c r="A1432">
        <v>14300</v>
      </c>
      <c r="B1432">
        <v>0.78600000000000003</v>
      </c>
      <c r="C1432">
        <v>1.7844246272390001</v>
      </c>
      <c r="D1432">
        <v>-0.16663758839873499</v>
      </c>
      <c r="E1432">
        <v>0.76813274512459995</v>
      </c>
      <c r="F1432">
        <v>-1.1375900770013801E-2</v>
      </c>
      <c r="G1432">
        <v>0.27342675006155898</v>
      </c>
      <c r="H1432" s="1">
        <v>-0.155261687628721</v>
      </c>
      <c r="I1432">
        <v>0.49470599506304103</v>
      </c>
      <c r="J1432">
        <v>0.51849803586574195</v>
      </c>
    </row>
    <row r="1433" spans="1:10">
      <c r="A1433">
        <v>14310</v>
      </c>
      <c r="B1433">
        <v>0.24299999999999999</v>
      </c>
      <c r="C1433">
        <v>4.4736279387118696</v>
      </c>
      <c r="D1433">
        <v>-5.7469256276765197E-2</v>
      </c>
      <c r="E1433">
        <v>-0.236106511098266</v>
      </c>
      <c r="F1433">
        <v>0.10367308722406</v>
      </c>
      <c r="G1433">
        <v>-0.139344481224112</v>
      </c>
      <c r="H1433" s="1">
        <v>-0.16114234350082501</v>
      </c>
      <c r="I1433">
        <v>-9.6762029874153499E-2</v>
      </c>
      <c r="J1433">
        <v>0.18796208472536299</v>
      </c>
    </row>
    <row r="1434" spans="1:10">
      <c r="A1434">
        <v>14320</v>
      </c>
      <c r="B1434">
        <v>0.92100000000000004</v>
      </c>
      <c r="C1434">
        <v>0.47123889803846902</v>
      </c>
      <c r="D1434">
        <v>0.820617008777487</v>
      </c>
      <c r="E1434">
        <v>0.41812525026012298</v>
      </c>
      <c r="F1434">
        <v>0.127757537188145</v>
      </c>
      <c r="G1434">
        <v>0.58671889043969505</v>
      </c>
      <c r="H1434" s="1">
        <v>0.69285947158934202</v>
      </c>
      <c r="I1434">
        <v>-0.16859364017957201</v>
      </c>
      <c r="J1434">
        <v>0.71307647758151504</v>
      </c>
    </row>
    <row r="1435" spans="1:10">
      <c r="A1435">
        <v>14330</v>
      </c>
      <c r="B1435">
        <v>0.79100000000000004</v>
      </c>
      <c r="C1435">
        <v>2.7331856086231201</v>
      </c>
      <c r="D1435">
        <v>-0.725943908916029</v>
      </c>
      <c r="E1435">
        <v>0.31414398149211098</v>
      </c>
      <c r="F1435">
        <v>-0.21184384967898101</v>
      </c>
      <c r="G1435">
        <v>5.4426152083058899E-2</v>
      </c>
      <c r="H1435" s="1">
        <v>-0.51410005923704805</v>
      </c>
      <c r="I1435">
        <v>0.25971782940905302</v>
      </c>
      <c r="J1435">
        <v>0.57597935884933105</v>
      </c>
    </row>
    <row r="1436" spans="1:10">
      <c r="A1436">
        <v>14340</v>
      </c>
      <c r="B1436">
        <v>0.83</v>
      </c>
      <c r="C1436">
        <v>3.9709731141375002</v>
      </c>
      <c r="D1436">
        <v>-0.56052623074045005</v>
      </c>
      <c r="E1436">
        <v>-0.61213588740728397</v>
      </c>
      <c r="F1436">
        <v>-0.132687486356381</v>
      </c>
      <c r="G1436">
        <v>-1.70820611429322E-2</v>
      </c>
      <c r="H1436" s="1">
        <v>-0.42783874438406999</v>
      </c>
      <c r="I1436">
        <v>-0.59505382626435199</v>
      </c>
      <c r="J1436">
        <v>0.732894977024664</v>
      </c>
    </row>
    <row r="1437" spans="1:10">
      <c r="A1437">
        <v>14350</v>
      </c>
      <c r="B1437">
        <v>0.84699999999999998</v>
      </c>
      <c r="C1437">
        <v>2.1676989309769601</v>
      </c>
      <c r="D1437">
        <v>-0.476084621040754</v>
      </c>
      <c r="E1437" s="1">
        <v>0.70053724641055404</v>
      </c>
      <c r="F1437">
        <v>-0.152235722364264</v>
      </c>
      <c r="G1437">
        <v>0.119134949439251</v>
      </c>
      <c r="H1437" s="1">
        <v>-0.32384889867649003</v>
      </c>
      <c r="I1437">
        <v>0.58140229697130297</v>
      </c>
      <c r="J1437">
        <v>0.66551238913898703</v>
      </c>
    </row>
    <row r="1438" spans="1:10">
      <c r="A1438">
        <v>14360</v>
      </c>
      <c r="B1438">
        <v>0.67800000000000005</v>
      </c>
      <c r="C1438">
        <v>5.5857517380826502</v>
      </c>
      <c r="D1438">
        <v>0.519682258616739</v>
      </c>
      <c r="E1438">
        <v>-0.43544729885372402</v>
      </c>
      <c r="F1438">
        <v>-7.1533659338804303E-2</v>
      </c>
      <c r="G1438">
        <v>-0.18151935152034099</v>
      </c>
      <c r="H1438" s="1">
        <v>0.59121591795554296</v>
      </c>
      <c r="I1438">
        <v>-0.25392794733338298</v>
      </c>
      <c r="J1438">
        <v>0.64344048992969105</v>
      </c>
    </row>
    <row r="1439" spans="1:10">
      <c r="A1439">
        <v>14370</v>
      </c>
      <c r="B1439">
        <v>0.76</v>
      </c>
      <c r="C1439">
        <v>4.5741589036267403</v>
      </c>
      <c r="D1439">
        <v>-0.104720620920325</v>
      </c>
      <c r="E1439">
        <v>-0.75275068352945496</v>
      </c>
      <c r="F1439">
        <v>6.7673873671058498E-4</v>
      </c>
      <c r="G1439">
        <v>-0.203494867212343</v>
      </c>
      <c r="H1439" s="1">
        <v>-0.105397359657036</v>
      </c>
      <c r="I1439">
        <v>-0.54925581631711196</v>
      </c>
      <c r="J1439">
        <v>0.55927681444956301</v>
      </c>
    </row>
    <row r="1440" spans="1:10">
      <c r="A1440">
        <v>14380</v>
      </c>
      <c r="B1440">
        <v>0.60199999999999998</v>
      </c>
      <c r="C1440">
        <v>5.15221195188726</v>
      </c>
      <c r="D1440">
        <v>0.256319133522173</v>
      </c>
      <c r="E1440">
        <v>-0.54470588558454403</v>
      </c>
      <c r="F1440">
        <v>1.07430023254714E-2</v>
      </c>
      <c r="G1440">
        <v>-0.36939465790854198</v>
      </c>
      <c r="H1440" s="1">
        <v>0.24557613119670199</v>
      </c>
      <c r="I1440">
        <v>-0.17531122767600199</v>
      </c>
      <c r="J1440">
        <v>0.301731110034757</v>
      </c>
    </row>
    <row r="1441" spans="1:10">
      <c r="A1441">
        <v>14390</v>
      </c>
      <c r="B1441">
        <v>0.375</v>
      </c>
      <c r="C1441">
        <v>1.8346901096964401</v>
      </c>
      <c r="D1441">
        <v>-9.7815564858711193E-2</v>
      </c>
      <c r="E1441">
        <v>0.36201811456247801</v>
      </c>
      <c r="F1441">
        <v>2.5424977631989899E-2</v>
      </c>
      <c r="G1441">
        <v>0.21215145317504899</v>
      </c>
      <c r="H1441" s="1">
        <v>-0.123240542490701</v>
      </c>
      <c r="I1441">
        <v>0.14986666138742899</v>
      </c>
      <c r="J1441">
        <v>0.19403156317675899</v>
      </c>
    </row>
    <row r="1442" spans="1:10">
      <c r="A1442">
        <v>14400</v>
      </c>
      <c r="B1442">
        <v>0.23</v>
      </c>
      <c r="C1442">
        <v>5.8182295944483</v>
      </c>
      <c r="D1442">
        <v>0.20558352755479101</v>
      </c>
      <c r="E1442">
        <v>-0.103128139700707</v>
      </c>
      <c r="F1442">
        <v>-0.12165044719481299</v>
      </c>
      <c r="G1442">
        <v>-0.27562640596941601</v>
      </c>
      <c r="H1442" s="1">
        <v>0.32723397474960397</v>
      </c>
      <c r="I1442">
        <v>0.17249826626870801</v>
      </c>
      <c r="J1442">
        <v>0.36991583650356802</v>
      </c>
    </row>
    <row r="1443" spans="1:10">
      <c r="A1443">
        <v>14410</v>
      </c>
      <c r="B1443">
        <v>0.81699999999999995</v>
      </c>
      <c r="C1443">
        <v>5.3155747698739297</v>
      </c>
      <c r="D1443">
        <v>0.46345873143656002</v>
      </c>
      <c r="E1443">
        <v>-0.67282613226242505</v>
      </c>
      <c r="F1443">
        <v>8.0822370961207996E-3</v>
      </c>
      <c r="G1443">
        <v>-0.21372852580210999</v>
      </c>
      <c r="H1443" s="1">
        <v>0.45537649434043898</v>
      </c>
      <c r="I1443">
        <v>-0.459097606460315</v>
      </c>
      <c r="J1443">
        <v>0.64663619126629301</v>
      </c>
    </row>
    <row r="1444" spans="1:10">
      <c r="A1444">
        <v>14420</v>
      </c>
      <c r="B1444">
        <v>0.33400000000000002</v>
      </c>
      <c r="C1444">
        <v>2.24309715466311</v>
      </c>
      <c r="D1444">
        <v>-0.20801111868302999</v>
      </c>
      <c r="E1444">
        <v>0.26131853073257999</v>
      </c>
      <c r="F1444">
        <v>-0.19997887949802701</v>
      </c>
      <c r="G1444">
        <v>6.9182026681777503E-2</v>
      </c>
      <c r="H1444" s="1">
        <v>-8.0322391850021508E-3</v>
      </c>
      <c r="I1444">
        <v>0.19213650405080299</v>
      </c>
      <c r="J1444">
        <v>0.19230432406784101</v>
      </c>
    </row>
    <row r="1445" spans="1:10">
      <c r="A1445">
        <v>14430</v>
      </c>
      <c r="B1445">
        <v>0.33800000000000002</v>
      </c>
      <c r="C1445">
        <v>5.5857517380826502</v>
      </c>
      <c r="D1445">
        <v>0.25907463630156002</v>
      </c>
      <c r="E1445">
        <v>-0.21708139677368599</v>
      </c>
      <c r="F1445">
        <v>-9.5373648124748106E-2</v>
      </c>
      <c r="G1445">
        <v>-0.28883445529100399</v>
      </c>
      <c r="H1445" s="1">
        <v>0.35444828442630799</v>
      </c>
      <c r="I1445">
        <v>7.1753058517318405E-2</v>
      </c>
      <c r="J1445">
        <v>0.36163806179568903</v>
      </c>
    </row>
    <row r="1446" spans="1:10">
      <c r="A1446">
        <v>14440</v>
      </c>
      <c r="B1446">
        <v>0.30099999999999999</v>
      </c>
      <c r="C1446">
        <v>1.0241592050702699</v>
      </c>
      <c r="D1446">
        <v>0.15646502012883401</v>
      </c>
      <c r="E1446">
        <v>0.25713750694148801</v>
      </c>
      <c r="F1446">
        <v>-3.3559006924196999E-2</v>
      </c>
      <c r="G1446">
        <v>0.35797362690441498</v>
      </c>
      <c r="H1446" s="1">
        <v>0.19002402705303101</v>
      </c>
      <c r="I1446">
        <v>-0.100836119962928</v>
      </c>
      <c r="J1446">
        <v>0.21512102162882399</v>
      </c>
    </row>
    <row r="1447" spans="1:10">
      <c r="A1447">
        <v>14450</v>
      </c>
      <c r="B1447">
        <v>0.71099999999999997</v>
      </c>
      <c r="C1447">
        <v>4.48619430932622</v>
      </c>
      <c r="D1447">
        <v>-0.15945651103500999</v>
      </c>
      <c r="E1447">
        <v>-0.69288860655125595</v>
      </c>
      <c r="F1447">
        <v>-0.14479837799620399</v>
      </c>
      <c r="G1447">
        <v>-6.0578749158109402E-2</v>
      </c>
      <c r="H1447" s="1">
        <v>-1.4658133038806E-2</v>
      </c>
      <c r="I1447">
        <v>-0.63230985739314705</v>
      </c>
      <c r="J1447">
        <v>0.63247973613446695</v>
      </c>
    </row>
    <row r="1448" spans="1:10">
      <c r="A1448">
        <v>14460</v>
      </c>
      <c r="B1448">
        <v>0.52100000000000002</v>
      </c>
      <c r="C1448">
        <v>3.54371651324929</v>
      </c>
      <c r="D1448">
        <v>-0.479440792477619</v>
      </c>
      <c r="E1448">
        <v>-0.20390568042218199</v>
      </c>
      <c r="F1448">
        <v>-4.7118753317284698E-2</v>
      </c>
      <c r="G1448">
        <v>-8.7931498679231807E-2</v>
      </c>
      <c r="H1448" s="1">
        <v>-0.43232203916033402</v>
      </c>
      <c r="I1448">
        <v>-0.115974181742951</v>
      </c>
      <c r="J1448">
        <v>0.44760736854379002</v>
      </c>
    </row>
    <row r="1449" spans="1:10">
      <c r="A1449">
        <v>14470</v>
      </c>
      <c r="B1449">
        <v>0.77</v>
      </c>
      <c r="C1449">
        <v>3.3992032511841601</v>
      </c>
      <c r="D1449">
        <v>-0.74459114557707495</v>
      </c>
      <c r="E1449">
        <v>-0.19617345877620401</v>
      </c>
      <c r="F1449">
        <v>-0.152975400412657</v>
      </c>
      <c r="G1449">
        <v>-2.3022130192393998E-2</v>
      </c>
      <c r="H1449" s="1">
        <v>-0.59161574516441795</v>
      </c>
      <c r="I1449">
        <v>-0.17315132858381099</v>
      </c>
      <c r="J1449">
        <v>0.61643375355084795</v>
      </c>
    </row>
    <row r="1450" spans="1:10">
      <c r="A1450">
        <v>14480</v>
      </c>
      <c r="B1450">
        <v>0.61099999999999999</v>
      </c>
      <c r="C1450">
        <v>4.9637163926718699</v>
      </c>
      <c r="D1450">
        <v>0.15194952105772599</v>
      </c>
      <c r="E1450">
        <v>-0.591804311449594</v>
      </c>
      <c r="F1450">
        <v>0.11920686618247001</v>
      </c>
      <c r="G1450">
        <v>-0.19872178121350501</v>
      </c>
      <c r="H1450" s="1">
        <v>3.2742654875256599E-2</v>
      </c>
      <c r="I1450">
        <v>-0.39308253023608902</v>
      </c>
      <c r="J1450">
        <v>0.39444385788738801</v>
      </c>
    </row>
    <row r="1451" spans="1:10">
      <c r="A1451">
        <v>14490</v>
      </c>
      <c r="B1451">
        <v>0.71699999999999997</v>
      </c>
      <c r="C1451">
        <v>5.7742472972980403</v>
      </c>
      <c r="D1451">
        <v>0.62612918009871299</v>
      </c>
      <c r="E1451">
        <v>-0.34935834014506301</v>
      </c>
      <c r="F1451">
        <v>5.9047827657567997E-2</v>
      </c>
      <c r="G1451">
        <v>-0.43113087600123401</v>
      </c>
      <c r="H1451" s="1">
        <v>0.56708135244114499</v>
      </c>
      <c r="I1451">
        <v>8.17725358561706E-2</v>
      </c>
      <c r="J1451">
        <v>0.57294677580629305</v>
      </c>
    </row>
    <row r="1452" spans="1:10">
      <c r="A1452">
        <v>14500</v>
      </c>
      <c r="B1452">
        <v>0.62</v>
      </c>
      <c r="C1452">
        <v>0.54663712172462398</v>
      </c>
      <c r="D1452">
        <v>0.52965200765356302</v>
      </c>
      <c r="E1452">
        <v>0.32228675242484001</v>
      </c>
      <c r="F1452">
        <v>0.146523982956132</v>
      </c>
      <c r="G1452">
        <v>0.51755773071452504</v>
      </c>
      <c r="H1452" s="1">
        <v>0.38312802469743101</v>
      </c>
      <c r="I1452">
        <v>-0.19527097828968501</v>
      </c>
      <c r="J1452">
        <v>0.43002074167505699</v>
      </c>
    </row>
    <row r="1453" spans="1:10">
      <c r="A1453">
        <v>14510</v>
      </c>
      <c r="B1453">
        <v>0.186</v>
      </c>
      <c r="C1453">
        <v>5.0516809869723902</v>
      </c>
      <c r="D1453">
        <v>6.1904435281275497E-2</v>
      </c>
      <c r="E1453">
        <v>-0.17539623967607301</v>
      </c>
      <c r="F1453">
        <v>1.4047732724939599E-3</v>
      </c>
      <c r="G1453">
        <v>-0.34049898562835601</v>
      </c>
      <c r="H1453" s="1">
        <v>6.0499662008781603E-2</v>
      </c>
      <c r="I1453">
        <v>0.165102745952283</v>
      </c>
      <c r="J1453">
        <v>0.175838351403103</v>
      </c>
    </row>
    <row r="1454" spans="1:10">
      <c r="A1454">
        <v>14520</v>
      </c>
      <c r="B1454">
        <v>0.113</v>
      </c>
      <c r="C1454">
        <v>1.5330972149518201</v>
      </c>
      <c r="D1454">
        <v>4.2589906417026197E-3</v>
      </c>
      <c r="E1454">
        <v>0.112919710408387</v>
      </c>
      <c r="F1454">
        <v>-0.21794019220928401</v>
      </c>
      <c r="G1454">
        <v>0.286853931594032</v>
      </c>
      <c r="H1454" s="1">
        <v>0.222199182850987</v>
      </c>
      <c r="I1454">
        <v>-0.173934221185645</v>
      </c>
      <c r="J1454">
        <v>0.28218006690605102</v>
      </c>
    </row>
    <row r="1455" spans="1:10">
      <c r="A1455">
        <v>14530</v>
      </c>
      <c r="B1455">
        <v>0.317</v>
      </c>
      <c r="C1455">
        <v>4.48619430932622</v>
      </c>
      <c r="D1455">
        <v>-7.1093831220953904E-2</v>
      </c>
      <c r="E1455">
        <v>-0.30892501867334499</v>
      </c>
      <c r="F1455">
        <v>-2.1629805005089198E-2</v>
      </c>
      <c r="G1455">
        <v>-0.206843106112678</v>
      </c>
      <c r="H1455" s="1">
        <v>-4.9464026215864702E-2</v>
      </c>
      <c r="I1455">
        <v>-0.102081912560667</v>
      </c>
      <c r="J1455">
        <v>0.11343459243779</v>
      </c>
    </row>
    <row r="1456" spans="1:10">
      <c r="A1456">
        <v>14540</v>
      </c>
      <c r="B1456">
        <v>0.13600000000000001</v>
      </c>
      <c r="C1456">
        <v>1.96035381584003</v>
      </c>
      <c r="D1456">
        <v>-5.1649956990964897E-2</v>
      </c>
      <c r="E1456">
        <v>0.125810500129486</v>
      </c>
      <c r="F1456">
        <v>9.6530216407400199E-2</v>
      </c>
      <c r="G1456">
        <v>4.3715025106939601E-2</v>
      </c>
      <c r="H1456" s="1">
        <v>-0.14818017339836501</v>
      </c>
      <c r="I1456">
        <v>8.2095475022546702E-2</v>
      </c>
      <c r="J1456">
        <v>0.169401979939867</v>
      </c>
    </row>
    <row r="1457" spans="1:10">
      <c r="A1457">
        <v>14550</v>
      </c>
      <c r="B1457">
        <v>0.81299999999999994</v>
      </c>
      <c r="C1457">
        <v>1.6524777357882301</v>
      </c>
      <c r="D1457">
        <v>-6.63331672049121E-2</v>
      </c>
      <c r="E1457">
        <v>0.81028939949166601</v>
      </c>
      <c r="F1457">
        <v>-2.8726233495307001E-2</v>
      </c>
      <c r="G1457">
        <v>0.185369027827747</v>
      </c>
      <c r="H1457">
        <v>-3.7606933709605099E-2</v>
      </c>
      <c r="I1457">
        <v>0.62492037166391901</v>
      </c>
      <c r="J1457">
        <v>0.62605091836336202</v>
      </c>
    </row>
    <row r="1458" spans="1:10">
      <c r="A1458">
        <v>14560</v>
      </c>
      <c r="B1458">
        <v>0.71299999999999997</v>
      </c>
      <c r="C1458">
        <v>0.35185837720205698</v>
      </c>
      <c r="D1458">
        <v>0.66931724050721197</v>
      </c>
      <c r="E1458">
        <v>0.24573040422343101</v>
      </c>
      <c r="F1458">
        <v>0.283808264318683</v>
      </c>
      <c r="G1458">
        <v>0.49666209307042097</v>
      </c>
      <c r="H1458">
        <v>0.38550897618852897</v>
      </c>
      <c r="I1458">
        <v>-0.25093168884699102</v>
      </c>
      <c r="J1458">
        <v>0.45998248139416198</v>
      </c>
    </row>
    <row r="1459" spans="1:10">
      <c r="A1459">
        <v>14570</v>
      </c>
      <c r="B1459">
        <v>0.91100000000000003</v>
      </c>
      <c r="C1459">
        <v>0.38955748904513399</v>
      </c>
      <c r="D1459">
        <v>0.84274533542619101</v>
      </c>
      <c r="E1459">
        <v>0.34597875602036099</v>
      </c>
      <c r="F1459">
        <v>0.177651290944083</v>
      </c>
      <c r="G1459">
        <v>0.49310498949742498</v>
      </c>
      <c r="H1459">
        <v>0.66509404448210796</v>
      </c>
      <c r="I1459">
        <v>-0.14712623347706399</v>
      </c>
      <c r="J1459">
        <v>0.681172677507485</v>
      </c>
    </row>
    <row r="1460" spans="1:10">
      <c r="A1460">
        <v>14580</v>
      </c>
      <c r="B1460">
        <v>5.1999999999999998E-2</v>
      </c>
      <c r="C1460">
        <v>1.42628306472977</v>
      </c>
      <c r="D1460">
        <v>7.4885606927171102E-3</v>
      </c>
      <c r="E1460">
        <v>5.1457958167337801E-2</v>
      </c>
      <c r="F1460">
        <v>3.4003517498415903E-2</v>
      </c>
      <c r="G1460">
        <v>0.14921064308748899</v>
      </c>
      <c r="H1460">
        <v>-2.6514956805698799E-2</v>
      </c>
      <c r="I1460">
        <v>-9.7752684920150795E-2</v>
      </c>
      <c r="J1460">
        <v>0.101284896917094</v>
      </c>
    </row>
    <row r="1461" spans="1:10">
      <c r="A1461">
        <v>14590</v>
      </c>
      <c r="B1461">
        <v>0.13700000000000001</v>
      </c>
      <c r="C1461">
        <v>0.52150438049590597</v>
      </c>
      <c r="D1461">
        <v>0.11878868605953501</v>
      </c>
      <c r="E1461">
        <v>6.82513594315102E-2</v>
      </c>
      <c r="F1461">
        <v>0.13423808799818801</v>
      </c>
      <c r="G1461">
        <v>0.31597318705838701</v>
      </c>
      <c r="H1461">
        <v>-1.54494019386529E-2</v>
      </c>
      <c r="I1461">
        <v>-0.247721827626877</v>
      </c>
      <c r="J1461">
        <v>0.24820311823799099</v>
      </c>
    </row>
    <row r="1462" spans="1:10">
      <c r="A1462">
        <v>14600</v>
      </c>
      <c r="B1462">
        <v>0.55700000000000005</v>
      </c>
      <c r="C1462">
        <v>3.3363713981123602</v>
      </c>
      <c r="D1462">
        <v>-0.54646741821593703</v>
      </c>
      <c r="E1462">
        <v>-0.107807053704329</v>
      </c>
      <c r="F1462">
        <v>-0.29237882643875501</v>
      </c>
      <c r="G1462">
        <v>-4.4879830331585602E-2</v>
      </c>
      <c r="H1462">
        <v>-0.25408859177718202</v>
      </c>
      <c r="I1462">
        <v>-6.2927223372743701E-2</v>
      </c>
      <c r="J1462">
        <v>0.26176487142608501</v>
      </c>
    </row>
    <row r="1463" spans="1:10">
      <c r="A1463">
        <v>14610</v>
      </c>
      <c r="B1463">
        <v>0.77800000000000002</v>
      </c>
      <c r="C1463">
        <v>0.99274327853437505</v>
      </c>
      <c r="D1463">
        <v>0.42509480175926101</v>
      </c>
      <c r="E1463">
        <v>0.651596815152786</v>
      </c>
      <c r="F1463">
        <v>-5.9527363357645802E-2</v>
      </c>
      <c r="G1463">
        <v>0.32591495285805999</v>
      </c>
      <c r="H1463">
        <v>0.48462216511690698</v>
      </c>
      <c r="I1463">
        <v>0.32568186229472601</v>
      </c>
      <c r="J1463">
        <v>0.583889816960666</v>
      </c>
    </row>
    <row r="1464" spans="1:10">
      <c r="A1464">
        <v>14620</v>
      </c>
      <c r="B1464">
        <v>0.53200000000000003</v>
      </c>
      <c r="C1464">
        <v>0.55920349233898303</v>
      </c>
      <c r="D1464">
        <v>0.45096466199726398</v>
      </c>
      <c r="E1464">
        <v>0.28223195005118301</v>
      </c>
      <c r="F1464">
        <v>0.143387940695195</v>
      </c>
      <c r="G1464">
        <v>0.40343848550185402</v>
      </c>
      <c r="H1464">
        <v>0.30757672130206898</v>
      </c>
      <c r="I1464">
        <v>-0.121206535450671</v>
      </c>
      <c r="J1464">
        <v>0.33059713205483998</v>
      </c>
    </row>
    <row r="1465" spans="1:10">
      <c r="A1465">
        <v>14630</v>
      </c>
      <c r="B1465">
        <v>0.41399999999999998</v>
      </c>
      <c r="C1465">
        <v>6.2266366394149699</v>
      </c>
      <c r="D1465">
        <v>0.41333824174511602</v>
      </c>
      <c r="E1465">
        <v>-2.33986732755583E-2</v>
      </c>
      <c r="F1465">
        <v>0.153417270915094</v>
      </c>
      <c r="G1465">
        <v>-0.46096421498636397</v>
      </c>
      <c r="H1465">
        <v>0.25992097083002103</v>
      </c>
      <c r="I1465">
        <v>0.43756554171080603</v>
      </c>
      <c r="J1465">
        <v>0.50894254525426696</v>
      </c>
    </row>
    <row r="1466" spans="1:10">
      <c r="A1466">
        <v>14640</v>
      </c>
      <c r="B1466">
        <v>0.93600000000000005</v>
      </c>
      <c r="C1466">
        <v>1.70902640355285</v>
      </c>
      <c r="D1466">
        <v>-0.128971712080821</v>
      </c>
      <c r="E1466">
        <v>0.92707189445206595</v>
      </c>
      <c r="F1466">
        <v>9.3870196813946705E-2</v>
      </c>
      <c r="G1466">
        <v>7.4617628711802095E-2</v>
      </c>
      <c r="H1466">
        <v>-0.22284190889476799</v>
      </c>
      <c r="I1466">
        <v>0.85245426574026395</v>
      </c>
      <c r="J1466">
        <v>0.88109976253466105</v>
      </c>
    </row>
    <row r="1467" spans="1:10">
      <c r="A1467">
        <v>14650</v>
      </c>
      <c r="B1467">
        <v>0.69799999999999995</v>
      </c>
      <c r="C1467">
        <v>1.99805292768311</v>
      </c>
      <c r="D1467">
        <v>-0.289234155533312</v>
      </c>
      <c r="E1467">
        <v>0.63525396753812702</v>
      </c>
      <c r="F1467">
        <v>3.86573918410821E-4</v>
      </c>
      <c r="G1467">
        <v>7.48508897180062E-2</v>
      </c>
      <c r="H1467">
        <v>-0.28962072945172301</v>
      </c>
      <c r="I1467">
        <v>0.560403077820121</v>
      </c>
      <c r="J1467">
        <v>0.63081833879367599</v>
      </c>
    </row>
    <row r="1468" spans="1:10">
      <c r="A1468">
        <v>14660</v>
      </c>
      <c r="B1468">
        <v>0.29699999999999999</v>
      </c>
      <c r="C1468">
        <v>5.4161057347888004</v>
      </c>
      <c r="D1468">
        <v>0.192175620586125</v>
      </c>
      <c r="E1468">
        <v>-0.2264454257704</v>
      </c>
      <c r="F1468">
        <v>-2.5955342561610101E-2</v>
      </c>
      <c r="G1468">
        <v>-0.33775575353457599</v>
      </c>
      <c r="H1468">
        <v>0.218130963147735</v>
      </c>
      <c r="I1468">
        <v>0.111310327764175</v>
      </c>
      <c r="J1468">
        <v>0.24488998785317201</v>
      </c>
    </row>
    <row r="1469" spans="1:10">
      <c r="A1469">
        <v>14670</v>
      </c>
      <c r="B1469">
        <v>0.77200000000000002</v>
      </c>
      <c r="C1469">
        <v>2.5635396053292698</v>
      </c>
      <c r="D1469">
        <v>-0.64657164691253299</v>
      </c>
      <c r="E1469">
        <v>0.42181643567885602</v>
      </c>
      <c r="F1469">
        <v>-0.12919753503874401</v>
      </c>
      <c r="G1469">
        <v>2.8932785120805899E-2</v>
      </c>
      <c r="H1469">
        <v>-0.51737411187379001</v>
      </c>
      <c r="I1469">
        <v>0.39288365055805002</v>
      </c>
      <c r="J1469">
        <v>0.64964108130029197</v>
      </c>
    </row>
    <row r="1470" spans="1:10">
      <c r="A1470">
        <v>14680</v>
      </c>
      <c r="B1470">
        <v>0.29099999999999998</v>
      </c>
      <c r="C1470">
        <v>5.6108844793113697</v>
      </c>
      <c r="D1470">
        <v>0.22767572587778701</v>
      </c>
      <c r="E1470">
        <v>-0.181231244122041</v>
      </c>
      <c r="F1470">
        <v>0.207182138556228</v>
      </c>
      <c r="G1470">
        <v>-0.34225189301383202</v>
      </c>
      <c r="H1470">
        <v>2.0493587321559099E-2</v>
      </c>
      <c r="I1470">
        <v>0.16102064889179099</v>
      </c>
      <c r="J1470">
        <v>0.16231955055026401</v>
      </c>
    </row>
    <row r="1471" spans="1:10">
      <c r="A1471">
        <v>14690</v>
      </c>
      <c r="B1471">
        <v>0.57699999999999996</v>
      </c>
      <c r="C1471">
        <v>1.9666370011472101</v>
      </c>
      <c r="D1471">
        <v>-0.222481963544058</v>
      </c>
      <c r="E1471">
        <v>0.53238217090505602</v>
      </c>
      <c r="F1471">
        <v>0.110966744733143</v>
      </c>
      <c r="G1471">
        <v>1.43468357401744E-2</v>
      </c>
      <c r="H1471">
        <v>-0.33344870827720102</v>
      </c>
      <c r="I1471">
        <v>0.51803533516488198</v>
      </c>
      <c r="J1471">
        <v>0.61607519795161803</v>
      </c>
    </row>
    <row r="1472" spans="1:10">
      <c r="A1472">
        <v>14700</v>
      </c>
      <c r="B1472">
        <v>0.752</v>
      </c>
      <c r="C1472">
        <v>0.76026542216873005</v>
      </c>
      <c r="D1472">
        <v>0.54493915390065895</v>
      </c>
      <c r="E1472">
        <v>0.518213583907286</v>
      </c>
      <c r="F1472" s="1">
        <v>0.284773014692011</v>
      </c>
      <c r="G1472">
        <v>0.297691404042358</v>
      </c>
      <c r="H1472">
        <v>0.26016613920864801</v>
      </c>
      <c r="I1472">
        <v>0.220522179864928</v>
      </c>
      <c r="J1472">
        <v>0.34105197815452298</v>
      </c>
    </row>
    <row r="1473" spans="1:10">
      <c r="A1473">
        <v>14710</v>
      </c>
      <c r="B1473">
        <v>0.77600000000000002</v>
      </c>
      <c r="C1473">
        <v>3.6379642928569802</v>
      </c>
      <c r="D1473">
        <v>-0.68234945670787195</v>
      </c>
      <c r="E1473">
        <v>-0.369560846046321</v>
      </c>
      <c r="F1473">
        <v>6.9122642871125798E-3</v>
      </c>
      <c r="G1473">
        <v>5.2044043382559101E-2</v>
      </c>
      <c r="H1473">
        <v>-0.68926172099498395</v>
      </c>
      <c r="I1473">
        <v>-0.42160488942888003</v>
      </c>
      <c r="J1473">
        <v>0.80798044705259098</v>
      </c>
    </row>
    <row r="1474" spans="1:10">
      <c r="A1474">
        <v>14720</v>
      </c>
      <c r="B1474">
        <v>0.27100000000000002</v>
      </c>
      <c r="C1474">
        <v>1.9352210746113101</v>
      </c>
      <c r="D1474">
        <v>-9.6587619131290894E-2</v>
      </c>
      <c r="E1474">
        <v>0.25320314340574201</v>
      </c>
      <c r="F1474">
        <v>-3.5402426174943498E-2</v>
      </c>
      <c r="G1474">
        <v>8.8230608183856696E-2</v>
      </c>
      <c r="H1474">
        <v>-6.1185192956347501E-2</v>
      </c>
      <c r="I1474">
        <v>0.16497253522188501</v>
      </c>
      <c r="J1474">
        <v>0.17595330407423901</v>
      </c>
    </row>
    <row r="1475" spans="1:10">
      <c r="A1475">
        <v>14730</v>
      </c>
      <c r="B1475">
        <v>0.73899999999999999</v>
      </c>
      <c r="C1475">
        <v>5.51663669970368</v>
      </c>
      <c r="D1475">
        <v>0.53230836939216297</v>
      </c>
      <c r="E1475">
        <v>-0.51260979299566301</v>
      </c>
      <c r="F1475">
        <v>-0.10541007479935199</v>
      </c>
      <c r="G1475">
        <v>-0.413592557102402</v>
      </c>
      <c r="H1475">
        <v>0.63771844419151502</v>
      </c>
      <c r="I1475">
        <v>-9.9017235893260794E-2</v>
      </c>
      <c r="J1475">
        <v>0.64535976560829</v>
      </c>
    </row>
    <row r="1476" spans="1:10">
      <c r="A1476">
        <v>14740</v>
      </c>
      <c r="B1476">
        <v>0.64200000000000002</v>
      </c>
      <c r="C1476">
        <v>2.9028316119169699</v>
      </c>
      <c r="D1476">
        <v>-0.62378757253122097</v>
      </c>
      <c r="E1476">
        <v>0.15183235608923101</v>
      </c>
      <c r="F1476">
        <v>-0.15439388744761801</v>
      </c>
      <c r="G1476">
        <v>-9.2880573939710005E-3</v>
      </c>
      <c r="H1476">
        <v>-0.46939368508360202</v>
      </c>
      <c r="I1476">
        <v>0.161120413483202</v>
      </c>
      <c r="J1476">
        <v>0.496276353695562</v>
      </c>
    </row>
    <row r="1477" spans="1:10">
      <c r="A1477">
        <v>14750</v>
      </c>
      <c r="B1477">
        <v>0.371</v>
      </c>
      <c r="C1477">
        <v>5.9376101152847101</v>
      </c>
      <c r="D1477">
        <v>0.34906676528201802</v>
      </c>
      <c r="E1477">
        <v>-0.125671768411003</v>
      </c>
      <c r="F1477">
        <v>0.14079259979863901</v>
      </c>
      <c r="G1477">
        <v>-0.20024282433653701</v>
      </c>
      <c r="H1477">
        <v>0.20827416548337899</v>
      </c>
      <c r="I1477">
        <v>7.4571055925533203E-2</v>
      </c>
      <c r="J1477">
        <v>0.22122154142317799</v>
      </c>
    </row>
    <row r="1478" spans="1:10">
      <c r="A1478">
        <v>14760</v>
      </c>
      <c r="B1478">
        <v>0.621</v>
      </c>
      <c r="C1478">
        <v>0.59690260418206098</v>
      </c>
      <c r="D1478">
        <v>0.51361703662450298</v>
      </c>
      <c r="E1478">
        <v>0.34905377764617301</v>
      </c>
      <c r="F1478">
        <v>0.111706598712965</v>
      </c>
      <c r="G1478">
        <v>0.483849152896629</v>
      </c>
      <c r="H1478">
        <v>0.40191043791153802</v>
      </c>
      <c r="I1478">
        <v>-0.13479537525045601</v>
      </c>
      <c r="J1478">
        <v>0.42391248305653301</v>
      </c>
    </row>
    <row r="1479" spans="1:10">
      <c r="A1479">
        <v>14770</v>
      </c>
      <c r="B1479">
        <v>0.33200000000000002</v>
      </c>
      <c r="C1479">
        <v>4.5930084595482796</v>
      </c>
      <c r="D1479">
        <v>-3.9540257151496699E-2</v>
      </c>
      <c r="E1479">
        <v>-0.32963702471717798</v>
      </c>
      <c r="F1479">
        <v>-6.9839433123943903E-2</v>
      </c>
      <c r="G1479">
        <v>-0.28365290830982298</v>
      </c>
      <c r="H1479">
        <v>3.02991759724472E-2</v>
      </c>
      <c r="I1479">
        <v>-4.5984116407355002E-2</v>
      </c>
      <c r="J1479">
        <v>5.50688571369925E-2</v>
      </c>
    </row>
    <row r="1480" spans="1:10">
      <c r="A1480">
        <v>14780</v>
      </c>
      <c r="B1480">
        <v>4.2999999999999997E-2</v>
      </c>
      <c r="C1480">
        <v>8.1681408993334606E-2</v>
      </c>
      <c r="D1480">
        <v>4.2856634905463299E-2</v>
      </c>
      <c r="E1480">
        <v>3.5083962974307701E-3</v>
      </c>
      <c r="F1480">
        <v>0.36580216560365802</v>
      </c>
      <c r="G1480">
        <v>0.52671854155769704</v>
      </c>
      <c r="H1480">
        <v>-0.32294553069819498</v>
      </c>
      <c r="I1480">
        <v>-0.52321014526026699</v>
      </c>
      <c r="J1480">
        <v>0.61485174790449104</v>
      </c>
    </row>
    <row r="1481" spans="1:10">
      <c r="A1481">
        <v>14790</v>
      </c>
      <c r="B1481">
        <v>0.26400000000000001</v>
      </c>
      <c r="C1481">
        <v>5.2087606196518799</v>
      </c>
      <c r="D1481">
        <v>0.12572688576833599</v>
      </c>
      <c r="E1481">
        <v>-0.23213950589030699</v>
      </c>
      <c r="F1481">
        <v>-9.1263139843067304E-2</v>
      </c>
      <c r="G1481">
        <v>-0.32924919707947198</v>
      </c>
      <c r="H1481">
        <v>0.21699002561140299</v>
      </c>
      <c r="I1481">
        <v>9.7109691189165306E-2</v>
      </c>
      <c r="J1481">
        <v>0.23772876001378601</v>
      </c>
    </row>
    <row r="1482" spans="1:10">
      <c r="A1482">
        <v>14800</v>
      </c>
      <c r="B1482">
        <v>0.64900000000000002</v>
      </c>
      <c r="C1482">
        <v>3.3992032511841601</v>
      </c>
      <c r="D1482">
        <v>-0.62758396555782003</v>
      </c>
      <c r="E1482">
        <v>-0.16534620096851499</v>
      </c>
      <c r="F1482">
        <v>-0.192355242657927</v>
      </c>
      <c r="G1482">
        <v>-0.11765419833592899</v>
      </c>
      <c r="H1482">
        <v>-0.435228722899894</v>
      </c>
      <c r="I1482">
        <v>-4.7692002632585898E-2</v>
      </c>
      <c r="J1482">
        <v>0.43783395066186798</v>
      </c>
    </row>
    <row r="1483" spans="1:10">
      <c r="A1483">
        <v>14810</v>
      </c>
      <c r="B1483">
        <v>0.14199999999999999</v>
      </c>
      <c r="C1483">
        <v>1.3571680263507899</v>
      </c>
      <c r="D1483">
        <v>3.0105009608931799E-2</v>
      </c>
      <c r="E1483">
        <v>0.138772073546683</v>
      </c>
      <c r="F1483">
        <v>-0.12610682377600499</v>
      </c>
      <c r="G1483">
        <v>0.373145632492693</v>
      </c>
      <c r="H1483">
        <v>0.15621183338493699</v>
      </c>
      <c r="I1483">
        <v>-0.23437355894601</v>
      </c>
      <c r="J1483">
        <v>0.28166132503860403</v>
      </c>
    </row>
    <row r="1484" spans="1:10">
      <c r="A1484">
        <v>14820</v>
      </c>
      <c r="B1484">
        <v>7.0999999999999994E-2</v>
      </c>
      <c r="C1484">
        <v>4.4170792709472497</v>
      </c>
      <c r="D1484">
        <v>-2.0663567844807301E-2</v>
      </c>
      <c r="E1484">
        <v>-6.7926555660676902E-2</v>
      </c>
      <c r="F1484">
        <v>-0.118339882899923</v>
      </c>
      <c r="G1484">
        <v>-0.26518317313690798</v>
      </c>
      <c r="H1484">
        <v>9.7676315055115301E-2</v>
      </c>
      <c r="I1484">
        <v>0.19725661747623099</v>
      </c>
      <c r="J1484">
        <v>0.22011550527146001</v>
      </c>
    </row>
    <row r="1485" spans="1:10">
      <c r="A1485">
        <v>14830</v>
      </c>
      <c r="B1485">
        <v>0.86299999999999999</v>
      </c>
      <c r="C1485">
        <v>0.226194671058465</v>
      </c>
      <c r="D1485">
        <v>0.84101669121481604</v>
      </c>
      <c r="E1485">
        <v>0.193545666699316</v>
      </c>
      <c r="F1485">
        <v>0.13806150686209201</v>
      </c>
      <c r="G1485">
        <v>0.61932660253854399</v>
      </c>
      <c r="H1485">
        <v>0.70295518435272397</v>
      </c>
      <c r="I1485">
        <v>-0.42578093583922799</v>
      </c>
      <c r="J1485">
        <v>0.82184876743382695</v>
      </c>
    </row>
    <row r="1486" spans="1:10">
      <c r="A1486">
        <v>14840</v>
      </c>
      <c r="B1486">
        <v>0.158</v>
      </c>
      <c r="C1486">
        <v>3.8578757786082698</v>
      </c>
      <c r="D1486">
        <v>-0.11917171815630399</v>
      </c>
      <c r="E1486">
        <v>-0.103740549408967</v>
      </c>
      <c r="F1486">
        <v>-7.9155075446797299E-2</v>
      </c>
      <c r="G1486">
        <v>-0.33118587180160602</v>
      </c>
      <c r="H1486">
        <v>-4.0016642709507097E-2</v>
      </c>
      <c r="I1486">
        <v>0.22744532239263801</v>
      </c>
      <c r="J1486">
        <v>0.230938750260825</v>
      </c>
    </row>
    <row r="1487" spans="1:10">
      <c r="A1487">
        <v>14850</v>
      </c>
      <c r="B1487">
        <v>0.47199999999999998</v>
      </c>
      <c r="C1487">
        <v>3.4117696217985198</v>
      </c>
      <c r="D1487">
        <v>-0.45487757615288499</v>
      </c>
      <c r="E1487">
        <v>-0.12597773895921699</v>
      </c>
      <c r="F1487">
        <v>-6.1921454303114597E-2</v>
      </c>
      <c r="G1487">
        <v>-0.115806089273138</v>
      </c>
      <c r="H1487">
        <v>-0.39295612184977002</v>
      </c>
      <c r="I1487">
        <v>-1.01716496860795E-2</v>
      </c>
      <c r="J1487">
        <v>0.393087746128708</v>
      </c>
    </row>
    <row r="1488" spans="1:10">
      <c r="A1488">
        <v>14860</v>
      </c>
      <c r="B1488">
        <v>0.46400000000000002</v>
      </c>
      <c r="C1488">
        <v>3.7259288871574898</v>
      </c>
      <c r="D1488">
        <v>-0.38701239319651198</v>
      </c>
      <c r="E1488">
        <v>-0.25596368397159103</v>
      </c>
      <c r="F1488">
        <v>-7.0390409046173996E-2</v>
      </c>
      <c r="G1488">
        <v>-0.113573743616214</v>
      </c>
      <c r="H1488">
        <v>-0.31662198415033799</v>
      </c>
      <c r="I1488">
        <v>-0.142389940355377</v>
      </c>
      <c r="J1488">
        <v>0.34716620797782799</v>
      </c>
    </row>
    <row r="1489" spans="1:10">
      <c r="A1489">
        <v>14870</v>
      </c>
      <c r="B1489">
        <v>0.33500000000000002</v>
      </c>
      <c r="C1489">
        <v>2.1802653015913198</v>
      </c>
      <c r="D1489">
        <v>-0.19176476207418799</v>
      </c>
      <c r="E1489">
        <v>0.274683956624027</v>
      </c>
      <c r="F1489">
        <v>-6.6485740096004706E-2</v>
      </c>
      <c r="G1489">
        <v>5.2168113529873397E-2</v>
      </c>
      <c r="H1489">
        <v>-0.125279021978183</v>
      </c>
      <c r="I1489">
        <v>0.22251584309415301</v>
      </c>
      <c r="J1489">
        <v>0.255358833361433</v>
      </c>
    </row>
    <row r="1490" spans="1:10">
      <c r="A1490">
        <v>14880</v>
      </c>
      <c r="B1490">
        <v>0.84599999999999997</v>
      </c>
      <c r="C1490">
        <v>3.8138934814580101</v>
      </c>
      <c r="D1490">
        <v>-0.66190262574779402</v>
      </c>
      <c r="E1490">
        <v>-0.526878462292943</v>
      </c>
      <c r="F1490">
        <v>6.4504985945114099E-2</v>
      </c>
      <c r="G1490">
        <v>-0.10379755020489199</v>
      </c>
      <c r="H1490">
        <v>-0.72640761169290802</v>
      </c>
      <c r="I1490">
        <v>-0.42308091208805099</v>
      </c>
      <c r="J1490">
        <v>0.84063397296246101</v>
      </c>
    </row>
    <row r="1491" spans="1:10">
      <c r="A1491">
        <v>14890</v>
      </c>
      <c r="B1491">
        <v>0.69499999999999995</v>
      </c>
      <c r="C1491">
        <v>5.93132692997753</v>
      </c>
      <c r="D1491">
        <v>0.65242003106944202</v>
      </c>
      <c r="E1491">
        <v>-0.23952683160629001</v>
      </c>
      <c r="F1491">
        <v>0.18620231042303001</v>
      </c>
      <c r="G1491">
        <v>-0.25038262942802503</v>
      </c>
      <c r="H1491" s="1">
        <v>0.46621772064641198</v>
      </c>
      <c r="I1491">
        <v>1.0855797821734899E-2</v>
      </c>
      <c r="J1491">
        <v>0.46634409119349002</v>
      </c>
    </row>
    <row r="1492" spans="1:10">
      <c r="A1492">
        <v>14900</v>
      </c>
      <c r="B1492">
        <v>0.76800000000000002</v>
      </c>
      <c r="C1492">
        <v>2.69548649678004</v>
      </c>
      <c r="D1492">
        <v>-0.69283888079477995</v>
      </c>
      <c r="E1492">
        <v>0.33135824308297701</v>
      </c>
      <c r="F1492">
        <v>-0.21028612659415799</v>
      </c>
      <c r="G1492">
        <v>5.2917189579458797E-2</v>
      </c>
      <c r="H1492">
        <v>-0.48255275420062099</v>
      </c>
      <c r="I1492">
        <v>0.278441053503518</v>
      </c>
      <c r="J1492">
        <v>0.55712348798336797</v>
      </c>
    </row>
    <row r="1493" spans="1:10">
      <c r="A1493">
        <v>14910</v>
      </c>
      <c r="B1493">
        <v>0.86</v>
      </c>
      <c r="C1493">
        <v>2.4504422698000399</v>
      </c>
      <c r="D1493">
        <v>-0.66264138878717904</v>
      </c>
      <c r="E1493">
        <v>0.54818463118387295</v>
      </c>
      <c r="F1493">
        <v>-1.9428669091097001E-2</v>
      </c>
      <c r="G1493">
        <v>6.7794569194509796E-2</v>
      </c>
      <c r="H1493">
        <v>-0.64321271969608196</v>
      </c>
      <c r="I1493">
        <v>0.48039006198936401</v>
      </c>
      <c r="J1493">
        <v>0.80280583856681997</v>
      </c>
    </row>
    <row r="1494" spans="1:10">
      <c r="A1494">
        <v>14920</v>
      </c>
      <c r="B1494">
        <v>0.57999999999999996</v>
      </c>
      <c r="C1494">
        <v>2.3687608608067001</v>
      </c>
      <c r="D1494">
        <v>-0.41524316015266199</v>
      </c>
      <c r="E1494">
        <v>0.404935943016214</v>
      </c>
      <c r="F1494">
        <v>-0.17497551384070401</v>
      </c>
      <c r="G1494">
        <v>-9.5401296967157198E-2</v>
      </c>
      <c r="H1494">
        <v>-0.24026764631195799</v>
      </c>
      <c r="I1494">
        <v>0.50033723998337098</v>
      </c>
      <c r="J1494">
        <v>0.55503684164068401</v>
      </c>
    </row>
    <row r="1495" spans="1:10">
      <c r="A1495">
        <v>14930</v>
      </c>
      <c r="B1495">
        <v>0.85599999999999998</v>
      </c>
      <c r="C1495">
        <v>5.8936278181344504</v>
      </c>
      <c r="D1495">
        <v>0.79186608905029598</v>
      </c>
      <c r="E1495">
        <v>-0.325090905766662</v>
      </c>
      <c r="F1495">
        <v>9.5948082110892494E-2</v>
      </c>
      <c r="G1495">
        <v>-0.29132866368604399</v>
      </c>
      <c r="H1495">
        <v>0.69591800693940298</v>
      </c>
      <c r="I1495">
        <v>-3.3762242080618503E-2</v>
      </c>
      <c r="J1495">
        <v>0.69673650785129804</v>
      </c>
    </row>
    <row r="1496" spans="1:10">
      <c r="A1496">
        <v>14940</v>
      </c>
      <c r="B1496">
        <v>0.93400000000000005</v>
      </c>
      <c r="C1496">
        <v>1.6022122533307901</v>
      </c>
      <c r="D1496">
        <v>-2.93376489789718E-2</v>
      </c>
      <c r="E1496">
        <v>0.93353912738159295</v>
      </c>
      <c r="F1496">
        <v>3.0721608905791401E-2</v>
      </c>
      <c r="G1496">
        <v>0.28323052345301603</v>
      </c>
      <c r="H1496">
        <v>-6.0059257884763198E-2</v>
      </c>
      <c r="I1496">
        <v>0.65030860392857703</v>
      </c>
      <c r="J1496">
        <v>0.653076101845109</v>
      </c>
    </row>
    <row r="1497" spans="1:10">
      <c r="A1497">
        <v>14950</v>
      </c>
      <c r="B1497">
        <v>0.61799999999999999</v>
      </c>
      <c r="C1497">
        <v>0.91734505484821904</v>
      </c>
      <c r="D1497">
        <v>0.375700923975266</v>
      </c>
      <c r="E1497">
        <v>0.49068606636436202</v>
      </c>
      <c r="F1497">
        <v>-4.0998593034523398E-2</v>
      </c>
      <c r="G1497">
        <v>0.22112998174051199</v>
      </c>
      <c r="H1497">
        <v>0.41669951700979002</v>
      </c>
      <c r="I1497">
        <v>0.26955608462385</v>
      </c>
      <c r="J1497">
        <v>0.49628517027403901</v>
      </c>
    </row>
    <row r="1498" spans="1:10">
      <c r="A1498">
        <v>14960</v>
      </c>
      <c r="B1498">
        <v>0.34499999999999997</v>
      </c>
      <c r="C1498">
        <v>1.96035381584003</v>
      </c>
      <c r="D1498">
        <v>-0.13102378795502101</v>
      </c>
      <c r="E1498">
        <v>0.31915163635788801</v>
      </c>
      <c r="F1498">
        <v>-5.5679581669535398E-2</v>
      </c>
      <c r="G1498">
        <v>-5.9062434646783499E-2</v>
      </c>
      <c r="H1498">
        <v>-7.5344206285486007E-2</v>
      </c>
      <c r="I1498">
        <v>0.37821407100467203</v>
      </c>
      <c r="J1498">
        <v>0.38564573500392402</v>
      </c>
    </row>
    <row r="1499" spans="1:10">
      <c r="A1499">
        <v>14970</v>
      </c>
      <c r="B1499">
        <v>0.67400000000000004</v>
      </c>
      <c r="C1499">
        <v>2.9279643531456898</v>
      </c>
      <c r="D1499">
        <v>-0.65867871528496202</v>
      </c>
      <c r="E1499">
        <v>0.142892792087465</v>
      </c>
      <c r="F1499">
        <v>-3.5224116927639701E-2</v>
      </c>
      <c r="G1499">
        <v>-5.2934066814613698E-2</v>
      </c>
      <c r="H1499">
        <v>-0.62345459835732298</v>
      </c>
      <c r="I1499">
        <v>0.19582685890207899</v>
      </c>
      <c r="J1499">
        <v>0.65348587963348204</v>
      </c>
    </row>
    <row r="1500" spans="1:10">
      <c r="A1500">
        <v>14980</v>
      </c>
      <c r="B1500">
        <v>0.42</v>
      </c>
      <c r="C1500">
        <v>1.3069025438933499</v>
      </c>
      <c r="D1500">
        <v>0.109553432641757</v>
      </c>
      <c r="E1500">
        <v>0.40546028830997499</v>
      </c>
      <c r="F1500">
        <v>-4.6903787062223298E-2</v>
      </c>
      <c r="G1500">
        <v>0.306121670414013</v>
      </c>
      <c r="H1500">
        <v>0.15645721970397999</v>
      </c>
      <c r="I1500">
        <v>9.9338617895962003E-2</v>
      </c>
      <c r="J1500">
        <v>0.185329497390403</v>
      </c>
    </row>
    <row r="1501" spans="1:10">
      <c r="A1501">
        <v>14990</v>
      </c>
      <c r="B1501">
        <v>0.91500000000000004</v>
      </c>
      <c r="C1501">
        <v>4.2285837117318597</v>
      </c>
      <c r="D1501">
        <v>-0.42561323644087501</v>
      </c>
      <c r="E1501">
        <v>-0.809986649869196</v>
      </c>
      <c r="F1501">
        <v>-8.7916185729877805E-2</v>
      </c>
      <c r="G1501">
        <v>-0.13941268941816601</v>
      </c>
      <c r="H1501">
        <v>-0.33769705071099698</v>
      </c>
      <c r="I1501">
        <v>-0.67057396045103101</v>
      </c>
      <c r="J1501">
        <v>0.75080539055995499</v>
      </c>
    </row>
    <row r="1502" spans="1:10">
      <c r="A1502">
        <v>15000</v>
      </c>
      <c r="B1502">
        <v>0.96499999999999997</v>
      </c>
      <c r="C1502">
        <v>1.5519467708733601</v>
      </c>
      <c r="D1502">
        <v>1.8188744325368902E-2</v>
      </c>
      <c r="E1502">
        <v>0.96482857004748102</v>
      </c>
      <c r="F1502">
        <v>-0.128247586527242</v>
      </c>
      <c r="G1502">
        <v>0.172607188329537</v>
      </c>
      <c r="H1502">
        <v>0.14643633085261101</v>
      </c>
      <c r="I1502">
        <v>0.79222138171794398</v>
      </c>
      <c r="J1502">
        <v>0.80564155593207998</v>
      </c>
    </row>
    <row r="1503" spans="1:10">
      <c r="A1503">
        <v>15010</v>
      </c>
      <c r="B1503">
        <v>0.58799999999999997</v>
      </c>
      <c r="C1503">
        <v>1.9038051480754099</v>
      </c>
      <c r="D1503">
        <v>-0.19221016143710601</v>
      </c>
      <c r="E1503">
        <v>0.55569708820572505</v>
      </c>
      <c r="F1503">
        <v>-0.20357923794055999</v>
      </c>
      <c r="G1503">
        <v>0.30149632689625799</v>
      </c>
      <c r="H1503">
        <v>1.13690765034541E-2</v>
      </c>
      <c r="I1503">
        <v>0.254200761309467</v>
      </c>
      <c r="J1503">
        <v>0.25445487409529799</v>
      </c>
    </row>
    <row r="1504" spans="1:10">
      <c r="A1504">
        <v>15020</v>
      </c>
      <c r="B1504">
        <v>0.86599999999999999</v>
      </c>
      <c r="C1504">
        <v>3.39292006587698</v>
      </c>
      <c r="D1504">
        <v>-0.83879301753739499</v>
      </c>
      <c r="E1504">
        <v>-0.21536544228476401</v>
      </c>
      <c r="F1504">
        <v>-0.309658382146416</v>
      </c>
      <c r="G1504">
        <v>-5.9114456399333298E-2</v>
      </c>
      <c r="H1504">
        <v>-0.52913463539097905</v>
      </c>
      <c r="I1504">
        <v>-0.15625098588543099</v>
      </c>
      <c r="J1504">
        <v>0.55172260508385296</v>
      </c>
    </row>
    <row r="1505" spans="1:10">
      <c r="A1505">
        <v>15030</v>
      </c>
      <c r="B1505">
        <v>0.80400000000000005</v>
      </c>
      <c r="C1505">
        <v>5.3846898082529098</v>
      </c>
      <c r="D1505">
        <v>0.500721375512442</v>
      </c>
      <c r="E1505">
        <v>-0.62904221170357699</v>
      </c>
      <c r="F1505">
        <v>-6.6340053128922105E-2</v>
      </c>
      <c r="G1505">
        <v>-0.48056928858720199</v>
      </c>
      <c r="H1505">
        <v>0.567061428641364</v>
      </c>
      <c r="I1505">
        <v>-0.148472923116375</v>
      </c>
      <c r="J1505">
        <v>0.58617648601040495</v>
      </c>
    </row>
    <row r="1506" spans="1:10">
      <c r="A1506">
        <v>15040</v>
      </c>
      <c r="B1506">
        <v>0.27600000000000002</v>
      </c>
      <c r="C1506">
        <v>2.65778738493696</v>
      </c>
      <c r="D1506">
        <v>-0.244323841927758</v>
      </c>
      <c r="E1506">
        <v>0.128381697549379</v>
      </c>
      <c r="F1506">
        <v>-0.208342596895955</v>
      </c>
      <c r="G1506">
        <v>-3.2512485397085802E-2</v>
      </c>
      <c r="H1506">
        <v>-3.5981245031802597E-2</v>
      </c>
      <c r="I1506">
        <v>0.16089418294646399</v>
      </c>
      <c r="J1506">
        <v>0.16486839630459499</v>
      </c>
    </row>
    <row r="1507" spans="1:10">
      <c r="A1507">
        <v>15050</v>
      </c>
      <c r="B1507">
        <v>0.28599999999999998</v>
      </c>
      <c r="C1507">
        <v>1.4074335088082299</v>
      </c>
      <c r="D1507">
        <v>4.6514229245736699E-2</v>
      </c>
      <c r="E1507">
        <v>0.28219218004344998</v>
      </c>
      <c r="F1507">
        <v>-3.3334973152138798E-2</v>
      </c>
      <c r="G1507">
        <v>0.171013878299274</v>
      </c>
      <c r="H1507">
        <v>7.9849202397875504E-2</v>
      </c>
      <c r="I1507">
        <v>0.11117830174417601</v>
      </c>
      <c r="J1507">
        <v>0.136881371640907</v>
      </c>
    </row>
    <row r="1508" spans="1:10">
      <c r="A1508">
        <v>15060</v>
      </c>
      <c r="B1508">
        <v>0.81499999999999995</v>
      </c>
      <c r="C1508">
        <v>3.7824775549221101</v>
      </c>
      <c r="D1508">
        <v>-0.65327709266976497</v>
      </c>
      <c r="E1508">
        <v>-0.48729256119187803</v>
      </c>
      <c r="F1508">
        <v>-0.18932778187369301</v>
      </c>
      <c r="G1508">
        <v>-1.6450167070709999E-2</v>
      </c>
      <c r="H1508">
        <v>-0.46394931079607199</v>
      </c>
      <c r="I1508">
        <v>-0.47084239412116802</v>
      </c>
      <c r="J1508">
        <v>0.66101552409145603</v>
      </c>
    </row>
    <row r="1509" spans="1:10">
      <c r="A1509">
        <v>15070</v>
      </c>
      <c r="B1509">
        <v>0.20599999999999999</v>
      </c>
      <c r="C1509">
        <v>3.8013271108436499</v>
      </c>
      <c r="D1509">
        <v>-0.16277193254939201</v>
      </c>
      <c r="E1509">
        <v>-0.126258853052513</v>
      </c>
      <c r="F1509">
        <v>-0.142425311986911</v>
      </c>
      <c r="G1509">
        <v>-6.5417536936306794E-2</v>
      </c>
      <c r="H1509">
        <v>-2.03466205624807E-2</v>
      </c>
      <c r="I1509">
        <v>-6.0841316116206301E-2</v>
      </c>
      <c r="J1509">
        <v>6.4153337520862497E-2</v>
      </c>
    </row>
    <row r="1510" spans="1:10">
      <c r="A1510">
        <v>15080</v>
      </c>
      <c r="B1510">
        <v>0.14499999999999999</v>
      </c>
      <c r="C1510">
        <v>3.1038935417467202</v>
      </c>
      <c r="D1510">
        <v>-0.144896973532885</v>
      </c>
      <c r="E1510">
        <v>5.4650764871405104E-3</v>
      </c>
      <c r="F1510">
        <v>-0.10667903067956599</v>
      </c>
      <c r="G1510">
        <v>-7.2630466569407207E-2</v>
      </c>
      <c r="H1510">
        <v>-3.8217942853319503E-2</v>
      </c>
      <c r="I1510">
        <v>7.80955430565477E-2</v>
      </c>
      <c r="J1510">
        <v>8.6945528931835797E-2</v>
      </c>
    </row>
    <row r="1511" spans="1:10">
      <c r="A1511">
        <v>15090</v>
      </c>
      <c r="B1511">
        <v>9.8000000000000004E-2</v>
      </c>
      <c r="C1511">
        <v>4.5804420889339204</v>
      </c>
      <c r="D1511">
        <v>-1.28933071910437E-2</v>
      </c>
      <c r="E1511">
        <v>-9.7148147844811697E-2</v>
      </c>
      <c r="F1511">
        <v>9.1295970333246101E-2</v>
      </c>
      <c r="G1511">
        <v>-0.221799047947737</v>
      </c>
      <c r="H1511">
        <v>-0.10418927752429</v>
      </c>
      <c r="I1511">
        <v>0.124650900102925</v>
      </c>
      <c r="J1511">
        <v>0.16246000260834301</v>
      </c>
    </row>
    <row r="1512" spans="1:10">
      <c r="A1512">
        <v>15100</v>
      </c>
      <c r="B1512">
        <v>0.22900000000000001</v>
      </c>
      <c r="C1512">
        <v>1.8535396656179799</v>
      </c>
      <c r="D1512">
        <v>-6.3888963282983505E-2</v>
      </c>
      <c r="E1512">
        <v>0.21990725402002001</v>
      </c>
      <c r="F1512">
        <v>-6.07832979466401E-2</v>
      </c>
      <c r="G1512">
        <v>0.10817143688565301</v>
      </c>
      <c r="H1512">
        <v>-3.10566533634333E-3</v>
      </c>
      <c r="I1512">
        <v>0.111735817134367</v>
      </c>
      <c r="J1512">
        <v>0.11177896934516</v>
      </c>
    </row>
    <row r="1513" spans="1:10">
      <c r="A1513">
        <v>15110</v>
      </c>
      <c r="B1513">
        <v>0.45100000000000001</v>
      </c>
      <c r="C1513">
        <v>4.2725660088821202</v>
      </c>
      <c r="D1513">
        <v>-0.19202646049584801</v>
      </c>
      <c r="E1513">
        <v>-0.408077000662175</v>
      </c>
      <c r="F1513">
        <v>-0.19972812434977899</v>
      </c>
      <c r="G1513">
        <v>-0.25342818954139501</v>
      </c>
      <c r="H1513">
        <v>7.70166385393126E-3</v>
      </c>
      <c r="I1513">
        <v>-0.15464881112077999</v>
      </c>
      <c r="J1513">
        <v>0.154840467601948</v>
      </c>
    </row>
    <row r="1514" spans="1:10">
      <c r="A1514">
        <v>15120</v>
      </c>
      <c r="B1514">
        <v>0.44800000000000001</v>
      </c>
      <c r="C1514">
        <v>2.2179644134343901</v>
      </c>
      <c r="D1514">
        <v>-0.270112434676683</v>
      </c>
      <c r="E1514">
        <v>0.35741190891328001</v>
      </c>
      <c r="F1514">
        <v>-0.17317597464901899</v>
      </c>
      <c r="G1514">
        <v>6.2059792439257501E-2</v>
      </c>
      <c r="H1514">
        <v>-9.6936460027663998E-2</v>
      </c>
      <c r="I1514">
        <v>0.29535211647402199</v>
      </c>
      <c r="J1514">
        <v>0.31085293948807902</v>
      </c>
    </row>
    <row r="1515" spans="1:10">
      <c r="A1515">
        <v>15130</v>
      </c>
      <c r="B1515">
        <v>0.98</v>
      </c>
      <c r="C1515">
        <v>3.3803536952626199</v>
      </c>
      <c r="D1515">
        <v>-0.95219909825638005</v>
      </c>
      <c r="E1515">
        <v>-0.23176901708325001</v>
      </c>
      <c r="F1515">
        <v>-0.217526400577808</v>
      </c>
      <c r="G1515">
        <v>6.4750663253338905E-2</v>
      </c>
      <c r="H1515">
        <v>-0.73467269767857302</v>
      </c>
      <c r="I1515">
        <v>-0.29651968033658899</v>
      </c>
      <c r="J1515">
        <v>0.79225494226367799</v>
      </c>
    </row>
    <row r="1516" spans="1:10">
      <c r="A1516">
        <v>15140</v>
      </c>
      <c r="B1516">
        <v>0.29599999999999999</v>
      </c>
      <c r="C1516">
        <v>5.5480526262395804</v>
      </c>
      <c r="D1516">
        <v>0.21955556473066701</v>
      </c>
      <c r="E1516">
        <v>-0.19852293065486901</v>
      </c>
      <c r="F1516">
        <v>5.8833762267815901E-3</v>
      </c>
      <c r="G1516">
        <v>-0.28390561970464301</v>
      </c>
      <c r="H1516">
        <v>0.213672188503885</v>
      </c>
      <c r="I1516">
        <v>8.5382689049773697E-2</v>
      </c>
      <c r="J1516">
        <v>0.23009999506608</v>
      </c>
    </row>
    <row r="1517" spans="1:10">
      <c r="A1517">
        <v>15150</v>
      </c>
      <c r="B1517">
        <v>9.8000000000000004E-2</v>
      </c>
      <c r="C1517">
        <v>2.5886723465579902</v>
      </c>
      <c r="D1517">
        <v>-8.3397459215879793E-2</v>
      </c>
      <c r="E1517">
        <v>5.1467113736207E-2</v>
      </c>
      <c r="F1517">
        <v>-0.11080823145952499</v>
      </c>
      <c r="G1517">
        <v>0.12161158413307301</v>
      </c>
      <c r="H1517">
        <v>2.74107722436455E-2</v>
      </c>
      <c r="I1517">
        <v>-7.0144470396865499E-2</v>
      </c>
      <c r="J1517">
        <v>7.5310007052514297E-2</v>
      </c>
    </row>
    <row r="1518" spans="1:10">
      <c r="A1518">
        <v>15160</v>
      </c>
      <c r="B1518">
        <v>0.61499999999999999</v>
      </c>
      <c r="C1518">
        <v>5.9250437446703499</v>
      </c>
      <c r="D1518">
        <v>0.57597818035013804</v>
      </c>
      <c r="E1518">
        <v>-0.21557860691762401</v>
      </c>
      <c r="F1518">
        <v>9.0306340059591497E-2</v>
      </c>
      <c r="G1518">
        <v>-0.35841670697016997</v>
      </c>
      <c r="H1518">
        <v>0.485671840290547</v>
      </c>
      <c r="I1518">
        <v>0.14283810005254499</v>
      </c>
      <c r="J1518">
        <v>0.50624091031625196</v>
      </c>
    </row>
    <row r="1519" spans="1:10">
      <c r="A1519">
        <v>15170</v>
      </c>
      <c r="B1519">
        <v>0.56999999999999995</v>
      </c>
      <c r="C1519">
        <v>0.30159289474461998</v>
      </c>
      <c r="D1519">
        <v>0.54427279050558597</v>
      </c>
      <c r="E1519">
        <v>0.16931370149891001</v>
      </c>
      <c r="F1519">
        <v>0.30603198836048701</v>
      </c>
      <c r="G1519">
        <v>0.47628292902423403</v>
      </c>
      <c r="H1519">
        <v>0.23824080214509899</v>
      </c>
      <c r="I1519">
        <v>-0.30696922752532402</v>
      </c>
      <c r="J1519">
        <v>0.38857275567676403</v>
      </c>
    </row>
    <row r="1520" spans="1:10">
      <c r="A1520">
        <v>15180</v>
      </c>
      <c r="B1520">
        <v>0.61299999999999999</v>
      </c>
      <c r="C1520">
        <v>2.9530970943744101</v>
      </c>
      <c r="D1520" s="1">
        <v>-0.60214208469668595</v>
      </c>
      <c r="E1520">
        <v>0.114864745841049</v>
      </c>
      <c r="F1520">
        <v>-7.4522314488010097E-2</v>
      </c>
      <c r="G1520">
        <v>4.8729825588827901E-2</v>
      </c>
      <c r="H1520">
        <v>-0.52761977020867601</v>
      </c>
      <c r="I1520">
        <v>6.6134920252221605E-2</v>
      </c>
      <c r="J1520">
        <v>0.53174848339400405</v>
      </c>
    </row>
    <row r="1521" spans="1:10">
      <c r="A1521">
        <v>15190</v>
      </c>
      <c r="B1521">
        <v>0.114</v>
      </c>
      <c r="C1521">
        <v>1.5016812884159201</v>
      </c>
      <c r="D1521">
        <v>7.8728429314422806E-3</v>
      </c>
      <c r="E1521">
        <v>0.11372782572518</v>
      </c>
      <c r="F1521">
        <v>-0.19410928592070101</v>
      </c>
      <c r="G1521">
        <v>0.16178269182644101</v>
      </c>
      <c r="H1521">
        <v>0.20198212885214301</v>
      </c>
      <c r="I1521">
        <v>-4.8054866101261501E-2</v>
      </c>
      <c r="J1521">
        <v>0.207619966601611</v>
      </c>
    </row>
    <row r="1522" spans="1:10">
      <c r="A1522">
        <v>15200</v>
      </c>
      <c r="B1522">
        <v>0.60699999999999998</v>
      </c>
      <c r="C1522">
        <v>4.3982297150257102E-2</v>
      </c>
      <c r="D1522">
        <v>0.60641299134962201</v>
      </c>
      <c r="E1522">
        <v>2.6688647818943999E-2</v>
      </c>
      <c r="F1522">
        <v>0.28407593496253097</v>
      </c>
      <c r="G1522">
        <v>0.472174590276357</v>
      </c>
      <c r="H1522">
        <v>0.32233705638708998</v>
      </c>
      <c r="I1522">
        <v>-0.44548594245741302</v>
      </c>
      <c r="J1522">
        <v>0.54987171490036102</v>
      </c>
    </row>
    <row r="1523" spans="1:10">
      <c r="A1523">
        <v>15210</v>
      </c>
      <c r="B1523">
        <v>6.0000000000000001E-3</v>
      </c>
      <c r="C1523">
        <v>0.70999993971129305</v>
      </c>
      <c r="D1523">
        <v>4.5501714917323298E-3</v>
      </c>
      <c r="E1523">
        <v>3.91100235180527E-3</v>
      </c>
      <c r="F1523">
        <v>2.7723988323765401E-2</v>
      </c>
      <c r="G1523">
        <v>0.28662454996818099</v>
      </c>
      <c r="H1523">
        <v>-2.3173816832033099E-2</v>
      </c>
      <c r="I1523">
        <v>-0.28271354761637602</v>
      </c>
      <c r="J1523">
        <v>0.28366172775402998</v>
      </c>
    </row>
    <row r="1524" spans="1:10">
      <c r="A1524">
        <v>15220</v>
      </c>
      <c r="B1524">
        <v>0.77100000000000002</v>
      </c>
      <c r="C1524">
        <v>2.60752190247953</v>
      </c>
      <c r="D1524">
        <v>-0.66363210282004004</v>
      </c>
      <c r="E1524">
        <v>0.39247093154353602</v>
      </c>
      <c r="F1524">
        <v>-0.193475356464374</v>
      </c>
      <c r="G1524">
        <v>5.7709094585314702E-2</v>
      </c>
      <c r="H1524">
        <v>-0.47015674635566701</v>
      </c>
      <c r="I1524">
        <v>0.33476183695822198</v>
      </c>
      <c r="J1524">
        <v>0.57715929657884701</v>
      </c>
    </row>
    <row r="1525" spans="1:10">
      <c r="A1525">
        <v>15230</v>
      </c>
      <c r="B1525">
        <v>0.621</v>
      </c>
      <c r="C1525">
        <v>0.257610597594363</v>
      </c>
      <c r="D1525">
        <v>0.60050792390047203</v>
      </c>
      <c r="E1525">
        <v>0.15821262064937999</v>
      </c>
      <c r="F1525">
        <v>0.216082499778745</v>
      </c>
      <c r="G1525">
        <v>0.46179003764739202</v>
      </c>
      <c r="H1525">
        <v>0.38442542412172698</v>
      </c>
      <c r="I1525">
        <v>-0.303577416998012</v>
      </c>
      <c r="J1525">
        <v>0.48983890701163602</v>
      </c>
    </row>
    <row r="1526" spans="1:10">
      <c r="A1526">
        <v>15240</v>
      </c>
      <c r="B1526">
        <v>0.41299999999999998</v>
      </c>
      <c r="C1526">
        <v>4.3856633444113502</v>
      </c>
      <c r="D1526">
        <v>-0.13254971085037801</v>
      </c>
      <c r="E1526">
        <v>-0.391151599962829</v>
      </c>
      <c r="F1526">
        <v>-0.13794290772106599</v>
      </c>
      <c r="G1526">
        <v>-0.34958621048753702</v>
      </c>
      <c r="H1526">
        <v>5.3931968706887002E-3</v>
      </c>
      <c r="I1526">
        <v>-4.1565389475292397E-2</v>
      </c>
      <c r="J1526">
        <v>4.1913818422075998E-2</v>
      </c>
    </row>
    <row r="1527" spans="1:10">
      <c r="A1527">
        <v>15250</v>
      </c>
      <c r="B1527">
        <v>0.65600000000000003</v>
      </c>
      <c r="C1527">
        <v>5.1647783225016202</v>
      </c>
      <c r="D1527">
        <v>0.28674794292301198</v>
      </c>
      <c r="E1527">
        <v>-0.59000984502753995</v>
      </c>
      <c r="F1527">
        <v>-9.5937573035083795E-2</v>
      </c>
      <c r="G1527">
        <v>-0.285883943313546</v>
      </c>
      <c r="H1527">
        <v>0.38268551595809502</v>
      </c>
      <c r="I1527">
        <v>-0.30412590171399401</v>
      </c>
      <c r="J1527">
        <v>0.48881567918537899</v>
      </c>
    </row>
    <row r="1528" spans="1:10">
      <c r="A1528">
        <v>15260</v>
      </c>
      <c r="B1528">
        <v>0.41199999999999998</v>
      </c>
      <c r="C1528">
        <v>2.2870794518133701</v>
      </c>
      <c r="D1528">
        <v>-0.27051333137021799</v>
      </c>
      <c r="E1528">
        <v>0.31075156886327499</v>
      </c>
      <c r="F1528">
        <v>7.2846924113767697E-2</v>
      </c>
      <c r="G1528">
        <v>2.7350552134098999E-2</v>
      </c>
      <c r="H1528">
        <v>-0.34336025548398602</v>
      </c>
      <c r="I1528">
        <v>0.283401016729176</v>
      </c>
      <c r="J1528">
        <v>0.445210513498006</v>
      </c>
    </row>
    <row r="1529" spans="1:10">
      <c r="A1529">
        <v>15270</v>
      </c>
      <c r="B1529">
        <v>0.93400000000000005</v>
      </c>
      <c r="C1529">
        <v>3.6442474781641598</v>
      </c>
      <c r="D1529">
        <v>-0.81847043916096895</v>
      </c>
      <c r="E1529">
        <v>-0.449957931611002</v>
      </c>
      <c r="F1529">
        <v>-8.4797378393627304E-2</v>
      </c>
      <c r="G1529">
        <v>-0.15031550478824501</v>
      </c>
      <c r="H1529">
        <v>-0.73367306076734096</v>
      </c>
      <c r="I1529">
        <v>-0.29964242682275699</v>
      </c>
      <c r="J1529">
        <v>0.79250346626872903</v>
      </c>
    </row>
    <row r="1530" spans="1:10">
      <c r="A1530">
        <v>15280</v>
      </c>
      <c r="B1530">
        <v>0.20699999999999999</v>
      </c>
      <c r="C1530">
        <v>0</v>
      </c>
      <c r="D1530" s="1">
        <v>0.20699999999999999</v>
      </c>
      <c r="E1530">
        <v>0</v>
      </c>
      <c r="F1530">
        <v>0.32414290461246498</v>
      </c>
      <c r="G1530">
        <v>0.58496293662450605</v>
      </c>
      <c r="H1530">
        <v>-0.117142904612465</v>
      </c>
      <c r="I1530">
        <v>-0.58496293662450605</v>
      </c>
      <c r="J1530">
        <v>0.59657698356994304</v>
      </c>
    </row>
    <row r="1531" spans="1:10">
      <c r="A1531">
        <v>15290</v>
      </c>
      <c r="B1531">
        <v>0.218</v>
      </c>
      <c r="C1531">
        <v>4.6118580154698199</v>
      </c>
      <c r="D1531">
        <v>-2.18788538375649E-2</v>
      </c>
      <c r="E1531">
        <v>-0.216899321701923</v>
      </c>
      <c r="F1531">
        <v>-0.13420513170158799</v>
      </c>
      <c r="G1531">
        <v>-0.26403631808237599</v>
      </c>
      <c r="H1531">
        <v>0.11232627786402399</v>
      </c>
      <c r="I1531">
        <v>4.7136996380452899E-2</v>
      </c>
      <c r="J1531">
        <v>0.121815799987344</v>
      </c>
    </row>
    <row r="1532" spans="1:10">
      <c r="A1532">
        <v>15300</v>
      </c>
      <c r="B1532">
        <v>0.38400000000000001</v>
      </c>
      <c r="C1532">
        <v>3.6442474781641598</v>
      </c>
      <c r="D1532">
        <v>-0.33650176513684399</v>
      </c>
      <c r="E1532">
        <v>-0.18499341085505899</v>
      </c>
      <c r="F1532">
        <v>3.7677866091505398E-2</v>
      </c>
      <c r="G1532">
        <v>-0.23695204181091001</v>
      </c>
      <c r="H1532">
        <v>-0.37417963122834902</v>
      </c>
      <c r="I1532" s="1">
        <v>5.1958630955851001E-2</v>
      </c>
      <c r="J1532">
        <v>0.37776989789684101</v>
      </c>
    </row>
    <row r="1533" spans="1:10">
      <c r="A1533">
        <v>15310</v>
      </c>
      <c r="B1533">
        <v>0.17899999999999999</v>
      </c>
      <c r="C1533">
        <v>1.2754866173574599</v>
      </c>
      <c r="D1533">
        <v>5.20954738622606E-2</v>
      </c>
      <c r="E1533">
        <v>0.17125145722903101</v>
      </c>
      <c r="F1533">
        <v>0.216858909436425</v>
      </c>
      <c r="G1533">
        <v>0.26945052685423698</v>
      </c>
      <c r="H1533">
        <v>-0.16476343557416401</v>
      </c>
      <c r="I1533">
        <v>-9.8199069625206206E-2</v>
      </c>
      <c r="J1533">
        <v>0.191807317319903</v>
      </c>
    </row>
    <row r="1534" spans="1:10">
      <c r="A1534">
        <v>15320</v>
      </c>
      <c r="B1534">
        <v>0.35799999999999998</v>
      </c>
      <c r="C1534">
        <v>3.5185837720205702</v>
      </c>
      <c r="D1534">
        <v>-0.33285998194799399</v>
      </c>
      <c r="E1534">
        <v>-0.131788589861115</v>
      </c>
      <c r="F1534">
        <v>-0.145987711146392</v>
      </c>
      <c r="G1534">
        <v>2.2769177030494501E-2</v>
      </c>
      <c r="H1534">
        <v>-0.18687227080160199</v>
      </c>
      <c r="I1534">
        <v>-0.15455776689160899</v>
      </c>
      <c r="J1534">
        <v>0.242506389402565</v>
      </c>
    </row>
    <row r="1535" spans="1:10">
      <c r="A1535">
        <v>15330</v>
      </c>
      <c r="B1535">
        <v>0.222</v>
      </c>
      <c r="C1535">
        <v>1.2880529879718201</v>
      </c>
      <c r="D1535">
        <v>6.19360255407089E-2</v>
      </c>
      <c r="E1535">
        <v>0.21318519822028101</v>
      </c>
      <c r="F1535">
        <v>0.15488645263970499</v>
      </c>
      <c r="G1535">
        <v>0.38180928271597397</v>
      </c>
      <c r="H1535">
        <v>-9.2950427098995703E-2</v>
      </c>
      <c r="I1535">
        <v>-0.16862408449569199</v>
      </c>
      <c r="J1535">
        <v>0.19254574461643201</v>
      </c>
    </row>
    <row r="1536" spans="1:10">
      <c r="A1536">
        <v>15340</v>
      </c>
      <c r="B1536">
        <v>0.221</v>
      </c>
      <c r="C1536">
        <v>5.9815924124349698</v>
      </c>
      <c r="D1536">
        <v>0.211025064389008</v>
      </c>
      <c r="E1536">
        <v>-6.5646189528524704E-2</v>
      </c>
      <c r="F1536">
        <v>-6.2203659931539798E-2</v>
      </c>
      <c r="G1536">
        <v>-0.45629083273957199</v>
      </c>
      <c r="H1536">
        <v>0.27322872432054801</v>
      </c>
      <c r="I1536">
        <v>0.39064464321104703</v>
      </c>
      <c r="J1536">
        <v>0.476714980951218</v>
      </c>
    </row>
    <row r="1537" spans="1:10">
      <c r="A1537">
        <v>15350</v>
      </c>
      <c r="B1537">
        <v>0.82199999999999995</v>
      </c>
      <c r="C1537">
        <v>2.6389378290154299</v>
      </c>
      <c r="D1537">
        <v>-0.72032409099605599</v>
      </c>
      <c r="E1537">
        <v>0.39600152011160999</v>
      </c>
      <c r="F1537">
        <v>-0.12688302904270199</v>
      </c>
      <c r="G1537">
        <v>-1.7694322709747998E-2</v>
      </c>
      <c r="H1537">
        <v>-0.593441061953354</v>
      </c>
      <c r="I1537">
        <v>0.41369584282135802</v>
      </c>
      <c r="J1537">
        <v>0.72340620980193304</v>
      </c>
    </row>
    <row r="1538" spans="1:10">
      <c r="A1538">
        <v>15360</v>
      </c>
      <c r="B1538">
        <v>0.113</v>
      </c>
      <c r="C1538">
        <v>0.50265482457436705</v>
      </c>
      <c r="D1538">
        <v>9.9022654844956606E-2</v>
      </c>
      <c r="E1538">
        <v>5.4438165173493799E-2</v>
      </c>
      <c r="F1538">
        <v>0.171821505420621</v>
      </c>
      <c r="G1538">
        <v>0.60723602197874005</v>
      </c>
      <c r="H1538" s="1">
        <v>-7.2798850575663904E-2</v>
      </c>
      <c r="I1538">
        <v>-0.55279785680524596</v>
      </c>
      <c r="J1538">
        <v>0.55757075168413495</v>
      </c>
    </row>
    <row r="1539" spans="1:10">
      <c r="A1539">
        <v>15370</v>
      </c>
      <c r="B1539">
        <v>0.25800000000000001</v>
      </c>
      <c r="C1539">
        <v>1.5833626974092601</v>
      </c>
      <c r="D1539">
        <v>-3.2420382899049798E-3</v>
      </c>
      <c r="E1539">
        <v>0.25797962940458502</v>
      </c>
      <c r="F1539">
        <v>-2.0438640493248301E-2</v>
      </c>
      <c r="G1539">
        <v>0.14689997307074801</v>
      </c>
      <c r="H1539" s="1">
        <v>1.7196602203343299E-2</v>
      </c>
      <c r="I1539" s="1">
        <v>0.111079656333837</v>
      </c>
      <c r="J1539">
        <v>0.112402905561126</v>
      </c>
    </row>
    <row r="1540" spans="1:10">
      <c r="A1540">
        <v>15380</v>
      </c>
      <c r="B1540">
        <v>0.93600000000000005</v>
      </c>
      <c r="C1540">
        <v>6.1009729332713798</v>
      </c>
      <c r="D1540">
        <v>0.92050471187562899</v>
      </c>
      <c r="E1540">
        <v>-0.16960859475500101</v>
      </c>
      <c r="F1540">
        <v>0.26726942215090999</v>
      </c>
      <c r="G1540">
        <v>-0.42010871487330698</v>
      </c>
      <c r="H1540" s="1">
        <v>0.653235289724718</v>
      </c>
      <c r="I1540" s="1">
        <v>0.25050012011830602</v>
      </c>
      <c r="J1540" s="1">
        <v>0.69961893479309301</v>
      </c>
    </row>
    <row r="1541" spans="1:10">
      <c r="A1541">
        <v>15390</v>
      </c>
      <c r="B1541">
        <v>0.48899999999999999</v>
      </c>
      <c r="C1541">
        <v>4.6307075713913504</v>
      </c>
      <c r="D1541">
        <v>-3.9897809056829298E-2</v>
      </c>
      <c r="E1541">
        <v>-0.48736963880864098</v>
      </c>
      <c r="F1541">
        <v>0.13168206811055799</v>
      </c>
      <c r="G1541">
        <v>-0.23099895059800099</v>
      </c>
      <c r="H1541" s="1">
        <v>-0.17157987716738701</v>
      </c>
      <c r="I1541" s="1">
        <v>-0.25637068821063902</v>
      </c>
      <c r="J1541" s="1">
        <v>0.30848919595728602</v>
      </c>
    </row>
    <row r="1542" spans="1:10">
      <c r="A1542">
        <v>15400</v>
      </c>
      <c r="B1542">
        <v>0.57299999999999995</v>
      </c>
      <c r="C1542">
        <v>4.7438049069205901</v>
      </c>
      <c r="D1542">
        <v>1.79983649517673E-2</v>
      </c>
      <c r="E1542">
        <v>-0.57271725908956395</v>
      </c>
      <c r="F1542">
        <v>-1.6660544917453099E-2</v>
      </c>
      <c r="G1542">
        <v>-0.25998560906766899</v>
      </c>
      <c r="H1542" s="1">
        <v>3.4658909869220399E-2</v>
      </c>
      <c r="I1542" s="1">
        <v>-0.31273165002189601</v>
      </c>
      <c r="J1542" s="1">
        <v>0.31464634903132099</v>
      </c>
    </row>
    <row r="1543" spans="1:10">
      <c r="A1543">
        <v>15410</v>
      </c>
      <c r="B1543">
        <v>0.55000000000000004</v>
      </c>
      <c r="C1543">
        <v>3.9646899288303201</v>
      </c>
      <c r="D1543">
        <v>-0.373974358297331</v>
      </c>
      <c r="E1543">
        <v>-0.40329044042240803</v>
      </c>
      <c r="F1543">
        <v>1.4248321994427699E-2</v>
      </c>
      <c r="G1543">
        <v>-6.6273997043871005E-2</v>
      </c>
      <c r="H1543" s="1">
        <v>-0.38822268029175799</v>
      </c>
      <c r="I1543" s="1">
        <v>-0.33701644337853698</v>
      </c>
      <c r="J1543" s="1">
        <v>0.51409817408782499</v>
      </c>
    </row>
    <row r="1544" spans="1:10">
      <c r="A1544">
        <v>15420</v>
      </c>
      <c r="B1544">
        <v>0.24399999999999999</v>
      </c>
      <c r="C1544">
        <v>4.3102651207251998</v>
      </c>
      <c r="D1544">
        <v>-9.5495174708277397E-2</v>
      </c>
      <c r="E1544">
        <v>-0.22453657075727201</v>
      </c>
      <c r="F1544">
        <v>1.0860074372345201E-2</v>
      </c>
      <c r="G1544">
        <v>-0.10005588899942899</v>
      </c>
      <c r="H1544" s="1">
        <v>-0.10635524908062299</v>
      </c>
      <c r="I1544" s="1">
        <v>-0.12448068175784401</v>
      </c>
      <c r="J1544" s="1">
        <v>0.163728064600724</v>
      </c>
    </row>
    <row r="1545" spans="1:10">
      <c r="A1545">
        <v>15430</v>
      </c>
      <c r="B1545">
        <v>0.95099999999999996</v>
      </c>
      <c r="C1545">
        <v>4.0903536349739102</v>
      </c>
      <c r="D1545">
        <v>-0.55413864616481601</v>
      </c>
      <c r="E1545">
        <v>-0.77287215037587298</v>
      </c>
      <c r="F1545">
        <v>-4.3796728608421799E-2</v>
      </c>
      <c r="G1545">
        <v>-0.15089277958827299</v>
      </c>
      <c r="H1545" s="1">
        <v>-0.51034191755639402</v>
      </c>
      <c r="I1545" s="1">
        <v>-0.62197937078759902</v>
      </c>
      <c r="J1545" s="1">
        <v>0.80455404448705303</v>
      </c>
    </row>
    <row r="1546" spans="1:10">
      <c r="A1546">
        <v>15440</v>
      </c>
      <c r="B1546">
        <v>0.21299999999999999</v>
      </c>
      <c r="C1546">
        <v>6.1009729332713798</v>
      </c>
      <c r="D1546" s="1">
        <v>0.20947382866400499</v>
      </c>
      <c r="E1546">
        <v>-3.85968276525804E-2</v>
      </c>
      <c r="F1546">
        <v>4.6562739001119499E-2</v>
      </c>
      <c r="G1546">
        <v>-0.33965896760542302</v>
      </c>
      <c r="H1546" s="1">
        <v>0.16291108966288601</v>
      </c>
      <c r="I1546" s="1">
        <v>0.30106213995284298</v>
      </c>
      <c r="J1546" s="1">
        <v>0.34231335826714998</v>
      </c>
    </row>
    <row r="1547" spans="1:10">
      <c r="A1547">
        <v>15450</v>
      </c>
      <c r="B1547">
        <v>0.69</v>
      </c>
      <c r="C1547">
        <v>4.19088459988878</v>
      </c>
      <c r="D1547">
        <v>-0.34374772268424802</v>
      </c>
      <c r="E1547" s="1">
        <v>-0.59827878380349797</v>
      </c>
      <c r="F1547">
        <v>-0.210066383562519</v>
      </c>
      <c r="G1547">
        <v>-4.9745760713904803E-2</v>
      </c>
      <c r="H1547" s="1">
        <v>-0.13368133912173</v>
      </c>
      <c r="I1547" s="1">
        <v>-0.54853302308959295</v>
      </c>
      <c r="J1547" s="1">
        <v>0.564587617513161</v>
      </c>
    </row>
    <row r="1548" spans="1:10">
      <c r="A1548">
        <v>15460</v>
      </c>
      <c r="B1548">
        <v>0.56499999999999995</v>
      </c>
      <c r="C1548">
        <v>4.2285837117318597</v>
      </c>
      <c r="D1548">
        <v>-0.26281035911376399</v>
      </c>
      <c r="E1548">
        <v>-0.50015569090283696</v>
      </c>
      <c r="F1548">
        <v>-8.5587952970016007E-2</v>
      </c>
      <c r="G1548">
        <v>-0.23991280497370601</v>
      </c>
      <c r="H1548" s="1">
        <v>-0.17722240614374801</v>
      </c>
      <c r="I1548" s="1">
        <v>-0.26024288592913097</v>
      </c>
      <c r="J1548" s="1">
        <v>0.31485574620149898</v>
      </c>
    </row>
    <row r="1549" spans="1:10">
      <c r="A1549">
        <v>15470</v>
      </c>
      <c r="B1549">
        <v>0.88900000000000001</v>
      </c>
      <c r="C1549">
        <v>1.85982285092516</v>
      </c>
      <c r="D1549">
        <v>-0.25338212433580898</v>
      </c>
      <c r="E1549">
        <v>0.85212587043644705</v>
      </c>
      <c r="F1549">
        <v>-0.189173431230581</v>
      </c>
      <c r="G1549">
        <v>0.11171073989671799</v>
      </c>
      <c r="H1549" s="1">
        <v>-6.4208693105227893E-2</v>
      </c>
      <c r="I1549" s="1">
        <v>0.74041513053972896</v>
      </c>
      <c r="J1549" s="1">
        <v>0.74319400011198</v>
      </c>
    </row>
    <row r="1550" spans="1:10">
      <c r="A1550">
        <v>15480</v>
      </c>
      <c r="B1550">
        <v>0.86199999999999999</v>
      </c>
      <c r="C1550">
        <v>6.9115038378975396E-2</v>
      </c>
      <c r="D1550">
        <v>0.859941980483376</v>
      </c>
      <c r="E1550">
        <v>5.9529742165817801E-2</v>
      </c>
      <c r="F1550">
        <v>0.38521618115190798</v>
      </c>
      <c r="G1550">
        <v>0.44939604567817698</v>
      </c>
      <c r="H1550" s="1">
        <v>0.47472579933146802</v>
      </c>
      <c r="I1550" s="1">
        <v>-0.38986630351235901</v>
      </c>
      <c r="J1550" s="1">
        <v>0.614296605204108</v>
      </c>
    </row>
    <row r="1551" spans="1:10">
      <c r="A1551">
        <v>15490</v>
      </c>
      <c r="B1551">
        <v>0.218</v>
      </c>
      <c r="C1551">
        <v>6.0884065626570196</v>
      </c>
      <c r="D1551">
        <v>0.21387773280264699</v>
      </c>
      <c r="E1551">
        <v>-4.2193784035087702E-2</v>
      </c>
      <c r="F1551">
        <v>0.30717844150127299</v>
      </c>
      <c r="G1551">
        <v>-0.43831599934912602</v>
      </c>
      <c r="H1551" s="1">
        <v>-9.3300708698626403E-2</v>
      </c>
      <c r="I1551" s="1">
        <v>0.39612221531403802</v>
      </c>
      <c r="J1551" s="1">
        <v>0.40696170791484398</v>
      </c>
    </row>
    <row r="1552" spans="1:10">
      <c r="A1552">
        <v>15500</v>
      </c>
      <c r="B1552">
        <v>0.53900000000000003</v>
      </c>
      <c r="C1552">
        <v>5.0265482457436699</v>
      </c>
      <c r="D1552">
        <v>0.166560159968097</v>
      </c>
      <c r="E1552">
        <v>-0.51261946228308797</v>
      </c>
      <c r="F1552">
        <v>1.8725169637808601E-2</v>
      </c>
      <c r="G1552">
        <v>-2.8920409931782499E-2</v>
      </c>
      <c r="H1552" s="1">
        <v>0.14783499033028799</v>
      </c>
      <c r="I1552" s="1">
        <v>-0.483699052351305</v>
      </c>
      <c r="J1552" s="1">
        <v>0.50578647432637702</v>
      </c>
    </row>
    <row r="1553" spans="1:10">
      <c r="A1553">
        <v>15510</v>
      </c>
      <c r="B1553">
        <v>0.13600000000000001</v>
      </c>
      <c r="C1553">
        <v>0.81053090462616695</v>
      </c>
      <c r="D1553">
        <v>9.3719477940679405E-2</v>
      </c>
      <c r="E1553">
        <v>9.8552825705438302E-2</v>
      </c>
      <c r="F1553">
        <v>6.0577461683138302E-2</v>
      </c>
      <c r="G1553">
        <v>0.47031841660295798</v>
      </c>
      <c r="H1553" s="1">
        <v>3.3142016257541103E-2</v>
      </c>
      <c r="I1553" s="1">
        <v>-0.37176559089751998</v>
      </c>
      <c r="J1553" s="1">
        <v>0.37323993330965699</v>
      </c>
    </row>
    <row r="1554" spans="1:10">
      <c r="A1554">
        <v>15520</v>
      </c>
      <c r="B1554">
        <v>0.95</v>
      </c>
      <c r="C1554">
        <v>0.91106186954103996</v>
      </c>
      <c r="D1554">
        <v>0.58226170097032803</v>
      </c>
      <c r="E1554">
        <v>0.75064726175690599</v>
      </c>
      <c r="F1554">
        <v>0.21529645818109899</v>
      </c>
      <c r="G1554">
        <v>0.403521587883854</v>
      </c>
      <c r="H1554" s="1">
        <v>0.36696524278922799</v>
      </c>
      <c r="I1554" s="1">
        <v>0.34712567387305099</v>
      </c>
      <c r="J1554" s="1">
        <v>0.50513337137549896</v>
      </c>
    </row>
    <row r="1555" spans="1:10">
      <c r="A1555">
        <v>15530</v>
      </c>
      <c r="B1555">
        <v>0.66</v>
      </c>
      <c r="C1555">
        <v>2.2619467105846498</v>
      </c>
      <c r="D1555">
        <v>-0.42069983323413501</v>
      </c>
      <c r="E1555">
        <v>0.50853874023202095</v>
      </c>
      <c r="F1555">
        <v>-8.9591791678084301E-2</v>
      </c>
      <c r="G1555">
        <v>0.15144523715840899</v>
      </c>
      <c r="H1555" s="1">
        <v>-0.331108041556051</v>
      </c>
      <c r="I1555" s="1">
        <v>0.35709350307361198</v>
      </c>
      <c r="J1555" s="1">
        <v>0.48697875222689901</v>
      </c>
    </row>
    <row r="1556" spans="1:10">
      <c r="A1556">
        <v>15540</v>
      </c>
      <c r="B1556">
        <v>0.53200000000000003</v>
      </c>
      <c r="C1556">
        <v>3.4934510307918498</v>
      </c>
      <c r="D1556">
        <v>-0.499406412271861</v>
      </c>
      <c r="E1556">
        <v>-0.18335003512884299</v>
      </c>
      <c r="F1556">
        <v>-1.32211685989691E-2</v>
      </c>
      <c r="G1556">
        <v>-0.15043768810670799</v>
      </c>
      <c r="H1556" s="1">
        <v>-0.48618524367289201</v>
      </c>
      <c r="I1556" s="1">
        <v>-3.2912347022135101E-2</v>
      </c>
      <c r="J1556" s="1">
        <v>0.487297972242626</v>
      </c>
    </row>
    <row r="1557" spans="1:10">
      <c r="A1557">
        <v>15550</v>
      </c>
      <c r="B1557">
        <v>0.39600000000000002</v>
      </c>
      <c r="C1557">
        <v>1.2629202467431</v>
      </c>
      <c r="D1557">
        <v>0.120001966774579</v>
      </c>
      <c r="E1557">
        <v>0.37737981924081898</v>
      </c>
      <c r="F1557">
        <v>2.5920974798469599E-2</v>
      </c>
      <c r="G1557">
        <v>0.22972589070958299</v>
      </c>
      <c r="H1557" s="1">
        <v>9.4080991976108905E-2</v>
      </c>
      <c r="I1557" s="1">
        <v>0.14765392853123599</v>
      </c>
      <c r="J1557" s="1">
        <v>0.1750797408666</v>
      </c>
    </row>
    <row r="1558" spans="1:10">
      <c r="A1558">
        <v>15560</v>
      </c>
      <c r="B1558">
        <v>6.9000000000000006E-2</v>
      </c>
      <c r="C1558">
        <v>3.3175218421908199</v>
      </c>
      <c r="D1558">
        <v>-6.7934939082515203E-2</v>
      </c>
      <c r="E1558">
        <v>-1.2076591069294099E-2</v>
      </c>
      <c r="F1558">
        <v>-0.175053070531758</v>
      </c>
      <c r="G1558">
        <v>-0.156671392074923</v>
      </c>
      <c r="H1558" s="1">
        <v>0.107118131449243</v>
      </c>
      <c r="I1558" s="1">
        <v>0.14459480100562899</v>
      </c>
      <c r="J1558" s="1">
        <v>0.179949855690509</v>
      </c>
    </row>
    <row r="1559" spans="1:10">
      <c r="A1559">
        <v>15570</v>
      </c>
      <c r="B1559">
        <v>0.84699999999999998</v>
      </c>
      <c r="C1559">
        <v>5.9187605593631698</v>
      </c>
      <c r="D1559">
        <v>0.79137661426075001</v>
      </c>
      <c r="E1559">
        <v>-0.30188086127012398</v>
      </c>
      <c r="F1559">
        <v>-1.2640572868922301E-4</v>
      </c>
      <c r="G1559">
        <v>-0.42821707029017297</v>
      </c>
      <c r="H1559" s="1">
        <v>0.79150301998943895</v>
      </c>
      <c r="I1559" s="1">
        <v>0.126336209020049</v>
      </c>
      <c r="J1559" s="1">
        <v>0.80152221950608504</v>
      </c>
    </row>
    <row r="1560" spans="1:10">
      <c r="A1560">
        <v>15580</v>
      </c>
      <c r="B1560">
        <v>0.14299999999999999</v>
      </c>
      <c r="C1560">
        <v>5.2590261021093099</v>
      </c>
      <c r="D1560">
        <v>7.4333879994761404E-2</v>
      </c>
      <c r="E1560">
        <v>-0.12216167273299899</v>
      </c>
      <c r="F1560">
        <v>9.6457341090680996E-3</v>
      </c>
      <c r="G1560">
        <v>-0.42891693176622397</v>
      </c>
      <c r="H1560" s="1">
        <v>6.4688145885693299E-2</v>
      </c>
      <c r="I1560" s="1">
        <v>0.30675525903322498</v>
      </c>
      <c r="J1560" s="1">
        <v>0.31350174666605901</v>
      </c>
    </row>
    <row r="1561" spans="1:10">
      <c r="A1561">
        <v>15590</v>
      </c>
      <c r="B1561">
        <v>0.55800000000000005</v>
      </c>
      <c r="C1561">
        <v>1.2754866173574599</v>
      </c>
      <c r="D1561">
        <v>0.16239818109017601</v>
      </c>
      <c r="E1561">
        <v>0.53384532476982705</v>
      </c>
      <c r="F1561">
        <v>-5.5559832203684899E-2</v>
      </c>
      <c r="G1561">
        <v>0.21934127247954799</v>
      </c>
      <c r="H1561" s="1">
        <v>0.21795801329386</v>
      </c>
      <c r="I1561" s="1">
        <v>0.31450405229028</v>
      </c>
      <c r="J1561" s="1">
        <v>0.38264669666157303</v>
      </c>
    </row>
    <row r="1562" spans="1:10">
      <c r="A1562">
        <v>15600</v>
      </c>
      <c r="B1562">
        <v>0.751</v>
      </c>
      <c r="C1562">
        <v>3.95840674352314</v>
      </c>
      <c r="D1562">
        <v>-0.51409487655244501</v>
      </c>
      <c r="E1562">
        <v>-0.54745543919348005</v>
      </c>
      <c r="F1562">
        <v>-0.20705929837488499</v>
      </c>
      <c r="G1562">
        <v>-8.8326275265433296E-2</v>
      </c>
      <c r="H1562" s="1">
        <v>-0.30703557817756</v>
      </c>
      <c r="I1562" s="1">
        <v>-0.45912916392804698</v>
      </c>
      <c r="J1562" s="1">
        <v>0.55233181642568396</v>
      </c>
    </row>
    <row r="1563" spans="1:10">
      <c r="A1563">
        <v>15610</v>
      </c>
      <c r="B1563">
        <v>0.248</v>
      </c>
      <c r="C1563">
        <v>1.62734499455951</v>
      </c>
      <c r="D1563">
        <v>-1.4016596551542099E-2</v>
      </c>
      <c r="E1563">
        <v>0.24760358442702601</v>
      </c>
      <c r="F1563">
        <v>-0.24840431198190599</v>
      </c>
      <c r="G1563">
        <v>0.223196005701533</v>
      </c>
      <c r="H1563" s="1">
        <v>0.23438771543036399</v>
      </c>
      <c r="I1563" s="1">
        <v>2.4407578725492499E-2</v>
      </c>
      <c r="J1563" s="1">
        <v>0.235655110370869</v>
      </c>
    </row>
    <row r="1564" spans="1:10">
      <c r="A1564">
        <v>15620</v>
      </c>
      <c r="B1564">
        <v>0.94799999999999995</v>
      </c>
      <c r="C1564">
        <v>1.8221237390820799</v>
      </c>
      <c r="D1564">
        <v>-0.235758013032282</v>
      </c>
      <c r="E1564">
        <v>0.91821683674994203</v>
      </c>
      <c r="F1564">
        <v>-1.00189568630175E-2</v>
      </c>
      <c r="G1564">
        <v>0.25807817584975101</v>
      </c>
      <c r="H1564" s="1">
        <v>-0.22573905616926501</v>
      </c>
      <c r="I1564" s="1">
        <v>0.66013866090019202</v>
      </c>
      <c r="J1564" s="1">
        <v>0.69766838332784498</v>
      </c>
    </row>
    <row r="1565" spans="1:10">
      <c r="A1565">
        <v>15630</v>
      </c>
      <c r="B1565">
        <v>0.433</v>
      </c>
      <c r="C1565">
        <v>4.618141200777</v>
      </c>
      <c r="D1565">
        <v>-4.0748899666916902E-2</v>
      </c>
      <c r="E1565">
        <v>-0.431078330673134</v>
      </c>
      <c r="F1565">
        <v>-0.105462348677581</v>
      </c>
      <c r="G1565">
        <v>-0.33050412887813602</v>
      </c>
      <c r="H1565" s="1">
        <v>6.4713449010664198E-2</v>
      </c>
      <c r="I1565" s="1">
        <v>-0.100574201794997</v>
      </c>
      <c r="J1565" s="1">
        <v>0.119595152700921</v>
      </c>
    </row>
    <row r="1566" spans="1:10">
      <c r="A1566">
        <v>15640</v>
      </c>
      <c r="B1566">
        <v>0.16900000000000001</v>
      </c>
      <c r="C1566">
        <v>3.5499996985564701</v>
      </c>
      <c r="D1566">
        <v>-0.15510053174059299</v>
      </c>
      <c r="E1566">
        <v>-6.7117993517277805E-2</v>
      </c>
      <c r="F1566">
        <v>2.9454927707347499E-2</v>
      </c>
      <c r="G1566">
        <v>-8.2889117266090495E-2</v>
      </c>
      <c r="H1566" s="1">
        <v>-0.18455545944794</v>
      </c>
      <c r="I1566" s="1">
        <v>1.57711237488126E-2</v>
      </c>
      <c r="J1566" s="1">
        <v>0.18522809170409499</v>
      </c>
    </row>
    <row r="1567" spans="1:10">
      <c r="A1567">
        <v>15650</v>
      </c>
      <c r="B1567">
        <v>0.874</v>
      </c>
      <c r="C1567">
        <v>1.9352210746113101</v>
      </c>
      <c r="D1567">
        <v>-0.31150398199538099</v>
      </c>
      <c r="E1567">
        <v>0.81660349570707902</v>
      </c>
      <c r="F1567">
        <v>9.20788604529795E-2</v>
      </c>
      <c r="G1567">
        <v>0.18164168014993301</v>
      </c>
      <c r="H1567" s="1">
        <v>-0.40358284244836101</v>
      </c>
      <c r="I1567" s="1">
        <v>0.63496181555714604</v>
      </c>
      <c r="J1567" s="1">
        <v>0.75236667784686295</v>
      </c>
    </row>
    <row r="1568" spans="1:10">
      <c r="A1568">
        <v>15660</v>
      </c>
      <c r="B1568">
        <v>0.97299999999999998</v>
      </c>
      <c r="C1568">
        <v>4.25371645296058</v>
      </c>
      <c r="D1568">
        <v>-0.43080375880085098</v>
      </c>
      <c r="E1568">
        <v>-0.87243172879203401</v>
      </c>
      <c r="F1568">
        <v>-4.2538834171837903E-2</v>
      </c>
      <c r="G1568">
        <v>-0.223386596121913</v>
      </c>
      <c r="H1568" s="1">
        <v>-0.38826492462901302</v>
      </c>
      <c r="I1568" s="1">
        <v>-0.64904513267012198</v>
      </c>
      <c r="J1568" s="1">
        <v>0.75631292197076005</v>
      </c>
    </row>
    <row r="1569" spans="1:10">
      <c r="A1569">
        <v>15670</v>
      </c>
      <c r="B1569">
        <v>0.60299999999999998</v>
      </c>
      <c r="C1569">
        <v>4.0840704496667302</v>
      </c>
      <c r="D1569">
        <v>-0.35443450713236102</v>
      </c>
      <c r="E1569">
        <v>-0.48783724760809299</v>
      </c>
      <c r="F1569">
        <v>-7.4069895249016998E-2</v>
      </c>
      <c r="G1569">
        <v>-0.11108796269579101</v>
      </c>
      <c r="H1569" s="1">
        <v>-0.28036461188334399</v>
      </c>
      <c r="I1569" s="1">
        <v>-0.37674928491230197</v>
      </c>
      <c r="J1569" s="1">
        <v>0.46962148511160501</v>
      </c>
    </row>
    <row r="1570" spans="1:10">
      <c r="A1570">
        <v>15680</v>
      </c>
      <c r="B1570">
        <v>0.32600000000000001</v>
      </c>
      <c r="C1570">
        <v>2.6326546437082499</v>
      </c>
      <c r="D1570">
        <v>-0.28468356026803399</v>
      </c>
      <c r="E1570">
        <v>0.158843540986458</v>
      </c>
      <c r="F1570">
        <v>-0.10486950242637499</v>
      </c>
      <c r="G1570">
        <v>0.11365319695770899</v>
      </c>
      <c r="H1570" s="1">
        <v>-0.17981405784165899</v>
      </c>
      <c r="I1570" s="1">
        <v>4.5190344028749198E-2</v>
      </c>
      <c r="J1570" s="1">
        <v>0.18540567033108901</v>
      </c>
    </row>
    <row r="1571" spans="1:10">
      <c r="A1571">
        <v>15690</v>
      </c>
      <c r="B1571">
        <v>0.44700000000000001</v>
      </c>
      <c r="C1571">
        <v>5.0705305428939296</v>
      </c>
      <c r="D1571">
        <v>0.156688841125493</v>
      </c>
      <c r="E1571">
        <v>-0.41863779937644202</v>
      </c>
      <c r="F1571">
        <v>-5.3062941958328398E-2</v>
      </c>
      <c r="G1571">
        <v>-0.194211564895438</v>
      </c>
      <c r="H1571" s="1">
        <v>0.209751783083821</v>
      </c>
      <c r="I1571" s="1">
        <v>-0.22442623448100399</v>
      </c>
      <c r="J1571" s="1">
        <v>0.307185522494412</v>
      </c>
    </row>
    <row r="1572" spans="1:10">
      <c r="A1572">
        <v>15700</v>
      </c>
      <c r="B1572">
        <v>0.874</v>
      </c>
      <c r="C1572">
        <v>2.79601746169492</v>
      </c>
      <c r="D1572">
        <v>-0.82232979206599299</v>
      </c>
      <c r="E1572">
        <v>0.29605694229438501</v>
      </c>
      <c r="F1572">
        <v>-9.7433953245923202E-2</v>
      </c>
      <c r="G1572">
        <v>1.5712648863677799E-2</v>
      </c>
      <c r="H1572" s="1">
        <v>-0.72489583882007003</v>
      </c>
      <c r="I1572" s="1">
        <v>0.28034429343070699</v>
      </c>
      <c r="J1572" s="1">
        <v>0.77721740845005205</v>
      </c>
    </row>
    <row r="1573" spans="1:10">
      <c r="A1573">
        <v>15710</v>
      </c>
      <c r="B1573">
        <v>0.88900000000000001</v>
      </c>
      <c r="C1573">
        <v>1.33203528512207</v>
      </c>
      <c r="D1573">
        <v>0.21024760835409101</v>
      </c>
      <c r="E1573">
        <v>0.86378061056114497</v>
      </c>
      <c r="F1573">
        <v>-2.98696383931982E-2</v>
      </c>
      <c r="G1573">
        <v>0.27773046614240499</v>
      </c>
      <c r="H1573" s="1">
        <v>0.24011724674728999</v>
      </c>
      <c r="I1573" s="1">
        <v>0.58605014441874004</v>
      </c>
      <c r="J1573" s="1">
        <v>0.63333329610776401</v>
      </c>
    </row>
    <row r="1574" spans="1:10">
      <c r="A1574">
        <v>15720</v>
      </c>
      <c r="B1574">
        <v>0.443</v>
      </c>
      <c r="C1574">
        <v>4.4547783827903302</v>
      </c>
      <c r="D1574">
        <v>-0.112863431477738</v>
      </c>
      <c r="E1574">
        <v>-0.42838165907875903</v>
      </c>
      <c r="F1574">
        <v>-3.02915928622343E-2</v>
      </c>
      <c r="G1574">
        <v>-0.186575420647831</v>
      </c>
      <c r="H1574" s="1">
        <v>-8.2571838615504004E-2</v>
      </c>
      <c r="I1574" s="1">
        <v>-0.24180623843092799</v>
      </c>
      <c r="J1574" s="1">
        <v>0.255515881065071</v>
      </c>
    </row>
    <row r="1575" spans="1:10">
      <c r="A1575">
        <v>15730</v>
      </c>
      <c r="B1575">
        <v>9.5000000000000001E-2</v>
      </c>
      <c r="C1575">
        <v>4.3982297150257104</v>
      </c>
      <c r="D1575">
        <v>-2.9356614465620001E-2</v>
      </c>
      <c r="E1575">
        <v>-9.03503690480396E-2</v>
      </c>
      <c r="F1575">
        <v>-1.9112922182265499E-2</v>
      </c>
      <c r="G1575">
        <v>-0.189077075826587</v>
      </c>
      <c r="H1575" s="1">
        <v>-1.02436922833545E-2</v>
      </c>
      <c r="I1575" s="1">
        <v>9.8726706778547293E-2</v>
      </c>
      <c r="J1575" s="1">
        <v>9.9256716966325806E-2</v>
      </c>
    </row>
    <row r="1576" spans="1:10">
      <c r="A1576">
        <v>15740</v>
      </c>
      <c r="B1576">
        <v>0.76700000000000002</v>
      </c>
      <c r="C1576">
        <v>1.49539810310874</v>
      </c>
      <c r="D1576">
        <v>5.7775659839924401E-2</v>
      </c>
      <c r="E1576">
        <v>0.76482087649989094</v>
      </c>
      <c r="F1576">
        <v>-4.5980779065139199E-2</v>
      </c>
      <c r="G1576">
        <v>0.21744178628761901</v>
      </c>
      <c r="H1576" s="1">
        <v>0.103756438905064</v>
      </c>
      <c r="I1576" s="1">
        <v>0.54737909021227205</v>
      </c>
      <c r="J1576" s="1">
        <v>0.55712589871219798</v>
      </c>
    </row>
    <row r="1577" spans="1:10">
      <c r="A1577">
        <v>15750</v>
      </c>
      <c r="B1577">
        <v>0.53</v>
      </c>
      <c r="C1577">
        <v>4.5364597917836598</v>
      </c>
      <c r="D1577">
        <v>-9.2762221256896302E-2</v>
      </c>
      <c r="E1577">
        <v>-0.52181909730047904</v>
      </c>
      <c r="F1577">
        <v>1.8990508465401599E-2</v>
      </c>
      <c r="G1577">
        <v>-0.13785429999592999</v>
      </c>
      <c r="H1577" s="1">
        <v>-0.11175272972229799</v>
      </c>
      <c r="I1577" s="1">
        <v>-0.38396479730454802</v>
      </c>
      <c r="J1577" s="1">
        <v>0.39989703445950697</v>
      </c>
    </row>
    <row r="1578" spans="1:10">
      <c r="A1578">
        <v>15760</v>
      </c>
      <c r="B1578">
        <v>0.745</v>
      </c>
      <c r="C1578">
        <v>5.0956632841226401</v>
      </c>
      <c r="D1578">
        <v>0.27859960827466101</v>
      </c>
      <c r="E1578">
        <v>-0.69094663923432298</v>
      </c>
      <c r="F1578">
        <v>2.2780148691375602E-3</v>
      </c>
      <c r="G1578">
        <v>-0.22620727712872099</v>
      </c>
      <c r="H1578" s="1">
        <v>0.27632159340552398</v>
      </c>
      <c r="I1578" s="1">
        <v>-0.46473936210560202</v>
      </c>
      <c r="J1578" s="1">
        <v>0.54068132728298401</v>
      </c>
    </row>
    <row r="1579" spans="1:10">
      <c r="A1579">
        <v>15770</v>
      </c>
      <c r="B1579">
        <v>0.19600000000000001</v>
      </c>
      <c r="C1579">
        <v>5.9501764858990702</v>
      </c>
      <c r="D1579">
        <v>0.18523236273524199</v>
      </c>
      <c r="E1579">
        <v>-6.4070053812368896E-2</v>
      </c>
      <c r="F1579">
        <v>0.176223841842785</v>
      </c>
      <c r="G1579">
        <v>-0.35922261467392103</v>
      </c>
      <c r="H1579" s="1">
        <v>9.0085208924563197E-3</v>
      </c>
      <c r="I1579" s="1">
        <v>0.295152560861552</v>
      </c>
      <c r="J1579" s="1">
        <v>0.29529000598022598</v>
      </c>
    </row>
    <row r="1580" spans="1:10">
      <c r="A1580">
        <v>15780</v>
      </c>
      <c r="B1580">
        <v>4.3999999999999997E-2</v>
      </c>
      <c r="C1580">
        <v>4.0840704496667302</v>
      </c>
      <c r="D1580">
        <v>-2.58625511008688E-2</v>
      </c>
      <c r="E1580">
        <v>-3.5596747752497701E-2</v>
      </c>
      <c r="F1580">
        <v>-0.141224453065662</v>
      </c>
      <c r="G1580">
        <v>-0.28267940207494702</v>
      </c>
      <c r="H1580" s="1">
        <v>0.115361901964793</v>
      </c>
      <c r="I1580" s="1">
        <v>0.24708265432245</v>
      </c>
      <c r="J1580" s="1">
        <v>0.27268701196052902</v>
      </c>
    </row>
    <row r="1581" spans="1:10">
      <c r="A1581">
        <v>15790</v>
      </c>
      <c r="B1581">
        <v>0.72099999999999997</v>
      </c>
      <c r="C1581">
        <v>4.7061057950775096</v>
      </c>
      <c r="D1581">
        <v>-4.5301467991678496E-3</v>
      </c>
      <c r="E1581">
        <v>-0.72098576807727499</v>
      </c>
      <c r="F1581">
        <v>-2.1106952015153699E-2</v>
      </c>
      <c r="G1581">
        <v>-0.196748597744867</v>
      </c>
      <c r="H1581" s="1">
        <v>1.6576805215985799E-2</v>
      </c>
      <c r="I1581" s="1">
        <v>-0.52423717033240802</v>
      </c>
      <c r="J1581" s="1">
        <v>0.52449919087573305</v>
      </c>
    </row>
    <row r="1582" spans="1:10">
      <c r="A1582">
        <v>15800</v>
      </c>
      <c r="B1582">
        <v>0.18099999999999999</v>
      </c>
      <c r="C1582">
        <v>4.85061905714264</v>
      </c>
      <c r="D1582">
        <v>2.4940042613919501E-2</v>
      </c>
      <c r="E1582">
        <v>-0.17927351805109401</v>
      </c>
      <c r="F1582">
        <v>5.0447544274731998E-2</v>
      </c>
      <c r="G1582">
        <v>-0.24249761692733199</v>
      </c>
      <c r="H1582" s="1">
        <v>-2.55075016608125E-2</v>
      </c>
      <c r="I1582" s="1">
        <v>6.3224098876238005E-2</v>
      </c>
      <c r="J1582" s="1">
        <v>6.8175650489662898E-2</v>
      </c>
    </row>
    <row r="1583" spans="1:10">
      <c r="A1583">
        <v>15810</v>
      </c>
      <c r="B1583">
        <v>0.48199999999999998</v>
      </c>
      <c r="C1583">
        <v>4.6998226097703304</v>
      </c>
      <c r="D1583">
        <v>-6.0568312237760996E-3</v>
      </c>
      <c r="E1583">
        <v>-0.48196194330623898</v>
      </c>
      <c r="F1583">
        <v>-2.4821744462466801E-2</v>
      </c>
      <c r="G1583">
        <v>-0.26379273288177402</v>
      </c>
      <c r="H1583" s="1">
        <v>1.87649132386907E-2</v>
      </c>
      <c r="I1583" s="1">
        <v>-0.21816921042446599</v>
      </c>
      <c r="J1583" s="1">
        <v>0.21897471622561901</v>
      </c>
    </row>
    <row r="1584" spans="1:10">
      <c r="A1584">
        <v>15820</v>
      </c>
      <c r="B1584">
        <v>0.83899999999999997</v>
      </c>
      <c r="C1584">
        <v>6.2831853071795901E-3</v>
      </c>
      <c r="D1584">
        <v>0.83898343885829896</v>
      </c>
      <c r="E1584">
        <v>5.2715577871039598E-3</v>
      </c>
      <c r="F1584">
        <v>0.50155126543270701</v>
      </c>
      <c r="G1584">
        <v>0.60382309734278905</v>
      </c>
      <c r="H1584" s="1">
        <v>0.33743217342559201</v>
      </c>
      <c r="I1584" s="1">
        <v>-0.59855153955568496</v>
      </c>
      <c r="J1584" s="1">
        <v>0.68711310362064804</v>
      </c>
    </row>
    <row r="1585" spans="1:10">
      <c r="A1585">
        <v>15830</v>
      </c>
      <c r="B1585">
        <v>0.152</v>
      </c>
      <c r="C1585">
        <v>3.9395571876015998</v>
      </c>
      <c r="D1585">
        <v>-0.10612114368700799</v>
      </c>
      <c r="E1585">
        <v>-0.108822345419318</v>
      </c>
      <c r="F1585">
        <v>-0.12809655978953399</v>
      </c>
      <c r="G1585">
        <v>-2.8703998930307999E-2</v>
      </c>
      <c r="H1585" s="1">
        <v>2.1975416102525899E-2</v>
      </c>
      <c r="I1585" s="1">
        <v>-8.0118346489010298E-2</v>
      </c>
      <c r="J1585" s="1">
        <v>8.3077484055622805E-2</v>
      </c>
    </row>
    <row r="1586" spans="1:10">
      <c r="A1586">
        <v>15840</v>
      </c>
      <c r="B1586">
        <v>0.51600000000000001</v>
      </c>
      <c r="C1586">
        <v>0.86707957239078304</v>
      </c>
      <c r="D1586">
        <v>0.33388087616983297</v>
      </c>
      <c r="E1586">
        <v>0.39342033568190699</v>
      </c>
      <c r="F1586">
        <v>0.101047304217784</v>
      </c>
      <c r="G1586">
        <v>0.42873024290432499</v>
      </c>
      <c r="H1586" s="1">
        <v>0.23283357195204901</v>
      </c>
      <c r="I1586" s="1">
        <v>-3.5309907222417898E-2</v>
      </c>
      <c r="J1586" s="1">
        <v>0.23549577867980101</v>
      </c>
    </row>
    <row r="1587" spans="1:10">
      <c r="A1587">
        <v>15850</v>
      </c>
      <c r="B1587">
        <v>0.41899999999999998</v>
      </c>
      <c r="C1587">
        <v>5.9250437446703499</v>
      </c>
      <c r="D1587">
        <v>0.39241440254749299</v>
      </c>
      <c r="E1587">
        <v>-0.146873880160138</v>
      </c>
      <c r="F1587">
        <v>0.15169329013980501</v>
      </c>
      <c r="G1587">
        <v>-0.147815146940418</v>
      </c>
      <c r="H1587" s="1">
        <v>0.24072111240768701</v>
      </c>
      <c r="I1587" s="1">
        <v>9.4126678027994803E-4</v>
      </c>
      <c r="J1587" s="1">
        <v>0.24072295266954899</v>
      </c>
    </row>
    <row r="1588" spans="1:10">
      <c r="A1588">
        <v>15860</v>
      </c>
      <c r="B1588">
        <v>0.64300000000000002</v>
      </c>
      <c r="C1588">
        <v>2.4755750110287602</v>
      </c>
      <c r="D1588">
        <v>-0.50558346186384595</v>
      </c>
      <c r="E1588">
        <v>0.39728373121708499</v>
      </c>
      <c r="F1588">
        <v>-0.13534867000157899</v>
      </c>
      <c r="G1588">
        <v>5.4713098000817403E-2</v>
      </c>
      <c r="H1588" s="1">
        <v>-0.37023479186226599</v>
      </c>
      <c r="I1588" s="1">
        <v>0.34257063321626802</v>
      </c>
      <c r="J1588" s="1">
        <v>0.50440900056153903</v>
      </c>
    </row>
    <row r="1589" spans="1:10">
      <c r="A1589">
        <v>15870</v>
      </c>
      <c r="B1589">
        <v>0.16400000000000001</v>
      </c>
      <c r="C1589">
        <v>5.45380484663188</v>
      </c>
      <c r="D1589">
        <v>0.110754580531848</v>
      </c>
      <c r="E1589">
        <v>-0.120952151246741</v>
      </c>
      <c r="F1589">
        <v>-7.5648325016699602E-2</v>
      </c>
      <c r="G1589">
        <v>-0.22806094326520199</v>
      </c>
      <c r="H1589" s="1">
        <v>0.18640290554854799</v>
      </c>
      <c r="I1589" s="1">
        <v>0.107108792018462</v>
      </c>
      <c r="J1589" s="1">
        <v>0.21498450298706401</v>
      </c>
    </row>
    <row r="1590" spans="1:10">
      <c r="A1590">
        <v>15880</v>
      </c>
      <c r="B1590">
        <v>0.17599999999999999</v>
      </c>
      <c r="C1590">
        <v>2.2933626371205502</v>
      </c>
      <c r="D1590">
        <v>-0.11639088829696299</v>
      </c>
      <c r="E1590">
        <v>0.13201954825496101</v>
      </c>
      <c r="F1590">
        <v>-3.9606795519682401E-3</v>
      </c>
      <c r="G1590">
        <v>3.1565587322001001E-2</v>
      </c>
      <c r="H1590" s="1">
        <v>-0.112430208744994</v>
      </c>
      <c r="I1590" s="1">
        <v>0.10045396093296</v>
      </c>
      <c r="J1590" s="1">
        <v>0.150769858080333</v>
      </c>
    </row>
    <row r="1591" spans="1:10">
      <c r="A1591">
        <v>15890</v>
      </c>
      <c r="B1591">
        <v>0.63800000000000001</v>
      </c>
      <c r="C1591">
        <v>6.0381410801995798</v>
      </c>
      <c r="D1591">
        <v>0.61894076856068703</v>
      </c>
      <c r="E1591">
        <v>-0.15477830924746999</v>
      </c>
      <c r="F1591">
        <v>0.18271338604298101</v>
      </c>
      <c r="G1591">
        <v>-0.59422282256295</v>
      </c>
      <c r="H1591" s="1">
        <v>0.43622738251770699</v>
      </c>
      <c r="I1591" s="1">
        <v>0.43944451331548001</v>
      </c>
      <c r="J1591" s="1">
        <v>0.61919771441868898</v>
      </c>
    </row>
    <row r="1592" spans="1:10">
      <c r="A1592">
        <v>15900</v>
      </c>
      <c r="B1592">
        <v>0.252</v>
      </c>
      <c r="C1592">
        <v>6.1575216010359899</v>
      </c>
      <c r="D1592">
        <v>0.25001290473124799</v>
      </c>
      <c r="E1592">
        <v>-3.15839748582048E-2</v>
      </c>
      <c r="F1592">
        <v>0.188173835890352</v>
      </c>
      <c r="G1592">
        <v>-0.34585750128616899</v>
      </c>
      <c r="H1592" s="1">
        <v>6.1839068840896398E-2</v>
      </c>
      <c r="I1592" s="1">
        <v>0.31427352642796402</v>
      </c>
      <c r="J1592" s="1">
        <v>0.32029973438730402</v>
      </c>
    </row>
    <row r="1593" spans="1:10">
      <c r="A1593">
        <v>15910</v>
      </c>
      <c r="B1593">
        <v>0.49099999999999999</v>
      </c>
      <c r="C1593">
        <v>0.82938046054770498</v>
      </c>
      <c r="D1593">
        <v>0.33158840878742302</v>
      </c>
      <c r="E1593">
        <v>0.36211894062286298</v>
      </c>
      <c r="F1593">
        <v>0.12594027786529999</v>
      </c>
      <c r="G1593">
        <v>0.46577480254572701</v>
      </c>
      <c r="H1593" s="1">
        <v>0.205648130922123</v>
      </c>
      <c r="I1593" s="1">
        <v>-0.103655861922863</v>
      </c>
      <c r="J1593" s="1">
        <v>0.230294792521964</v>
      </c>
    </row>
    <row r="1594" spans="1:10">
      <c r="A1594">
        <v>15920</v>
      </c>
      <c r="B1594">
        <v>0.86199999999999999</v>
      </c>
      <c r="C1594">
        <v>5.6297340352329099</v>
      </c>
      <c r="D1594">
        <v>0.68441972363443404</v>
      </c>
      <c r="E1594">
        <v>-0.52403591661274995</v>
      </c>
      <c r="F1594">
        <v>0.13854371631100201</v>
      </c>
      <c r="G1594">
        <v>-0.35110909919809002</v>
      </c>
      <c r="H1594" s="1">
        <v>0.545876007323432</v>
      </c>
      <c r="I1594" s="1">
        <v>-0.17292681741466001</v>
      </c>
      <c r="J1594" s="1">
        <v>0.57261182274952604</v>
      </c>
    </row>
    <row r="1595" spans="1:10">
      <c r="A1595">
        <v>15930</v>
      </c>
      <c r="B1595">
        <v>0.67300000000000004</v>
      </c>
      <c r="C1595">
        <v>0.37699111843077499</v>
      </c>
      <c r="D1595">
        <v>0.62573957500279298</v>
      </c>
      <c r="E1595">
        <v>0.24774782395678799</v>
      </c>
      <c r="F1595">
        <v>0.40033069973146701</v>
      </c>
      <c r="G1595">
        <v>0.51976432541099804</v>
      </c>
      <c r="H1595" s="1">
        <v>0.225408875271326</v>
      </c>
      <c r="I1595" s="1">
        <v>-0.27201650145421002</v>
      </c>
      <c r="J1595" s="1">
        <v>0.35327346081254501</v>
      </c>
    </row>
    <row r="1596" spans="1:10">
      <c r="A1596">
        <v>15940</v>
      </c>
      <c r="B1596">
        <v>0.27900000000000003</v>
      </c>
      <c r="C1596">
        <v>0.55292030703180395</v>
      </c>
      <c r="D1596">
        <v>0.23742746042071899</v>
      </c>
      <c r="E1596">
        <v>0.146523721759201</v>
      </c>
      <c r="F1596">
        <v>0.18263267846331099</v>
      </c>
      <c r="G1596">
        <v>0.44652159173820499</v>
      </c>
      <c r="H1596" s="1">
        <v>5.47947819574085E-2</v>
      </c>
      <c r="I1596" s="1">
        <v>-0.29999786997900302</v>
      </c>
      <c r="J1596" s="1">
        <v>0.30496096491468999</v>
      </c>
    </row>
    <row r="1597" spans="1:10">
      <c r="A1597">
        <v>15950</v>
      </c>
      <c r="B1597">
        <v>0.17599999999999999</v>
      </c>
      <c r="C1597">
        <v>4.5930084595482796</v>
      </c>
      <c r="D1597">
        <v>-2.0961100176697001E-2</v>
      </c>
      <c r="E1597">
        <v>-0.17474733840428699</v>
      </c>
      <c r="F1597">
        <v>-3.9848257899442997E-2</v>
      </c>
      <c r="G1597">
        <v>-9.2492845620617395E-2</v>
      </c>
      <c r="H1597" s="1">
        <v>1.8887157722745899E-2</v>
      </c>
      <c r="I1597" s="1">
        <v>-8.2254492783669794E-2</v>
      </c>
      <c r="J1597" s="1">
        <v>8.4395060933342994E-2</v>
      </c>
    </row>
    <row r="1598" spans="1:10">
      <c r="A1598">
        <v>15960</v>
      </c>
      <c r="B1598">
        <v>0.78600000000000003</v>
      </c>
      <c r="C1598">
        <v>4.5867252742411004</v>
      </c>
      <c r="D1598">
        <v>-9.8511921581543399E-2</v>
      </c>
      <c r="E1598">
        <v>-0.77980215523317997</v>
      </c>
      <c r="F1598">
        <v>-5.57253490171674E-2</v>
      </c>
      <c r="G1598">
        <v>-0.17067724483149399</v>
      </c>
      <c r="H1598" s="1">
        <v>-4.2786572564375999E-2</v>
      </c>
      <c r="I1598" s="1">
        <v>-0.60912491040168504</v>
      </c>
      <c r="J1598" s="1">
        <v>0.61062578332696404</v>
      </c>
    </row>
    <row r="1599" spans="1:10">
      <c r="A1599">
        <v>15970</v>
      </c>
      <c r="B1599">
        <v>0.81200000000000006</v>
      </c>
      <c r="C1599">
        <v>1.3571680263507899</v>
      </c>
      <c r="D1599">
        <v>0.17214977325670799</v>
      </c>
      <c r="E1599">
        <v>0.79354171633737303</v>
      </c>
      <c r="F1599">
        <v>-9.3327436068994796E-2</v>
      </c>
      <c r="G1599">
        <v>0.21782039310998699</v>
      </c>
      <c r="H1599" s="1">
        <v>0.26547720932570301</v>
      </c>
      <c r="I1599" s="1">
        <v>0.57572132322738601</v>
      </c>
      <c r="J1599" s="1">
        <v>0.63398201133001797</v>
      </c>
    </row>
    <row r="1600" spans="1:10">
      <c r="A1600">
        <v>15980</v>
      </c>
      <c r="B1600">
        <v>0.81100000000000005</v>
      </c>
      <c r="C1600">
        <v>2.9719466502959402</v>
      </c>
      <c r="D1600">
        <v>-0.79935776666583702</v>
      </c>
      <c r="E1600">
        <v>0.13692392366202699</v>
      </c>
      <c r="F1600">
        <v>-0.221616321274304</v>
      </c>
      <c r="G1600">
        <v>4.1075752588914098E-2</v>
      </c>
      <c r="H1600" s="1">
        <v>-0.57774144539153305</v>
      </c>
      <c r="I1600" s="1">
        <v>9.5848171073113303E-2</v>
      </c>
      <c r="J1600" s="1">
        <v>0.58563815587883195</v>
      </c>
    </row>
    <row r="1601" spans="1:10">
      <c r="A1601">
        <v>15990</v>
      </c>
      <c r="B1601">
        <v>0.59399999999999997</v>
      </c>
      <c r="C1601">
        <v>4.2976987501108397</v>
      </c>
      <c r="D1601">
        <v>-0.239326422813916</v>
      </c>
      <c r="E1601">
        <v>-0.54365325653682495</v>
      </c>
      <c r="F1601">
        <v>-0.30595931317376901</v>
      </c>
      <c r="G1601">
        <v>-0.221957685795825</v>
      </c>
      <c r="H1601" s="1">
        <v>6.66328903598533E-2</v>
      </c>
      <c r="I1601" s="1">
        <v>-0.32169557074100003</v>
      </c>
      <c r="J1601" s="1">
        <v>0.328523944807811</v>
      </c>
    </row>
    <row r="1602" spans="1:10">
      <c r="A1602">
        <v>16000</v>
      </c>
      <c r="B1602">
        <v>0.55600000000000005</v>
      </c>
      <c r="C1602">
        <v>3.88929170514416</v>
      </c>
      <c r="D1602">
        <v>-0.40768997249974298</v>
      </c>
      <c r="E1602">
        <v>-0.378054078569665</v>
      </c>
      <c r="F1602">
        <v>-0.22056940705622299</v>
      </c>
      <c r="G1602">
        <v>-0.25358842141693999</v>
      </c>
      <c r="H1602" s="1">
        <v>-0.18712056544351999</v>
      </c>
      <c r="I1602" s="1">
        <v>-0.12446565715272501</v>
      </c>
      <c r="J1602" s="1">
        <v>0.224734967956396</v>
      </c>
    </row>
    <row r="1603" spans="1:10">
      <c r="A1603">
        <v>16010</v>
      </c>
      <c r="B1603">
        <v>0.86099999999999999</v>
      </c>
      <c r="C1603">
        <v>0.84823001646924401</v>
      </c>
      <c r="D1603">
        <v>0.56938951604366395</v>
      </c>
      <c r="E1603">
        <v>0.64584563095182601</v>
      </c>
      <c r="F1603">
        <v>0.204816088806929</v>
      </c>
      <c r="G1603">
        <v>0.49202201961196801</v>
      </c>
      <c r="H1603" s="1">
        <v>0.36457342723673503</v>
      </c>
      <c r="I1603" s="1">
        <v>0.153823611339858</v>
      </c>
      <c r="J1603" s="1">
        <v>0.39569620575989201</v>
      </c>
    </row>
    <row r="1604" spans="1:10">
      <c r="A1604">
        <v>16020</v>
      </c>
      <c r="B1604">
        <v>0.57799999999999996</v>
      </c>
      <c r="C1604">
        <v>6.0884065626570196</v>
      </c>
      <c r="D1604">
        <v>0.56707031908224703</v>
      </c>
      <c r="E1604">
        <v>-0.111871592533398</v>
      </c>
      <c r="F1604">
        <v>0.22373977409677301</v>
      </c>
      <c r="G1604">
        <v>-0.48746906382050897</v>
      </c>
      <c r="H1604" s="1">
        <v>0.343330544985474</v>
      </c>
      <c r="I1604" s="1">
        <v>0.37559747128711102</v>
      </c>
      <c r="J1604" s="1">
        <v>0.50887063538515898</v>
      </c>
    </row>
    <row r="1605" spans="1:10">
      <c r="A1605">
        <v>16030</v>
      </c>
      <c r="B1605">
        <v>0.51500000000000001</v>
      </c>
      <c r="C1605">
        <v>6.2580525659508703</v>
      </c>
      <c r="D1605">
        <v>0.51483735748089898</v>
      </c>
      <c r="E1605">
        <v>-1.2941999153319001E-2</v>
      </c>
      <c r="F1605">
        <v>0.15960462720653701</v>
      </c>
      <c r="G1605">
        <v>-0.29905975676910601</v>
      </c>
      <c r="H1605" s="1">
        <v>0.35523273027436297</v>
      </c>
      <c r="I1605" s="1">
        <v>0.28611775761578701</v>
      </c>
      <c r="J1605" s="1">
        <v>0.45612899916719202</v>
      </c>
    </row>
    <row r="1606" spans="1:10">
      <c r="A1606">
        <v>16040</v>
      </c>
      <c r="B1606">
        <v>0.69499999999999995</v>
      </c>
      <c r="C1606">
        <v>0.67230082786821599</v>
      </c>
      <c r="D1606">
        <v>0.54376161335072903</v>
      </c>
      <c r="E1606">
        <v>0.43283750743923799</v>
      </c>
      <c r="F1606">
        <v>0.192231677814929</v>
      </c>
      <c r="G1606">
        <v>0.45441948343653898</v>
      </c>
      <c r="H1606" s="1">
        <v>0.35152993553579998</v>
      </c>
      <c r="I1606" s="1">
        <v>-2.15819759973013E-2</v>
      </c>
      <c r="J1606" s="1">
        <v>0.35219181885125</v>
      </c>
    </row>
    <row r="1607" spans="1:10">
      <c r="A1607">
        <v>16050</v>
      </c>
      <c r="B1607">
        <v>0.28699999999999998</v>
      </c>
      <c r="C1607">
        <v>3.3803536952626199</v>
      </c>
      <c r="D1607">
        <v>-0.27885830734651101</v>
      </c>
      <c r="E1607">
        <v>-6.7875212145808994E-2</v>
      </c>
      <c r="F1607">
        <v>-0.21137949949889201</v>
      </c>
      <c r="G1607">
        <v>-0.11691955140466601</v>
      </c>
      <c r="H1607" s="1">
        <v>-6.7478807847619504E-2</v>
      </c>
      <c r="I1607" s="1">
        <v>4.90443392588574E-2</v>
      </c>
      <c r="J1607" s="1">
        <v>8.3419042921109202E-2</v>
      </c>
    </row>
    <row r="1608" spans="1:10">
      <c r="A1608">
        <v>16060</v>
      </c>
      <c r="B1608">
        <v>0.66600000000000004</v>
      </c>
      <c r="C1608">
        <v>4.3353978619539104</v>
      </c>
      <c r="D1608">
        <v>-0.245170952087996</v>
      </c>
      <c r="E1608">
        <v>-0.61923113960157505</v>
      </c>
      <c r="F1608">
        <v>3.2213363090822802E-2</v>
      </c>
      <c r="G1608">
        <v>-0.116489819724656</v>
      </c>
      <c r="H1608" s="1">
        <v>-0.27738431517881901</v>
      </c>
      <c r="I1608" s="1">
        <v>-0.50274131987691895</v>
      </c>
      <c r="J1608" s="1">
        <v>0.57418715852830504</v>
      </c>
    </row>
    <row r="1609" spans="1:10">
      <c r="A1609">
        <v>16070</v>
      </c>
      <c r="B1609">
        <v>4.3999999999999997E-2</v>
      </c>
      <c r="C1609">
        <v>4.9448668367503403</v>
      </c>
      <c r="D1609">
        <v>1.013713477377E-2</v>
      </c>
      <c r="E1609">
        <v>-4.2816334483213599E-2</v>
      </c>
      <c r="F1609">
        <v>1.0487695828094201E-2</v>
      </c>
      <c r="G1609">
        <v>-0.30408753007987699</v>
      </c>
      <c r="H1609" s="1">
        <v>-3.5056105432422702E-4</v>
      </c>
      <c r="I1609" s="1">
        <v>0.26127119559666401</v>
      </c>
      <c r="J1609" s="1">
        <v>0.261271430779492</v>
      </c>
    </row>
    <row r="1610" spans="1:10">
      <c r="A1610">
        <v>16080</v>
      </c>
      <c r="B1610">
        <v>0.106</v>
      </c>
      <c r="C1610">
        <v>2.4064599726497802</v>
      </c>
      <c r="D1610">
        <v>-7.8624627910306305E-2</v>
      </c>
      <c r="E1610">
        <v>7.1092671112892303E-2</v>
      </c>
      <c r="F1610">
        <v>-0.32297856835151301</v>
      </c>
      <c r="G1610">
        <v>2.4913779817135301E-2</v>
      </c>
      <c r="H1610" s="1">
        <v>0.24435394044120701</v>
      </c>
      <c r="I1610" s="1">
        <v>4.6178891295757002E-2</v>
      </c>
      <c r="J1610" s="1">
        <v>0.248679187328675</v>
      </c>
    </row>
    <row r="1611" spans="1:10">
      <c r="A1611">
        <v>16090</v>
      </c>
      <c r="B1611">
        <v>0.626</v>
      </c>
      <c r="C1611">
        <v>0.55920349233898303</v>
      </c>
      <c r="D1611">
        <v>0.530646387989262</v>
      </c>
      <c r="E1611">
        <v>0.33210000137601597</v>
      </c>
      <c r="F1611">
        <v>0.17387491579950001</v>
      </c>
      <c r="G1611">
        <v>0.41028779363038798</v>
      </c>
      <c r="H1611" s="1">
        <v>0.35677147218976202</v>
      </c>
      <c r="I1611" s="1">
        <v>-7.8187792254372501E-2</v>
      </c>
      <c r="J1611" s="1">
        <v>0.365238571657024</v>
      </c>
    </row>
    <row r="1612" spans="1:10">
      <c r="A1612">
        <v>16100</v>
      </c>
      <c r="B1612">
        <v>4.7E-2</v>
      </c>
      <c r="C1612">
        <v>0.83566364585488495</v>
      </c>
      <c r="D1612">
        <v>3.1522222097225799E-2</v>
      </c>
      <c r="E1612">
        <v>3.4861863318720702E-2</v>
      </c>
      <c r="F1612">
        <v>3.9698098768626601E-2</v>
      </c>
      <c r="G1612">
        <v>0.35217247989348399</v>
      </c>
      <c r="H1612" s="1">
        <v>-8.1758766714007097E-3</v>
      </c>
      <c r="I1612" s="1">
        <v>-0.317310616574763</v>
      </c>
      <c r="J1612" s="1">
        <v>0.31741592957884501</v>
      </c>
    </row>
    <row r="1613" spans="1:10">
      <c r="A1613">
        <v>16110</v>
      </c>
      <c r="B1613">
        <v>0.68100000000000005</v>
      </c>
      <c r="C1613">
        <v>5.0076986898221296</v>
      </c>
      <c r="D1613">
        <v>0.19819562961005299</v>
      </c>
      <c r="E1613">
        <v>-0.65152090711156396</v>
      </c>
      <c r="F1613">
        <v>-5.0861814118073202E-2</v>
      </c>
      <c r="G1613">
        <v>-0.21013875093594001</v>
      </c>
      <c r="H1613" s="1">
        <v>0.24905744372812599</v>
      </c>
      <c r="I1613" s="1">
        <v>-0.44138215617562399</v>
      </c>
      <c r="J1613" s="1">
        <v>0.506801556890497</v>
      </c>
    </row>
    <row r="1614" spans="1:10">
      <c r="A1614">
        <v>16120</v>
      </c>
      <c r="B1614">
        <v>0.63</v>
      </c>
      <c r="C1614">
        <v>2.24309715466311</v>
      </c>
      <c r="D1614">
        <v>-0.39235630170751101</v>
      </c>
      <c r="E1614">
        <v>0.49290621066325102</v>
      </c>
      <c r="F1614">
        <v>-0.25605739454093202</v>
      </c>
      <c r="G1614">
        <v>9.5525136460754806E-2</v>
      </c>
      <c r="H1614" s="1">
        <v>-0.136298907166579</v>
      </c>
      <c r="I1614" s="1">
        <v>0.39738107420249602</v>
      </c>
      <c r="J1614" s="1">
        <v>0.42010607021219398</v>
      </c>
    </row>
    <row r="1615" spans="1:10">
      <c r="A1615">
        <v>16130</v>
      </c>
      <c r="B1615">
        <v>0.48799999999999999</v>
      </c>
      <c r="C1615">
        <v>2.1111502632123398</v>
      </c>
      <c r="D1615">
        <v>-0.25104649248537497</v>
      </c>
      <c r="E1615">
        <v>0.418473008222502</v>
      </c>
      <c r="F1615">
        <v>-0.14615352548365601</v>
      </c>
      <c r="G1615">
        <v>-1.05925769910667E-2</v>
      </c>
      <c r="H1615" s="1">
        <v>-0.10489296700172</v>
      </c>
      <c r="I1615" s="1">
        <v>0.42906558521356902</v>
      </c>
      <c r="J1615" s="1">
        <v>0.44170104249490499</v>
      </c>
    </row>
    <row r="1616" spans="1:10">
      <c r="A1616">
        <v>16140</v>
      </c>
      <c r="B1616">
        <v>0.26400000000000001</v>
      </c>
      <c r="C1616">
        <v>5.7239818148405996</v>
      </c>
      <c r="D1616">
        <v>0.22378697512646201</v>
      </c>
      <c r="E1616">
        <v>-0.14005495265697801</v>
      </c>
      <c r="F1616">
        <v>0.13454709088486899</v>
      </c>
      <c r="G1616">
        <v>-0.34576251855433898</v>
      </c>
      <c r="H1616" s="1">
        <v>8.9239884241593306E-2</v>
      </c>
      <c r="I1616" s="1">
        <v>0.205707565897361</v>
      </c>
      <c r="J1616" s="1">
        <v>0.2242305947164</v>
      </c>
    </row>
    <row r="1617" spans="1:10">
      <c r="A1617">
        <v>16150</v>
      </c>
      <c r="B1617">
        <v>0.52600000000000002</v>
      </c>
      <c r="C1617">
        <v>3.0347785033677401</v>
      </c>
      <c r="D1617">
        <v>-0.523002215748821</v>
      </c>
      <c r="E1617">
        <v>5.6077467148786801E-2</v>
      </c>
      <c r="F1617">
        <v>-0.16929295198970301</v>
      </c>
      <c r="G1617">
        <v>0.149856329944069</v>
      </c>
      <c r="H1617" s="1">
        <v>-0.35370926375911899</v>
      </c>
      <c r="I1617" s="1">
        <v>-9.3778862795282206E-2</v>
      </c>
      <c r="J1617" s="1">
        <v>0.36592993643072502</v>
      </c>
    </row>
    <row r="1618" spans="1:10">
      <c r="A1618">
        <v>16160</v>
      </c>
      <c r="B1618">
        <v>0.80900000000000005</v>
      </c>
      <c r="C1618">
        <v>5.7114154442262404</v>
      </c>
      <c r="D1618">
        <v>0.68032416707921906</v>
      </c>
      <c r="E1618">
        <v>-0.43776709297064298</v>
      </c>
      <c r="F1618">
        <v>-2.8155088080800601E-2</v>
      </c>
      <c r="G1618">
        <v>-0.1903370040189</v>
      </c>
      <c r="H1618" s="1">
        <v>0.70847925516001897</v>
      </c>
      <c r="I1618" s="1">
        <v>-0.24743008895174201</v>
      </c>
      <c r="J1618" s="1">
        <v>0.75044287185019098</v>
      </c>
    </row>
    <row r="1619" spans="1:10">
      <c r="A1619">
        <v>16170</v>
      </c>
      <c r="B1619">
        <v>0.67900000000000005</v>
      </c>
      <c r="C1619">
        <v>0.92991142546257899</v>
      </c>
      <c r="D1619">
        <v>0.405977483496055</v>
      </c>
      <c r="E1619">
        <v>0.54426398272732501</v>
      </c>
      <c r="F1619">
        <v>0.144748238543458</v>
      </c>
      <c r="G1619">
        <v>0.32134288469829803</v>
      </c>
      <c r="H1619" s="1">
        <v>0.26122924495259803</v>
      </c>
      <c r="I1619" s="1">
        <v>0.22292109802902799</v>
      </c>
      <c r="J1619" s="1">
        <v>0.34341597861044798</v>
      </c>
    </row>
    <row r="1620" spans="1:10">
      <c r="A1620">
        <v>16180</v>
      </c>
      <c r="B1620">
        <v>0.69</v>
      </c>
      <c r="C1620">
        <v>5.3658402523313704</v>
      </c>
      <c r="D1620">
        <v>0.41947190540927798</v>
      </c>
      <c r="E1620">
        <v>-0.54785337506700604</v>
      </c>
      <c r="F1620">
        <v>0.15715204018628201</v>
      </c>
      <c r="G1620">
        <v>-0.47824484458591199</v>
      </c>
      <c r="H1620" s="1">
        <v>0.262319865222996</v>
      </c>
      <c r="I1620" s="1">
        <v>-6.9608530481094597E-2</v>
      </c>
      <c r="J1620" s="1">
        <v>0.27139834046351202</v>
      </c>
    </row>
    <row r="1621" spans="1:10">
      <c r="A1621">
        <v>16190</v>
      </c>
      <c r="B1621">
        <v>0.57799999999999996</v>
      </c>
      <c r="C1621">
        <v>2.4441590844928598</v>
      </c>
      <c r="D1621" s="1">
        <v>-0.44303295793580399</v>
      </c>
      <c r="E1621">
        <v>0.37122203353606598</v>
      </c>
      <c r="F1621">
        <v>-0.14225542042867001</v>
      </c>
      <c r="G1621">
        <v>1.6604067352485902E-2</v>
      </c>
      <c r="H1621" s="1">
        <v>-0.30077753750713399</v>
      </c>
      <c r="I1621" s="1">
        <v>0.35461796618357999</v>
      </c>
      <c r="J1621" s="1">
        <v>0.46499573009763701</v>
      </c>
    </row>
    <row r="1622" spans="1:10">
      <c r="A1622">
        <v>16200</v>
      </c>
      <c r="B1622">
        <v>0.214</v>
      </c>
      <c r="C1622">
        <v>2.5007077522574801</v>
      </c>
      <c r="D1622">
        <v>-0.17153533476236801</v>
      </c>
      <c r="E1622">
        <v>0.12795166637430899</v>
      </c>
      <c r="F1622">
        <v>-0.13132460394635001</v>
      </c>
      <c r="G1622">
        <v>2.5045311121345198E-2</v>
      </c>
      <c r="H1622" s="1">
        <v>-4.0210730816018003E-2</v>
      </c>
      <c r="I1622" s="1">
        <v>0.102906355252964</v>
      </c>
      <c r="J1622" s="1">
        <v>0.110483577169675</v>
      </c>
    </row>
    <row r="1623" spans="1:10">
      <c r="A1623">
        <v>16210</v>
      </c>
      <c r="B1623">
        <v>0.82399999999999995</v>
      </c>
      <c r="C1623">
        <v>6.1386720451144603</v>
      </c>
      <c r="D1623">
        <v>0.81541072172858398</v>
      </c>
      <c r="E1623">
        <v>-0.118664884823056</v>
      </c>
      <c r="F1623">
        <v>0.19933353325143599</v>
      </c>
      <c r="G1623">
        <v>-0.25649811410780898</v>
      </c>
      <c r="H1623" s="1">
        <v>0.61607718847714799</v>
      </c>
      <c r="I1623" s="1">
        <v>0.137833229284753</v>
      </c>
      <c r="J1623" s="1">
        <v>0.63130745382655695</v>
      </c>
    </row>
    <row r="1624" spans="1:10">
      <c r="A1624">
        <v>16220</v>
      </c>
      <c r="B1624">
        <v>0.876</v>
      </c>
      <c r="C1624">
        <v>3.1415926535897899E-2</v>
      </c>
      <c r="D1624">
        <v>0.87556774688038097</v>
      </c>
      <c r="E1624">
        <v>2.7515824952440399E-2</v>
      </c>
      <c r="F1624">
        <v>0.57398378443888898</v>
      </c>
      <c r="G1624">
        <v>0.52477254367194504</v>
      </c>
      <c r="H1624" s="1">
        <v>0.30158396244149199</v>
      </c>
      <c r="I1624" s="1">
        <v>-0.497256718719505</v>
      </c>
      <c r="J1624" s="1">
        <v>0.58156438226012397</v>
      </c>
    </row>
    <row r="1625" spans="1:10">
      <c r="A1625">
        <v>16230</v>
      </c>
      <c r="B1625">
        <v>0.46300000000000002</v>
      </c>
      <c r="C1625">
        <v>5.9061941887488096</v>
      </c>
      <c r="D1625">
        <v>0.43048651296626</v>
      </c>
      <c r="E1625">
        <v>-0.17044166789300599</v>
      </c>
      <c r="F1625">
        <v>0.15684259470499101</v>
      </c>
      <c r="G1625">
        <v>-0.35985687011911299</v>
      </c>
      <c r="H1625" s="1">
        <v>0.27364391826126899</v>
      </c>
      <c r="I1625" s="1">
        <v>0.189415202226107</v>
      </c>
      <c r="J1625" s="1">
        <v>0.33280491708467402</v>
      </c>
    </row>
    <row r="1626" spans="1:10">
      <c r="A1626">
        <v>16240</v>
      </c>
      <c r="B1626">
        <v>0.85399999999999998</v>
      </c>
      <c r="C1626">
        <v>4.0149554112877599</v>
      </c>
      <c r="D1626">
        <v>-0.548483765812803</v>
      </c>
      <c r="E1626">
        <v>-0.65458502781518502</v>
      </c>
      <c r="F1626">
        <v>-0.109425011291924</v>
      </c>
      <c r="G1626">
        <v>-7.7540013112971901E-2</v>
      </c>
      <c r="H1626" s="1">
        <v>-0.43905875452088</v>
      </c>
      <c r="I1626" s="1">
        <v>-0.57704501470221303</v>
      </c>
      <c r="J1626" s="1">
        <v>0.72508864210805501</v>
      </c>
    </row>
    <row r="1627" spans="1:10">
      <c r="A1627">
        <v>16250</v>
      </c>
      <c r="B1627">
        <v>0.42899999999999999</v>
      </c>
      <c r="C1627">
        <v>4.66840668323443</v>
      </c>
      <c r="D1627" s="1">
        <v>-1.8862322758364101E-2</v>
      </c>
      <c r="E1627">
        <v>-0.42858512897691498</v>
      </c>
      <c r="F1627">
        <v>-5.2236080631678401E-2</v>
      </c>
      <c r="G1627">
        <v>-0.17132386732247301</v>
      </c>
      <c r="H1627" s="1">
        <v>3.33737578733143E-2</v>
      </c>
      <c r="I1627" s="1">
        <v>-0.25726126165444302</v>
      </c>
      <c r="J1627" s="1">
        <v>0.259416970267217</v>
      </c>
    </row>
    <row r="1628" spans="1:10">
      <c r="A1628">
        <v>16260</v>
      </c>
      <c r="B1628">
        <v>0.38400000000000001</v>
      </c>
      <c r="C1628">
        <v>4.14061911743135</v>
      </c>
      <c r="D1628">
        <v>-0.20779056081672001</v>
      </c>
      <c r="E1628">
        <v>-0.32292271960249702</v>
      </c>
      <c r="F1628">
        <v>-3.2042720626138901E-2</v>
      </c>
      <c r="G1628">
        <v>-0.18241958862985699</v>
      </c>
      <c r="H1628" s="1">
        <v>-0.17574784019058101</v>
      </c>
      <c r="I1628" s="1">
        <v>-0.14050313097264</v>
      </c>
      <c r="J1628" s="1">
        <v>0.22500762908125799</v>
      </c>
    </row>
    <row r="1629" spans="1:10">
      <c r="A1629">
        <v>16270</v>
      </c>
      <c r="B1629">
        <v>0.77400000000000002</v>
      </c>
      <c r="C1629">
        <v>0.42097341558103202</v>
      </c>
      <c r="D1629">
        <v>0.70642328865031101</v>
      </c>
      <c r="E1629">
        <v>0.316294383845934</v>
      </c>
      <c r="F1629">
        <v>0.208791737982568</v>
      </c>
      <c r="G1629">
        <v>0.44620367739675099</v>
      </c>
      <c r="H1629" s="1">
        <v>0.497631550667744</v>
      </c>
      <c r="I1629" s="1">
        <v>-0.12990929355081601</v>
      </c>
      <c r="J1629" s="1">
        <v>0.51430884181671899</v>
      </c>
    </row>
    <row r="1630" spans="1:10">
      <c r="A1630">
        <v>16280</v>
      </c>
      <c r="B1630">
        <v>3.5000000000000003E-2</v>
      </c>
      <c r="C1630">
        <v>1.79699099785336</v>
      </c>
      <c r="D1630">
        <v>-7.8494766332283406E-3</v>
      </c>
      <c r="E1630">
        <v>3.4108440547530199E-2</v>
      </c>
      <c r="F1630">
        <v>-0.20898787683002101</v>
      </c>
      <c r="G1630">
        <v>0.21020626602630299</v>
      </c>
      <c r="H1630" s="1">
        <v>0.20113840019679299</v>
      </c>
      <c r="I1630" s="1">
        <v>-0.17609782547877201</v>
      </c>
      <c r="J1630" s="1">
        <v>0.26733331287379303</v>
      </c>
    </row>
    <row r="1631" spans="1:10">
      <c r="A1631">
        <v>16290</v>
      </c>
      <c r="B1631">
        <v>0.50600000000000001</v>
      </c>
      <c r="C1631">
        <v>3.88929170514416</v>
      </c>
      <c r="D1631">
        <v>-0.37102720518861498</v>
      </c>
      <c r="E1631">
        <v>-0.344056409633544</v>
      </c>
      <c r="F1631">
        <v>-0.15283375074125999</v>
      </c>
      <c r="G1631">
        <v>-2.4084965053306401E-2</v>
      </c>
      <c r="H1631" s="1">
        <v>-0.218193454447355</v>
      </c>
      <c r="I1631" s="1">
        <v>-0.31997144458023802</v>
      </c>
      <c r="J1631" s="1">
        <v>0.38728556506850897</v>
      </c>
    </row>
    <row r="1632" spans="1:10">
      <c r="A1632">
        <v>16300</v>
      </c>
      <c r="B1632">
        <v>0.44</v>
      </c>
      <c r="C1632">
        <v>2.1111502632123398</v>
      </c>
      <c r="D1632">
        <v>-0.22635339486386299</v>
      </c>
      <c r="E1632">
        <v>0.37731172872520702</v>
      </c>
      <c r="F1632">
        <v>-0.26357279347335</v>
      </c>
      <c r="G1632">
        <v>0.112465057893956</v>
      </c>
      <c r="H1632" s="1">
        <v>3.7219398609486601E-2</v>
      </c>
      <c r="I1632" s="1">
        <v>0.26484667083125102</v>
      </c>
      <c r="J1632" s="1">
        <v>0.26744914036737699</v>
      </c>
    </row>
    <row r="1633" spans="1:10">
      <c r="A1633">
        <v>16310</v>
      </c>
      <c r="B1633">
        <v>0.437</v>
      </c>
      <c r="C1633">
        <v>0.119380520836412</v>
      </c>
      <c r="D1633">
        <v>0.43388969819700901</v>
      </c>
      <c r="E1633">
        <v>5.2045458961458103E-2</v>
      </c>
      <c r="F1633">
        <v>0.30136544871215498</v>
      </c>
      <c r="G1633">
        <v>0.61384473476863599</v>
      </c>
      <c r="H1633" s="1">
        <v>0.132524249484854</v>
      </c>
      <c r="I1633" s="1">
        <v>-0.56179927580717803</v>
      </c>
      <c r="J1633" s="1">
        <v>0.57721841879741898</v>
      </c>
    </row>
    <row r="1634" spans="1:10">
      <c r="A1634">
        <v>16320</v>
      </c>
      <c r="B1634">
        <v>0.26300000000000001</v>
      </c>
      <c r="C1634">
        <v>5.1899110637303396</v>
      </c>
      <c r="D1634">
        <v>0.12086950334345101</v>
      </c>
      <c r="E1634">
        <v>-0.23357988603796201</v>
      </c>
      <c r="F1634">
        <v>9.8221986401542602E-2</v>
      </c>
      <c r="G1634">
        <v>-0.3994266870125</v>
      </c>
      <c r="H1634" s="1">
        <v>2.2647516941908599E-2</v>
      </c>
      <c r="I1634" s="1">
        <v>0.165846800974537</v>
      </c>
      <c r="J1634" s="1">
        <v>0.167385995283721</v>
      </c>
    </row>
    <row r="1635" spans="1:10">
      <c r="A1635">
        <v>16330</v>
      </c>
      <c r="B1635">
        <v>0.64600000000000002</v>
      </c>
      <c r="C1635">
        <v>4.5678757183195602</v>
      </c>
      <c r="D1635">
        <v>-9.3030965528754894E-2</v>
      </c>
      <c r="E1635">
        <v>-0.639266172617313</v>
      </c>
      <c r="F1635">
        <v>-0.17779494612460101</v>
      </c>
      <c r="G1635">
        <v>-0.25551303977781697</v>
      </c>
      <c r="H1635" s="1">
        <v>8.4763980595846306E-2</v>
      </c>
      <c r="I1635" s="1">
        <v>-0.38375313283949503</v>
      </c>
      <c r="J1635" s="1">
        <v>0.39300305262246998</v>
      </c>
    </row>
    <row r="1636" spans="1:10">
      <c r="A1636">
        <v>16340</v>
      </c>
      <c r="B1636">
        <v>0.59199999999999997</v>
      </c>
      <c r="C1636">
        <v>5.74911455606932</v>
      </c>
      <c r="D1636">
        <v>0.50955927998633499</v>
      </c>
      <c r="E1636">
        <v>-0.30135251812421998</v>
      </c>
      <c r="F1636">
        <v>-2.82637784191708E-3</v>
      </c>
      <c r="G1636">
        <v>-0.422426789035245</v>
      </c>
      <c r="H1636" s="1">
        <v>0.51238565782825196</v>
      </c>
      <c r="I1636" s="1">
        <v>0.121074270911026</v>
      </c>
      <c r="J1636" s="1">
        <v>0.52649600323718204</v>
      </c>
    </row>
    <row r="1637" spans="1:10">
      <c r="A1637">
        <v>16350</v>
      </c>
      <c r="B1637">
        <v>0.53300000000000003</v>
      </c>
      <c r="C1637">
        <v>0.747699051554371</v>
      </c>
      <c r="D1637">
        <v>0.39082509953662498</v>
      </c>
      <c r="E1637">
        <v>0.36241515085904902</v>
      </c>
      <c r="F1637">
        <v>3.1837260095021198E-2</v>
      </c>
      <c r="G1637">
        <v>0.35249118591834999</v>
      </c>
      <c r="H1637" s="1">
        <v>0.35898783944160301</v>
      </c>
      <c r="I1637" s="1">
        <v>9.9239649406996401E-3</v>
      </c>
      <c r="J1637" s="1">
        <v>0.35912498374116902</v>
      </c>
    </row>
    <row r="1638" spans="1:10">
      <c r="A1638">
        <v>16360</v>
      </c>
      <c r="B1638">
        <v>0.27100000000000002</v>
      </c>
      <c r="C1638">
        <v>1.36345121165797</v>
      </c>
      <c r="D1638">
        <v>5.5788766976637899E-2</v>
      </c>
      <c r="E1638">
        <v>0.26519542507220301</v>
      </c>
      <c r="F1638">
        <v>-0.18778149297192001</v>
      </c>
      <c r="G1638">
        <v>0.23632679255939601</v>
      </c>
      <c r="H1638" s="1">
        <v>0.24357025994855799</v>
      </c>
      <c r="I1638" s="1">
        <v>2.8868632512806601E-2</v>
      </c>
      <c r="J1638" s="1">
        <v>0.24527508938856299</v>
      </c>
    </row>
    <row r="1639" spans="1:10">
      <c r="A1639">
        <v>16370</v>
      </c>
      <c r="B1639">
        <v>0.64500000000000002</v>
      </c>
      <c r="C1639">
        <v>6.0758401920426603</v>
      </c>
      <c r="D1639">
        <v>0.63118468328992905</v>
      </c>
      <c r="E1639">
        <v>-0.13278138265657399</v>
      </c>
      <c r="F1639">
        <v>-0.14359403950206601</v>
      </c>
      <c r="G1639">
        <v>-0.47487140988659399</v>
      </c>
      <c r="H1639" s="1">
        <v>0.774778722791996</v>
      </c>
      <c r="I1639" s="1">
        <v>0.34209002723002002</v>
      </c>
      <c r="J1639" s="1">
        <v>0.84694017263407195</v>
      </c>
    </row>
    <row r="1640" spans="1:10">
      <c r="A1640">
        <v>16380</v>
      </c>
      <c r="B1640">
        <v>0.253</v>
      </c>
      <c r="C1640">
        <v>4.5301766064764797</v>
      </c>
      <c r="D1640">
        <v>-4.5845058197665899E-2</v>
      </c>
      <c r="E1640" s="1">
        <v>-0.24881163686381799</v>
      </c>
      <c r="F1640">
        <v>-9.1305528042322795E-2</v>
      </c>
      <c r="G1640">
        <v>-2.4621520279787101E-2</v>
      </c>
      <c r="H1640" s="1">
        <v>4.5460469844656903E-2</v>
      </c>
      <c r="I1640" s="1">
        <v>-0.22419011658403101</v>
      </c>
      <c r="J1640" s="1">
        <v>0.22875284193307499</v>
      </c>
    </row>
    <row r="1641" spans="1:10">
      <c r="A1641">
        <v>16390</v>
      </c>
      <c r="B1641">
        <v>4.3999999999999997E-2</v>
      </c>
      <c r="C1641">
        <v>3.6442474781641598</v>
      </c>
      <c r="D1641">
        <v>-3.8557493921930003E-2</v>
      </c>
      <c r="E1641">
        <v>-2.11971616604755E-2</v>
      </c>
      <c r="F1641">
        <v>-0.191092512026351</v>
      </c>
      <c r="G1641">
        <v>-1.7057817085061801E-2</v>
      </c>
      <c r="H1641" s="1">
        <v>0.15253501810442099</v>
      </c>
      <c r="I1641" s="1">
        <v>-4.1393445754136903E-3</v>
      </c>
      <c r="J1641" s="1">
        <v>0.15259117248920501</v>
      </c>
    </row>
    <row r="1642" spans="1:10">
      <c r="A1642">
        <v>16400</v>
      </c>
      <c r="B1642">
        <v>0.79700000000000004</v>
      </c>
      <c r="C1642">
        <v>2.8525661294595301</v>
      </c>
      <c r="D1642">
        <v>-0.76394186584684898</v>
      </c>
      <c r="E1642">
        <v>0.227160352188571</v>
      </c>
      <c r="F1642">
        <v>-0.227377387358457</v>
      </c>
      <c r="G1642">
        <v>9.6037350750921305E-2</v>
      </c>
      <c r="H1642" s="1">
        <v>-0.53656447848839195</v>
      </c>
      <c r="I1642" s="1">
        <v>0.13112300143764999</v>
      </c>
      <c r="J1642" s="1">
        <v>0.55235376443139905</v>
      </c>
    </row>
    <row r="1643" spans="1:10">
      <c r="A1643">
        <v>16410</v>
      </c>
      <c r="B1643">
        <v>0.92300000000000004</v>
      </c>
      <c r="C1643">
        <v>3.7133625165431399</v>
      </c>
      <c r="D1643">
        <v>-0.77619184946121</v>
      </c>
      <c r="E1643">
        <v>-0.49945491571310602</v>
      </c>
      <c r="F1643">
        <v>-0.15172703836420501</v>
      </c>
      <c r="G1643">
        <v>-9.6856769892259095E-2</v>
      </c>
      <c r="H1643" s="1">
        <v>-0.62446481109700502</v>
      </c>
      <c r="I1643" s="1">
        <v>-0.40259814582084702</v>
      </c>
      <c r="J1643" s="1">
        <v>0.74299499817751302</v>
      </c>
    </row>
    <row r="1644" spans="1:10">
      <c r="A1644">
        <v>16420</v>
      </c>
      <c r="B1644">
        <v>0.92900000000000005</v>
      </c>
      <c r="C1644">
        <v>4.8317695012210997</v>
      </c>
      <c r="D1644">
        <v>0.110641261728134</v>
      </c>
      <c r="E1644">
        <v>-0.92238793964535704</v>
      </c>
      <c r="F1644">
        <v>-0.12644787844833</v>
      </c>
      <c r="G1644">
        <v>-0.408426138639778</v>
      </c>
      <c r="H1644" s="1">
        <v>0.23708914017646299</v>
      </c>
      <c r="I1644" s="1">
        <v>-0.51396180100557898</v>
      </c>
      <c r="J1644" s="1">
        <v>0.56601059467338</v>
      </c>
    </row>
    <row r="1645" spans="1:10">
      <c r="A1645">
        <v>16430</v>
      </c>
      <c r="B1645">
        <v>0.14899999999999999</v>
      </c>
      <c r="C1645">
        <v>1.3006193585861701</v>
      </c>
      <c r="D1645">
        <v>3.9768396408736001E-2</v>
      </c>
      <c r="E1645">
        <v>0.14359482806521101</v>
      </c>
      <c r="F1645">
        <v>-4.7157412311103701E-2</v>
      </c>
      <c r="G1645">
        <v>0.28306115209969701</v>
      </c>
      <c r="H1645" s="1">
        <v>8.6925808719839598E-2</v>
      </c>
      <c r="I1645" s="1">
        <v>-0.139466324034485</v>
      </c>
      <c r="J1645" s="1">
        <v>0.16433791942607201</v>
      </c>
    </row>
    <row r="1646" spans="1:10">
      <c r="A1646">
        <v>16440</v>
      </c>
      <c r="B1646">
        <v>5.2999999999999999E-2</v>
      </c>
      <c r="C1646">
        <v>4.0652208937451899</v>
      </c>
      <c r="D1646">
        <v>-3.1955265709518302E-2</v>
      </c>
      <c r="E1646">
        <v>-4.2283105295544299E-2</v>
      </c>
      <c r="F1646">
        <v>-0.246363530582042</v>
      </c>
      <c r="G1646">
        <v>-9.7731522879404398E-2</v>
      </c>
      <c r="H1646" s="1">
        <v>0.21440826487252401</v>
      </c>
      <c r="I1646" s="1">
        <v>5.5448417583860099E-2</v>
      </c>
      <c r="J1646" s="1">
        <v>0.221462030737101</v>
      </c>
    </row>
    <row r="1647" spans="1:10">
      <c r="A1647">
        <v>16450</v>
      </c>
      <c r="B1647">
        <v>0.63300000000000001</v>
      </c>
      <c r="C1647">
        <v>2.27451308119901</v>
      </c>
      <c r="D1647">
        <v>-0.40958642367345799</v>
      </c>
      <c r="E1647">
        <v>0.48262610947024698</v>
      </c>
      <c r="F1647">
        <v>-0.32357692169029501</v>
      </c>
      <c r="G1647">
        <v>-6.8193841322890997E-2</v>
      </c>
      <c r="H1647" s="1">
        <v>-8.6009501983162706E-2</v>
      </c>
      <c r="I1647" s="1">
        <v>0.55081995079313795</v>
      </c>
      <c r="J1647" s="1">
        <v>0.55749462116073001</v>
      </c>
    </row>
    <row r="1648" spans="1:10">
      <c r="A1648">
        <v>16460</v>
      </c>
      <c r="B1648">
        <v>0.70899999999999996</v>
      </c>
      <c r="C1648">
        <v>6.11353930388574</v>
      </c>
      <c r="D1648">
        <v>0.69882201796063903</v>
      </c>
      <c r="E1648">
        <v>-0.119702912301329</v>
      </c>
      <c r="F1648">
        <v>-4.3262092152086401E-2</v>
      </c>
      <c r="G1648">
        <v>-0.48901573496517697</v>
      </c>
      <c r="H1648" s="1">
        <v>0.74208411011272601</v>
      </c>
      <c r="I1648" s="1">
        <v>0.36931282266384902</v>
      </c>
      <c r="J1648" s="1">
        <v>0.82890336437110401</v>
      </c>
    </row>
    <row r="1649" spans="1:10">
      <c r="A1649">
        <v>16470</v>
      </c>
      <c r="B1649">
        <v>7.8E-2</v>
      </c>
      <c r="C1649">
        <v>3.5248669573277498</v>
      </c>
      <c r="D1649">
        <v>-7.2340721960103604E-2</v>
      </c>
      <c r="E1649">
        <v>-2.9168818047548398E-2</v>
      </c>
      <c r="F1649">
        <v>-0.20348272965650999</v>
      </c>
      <c r="G1649">
        <v>-0.14918241672091201</v>
      </c>
      <c r="H1649" s="1">
        <v>0.13114200769640699</v>
      </c>
      <c r="I1649" s="1">
        <v>0.120013598673363</v>
      </c>
      <c r="J1649" s="1">
        <v>0.17776807938765499</v>
      </c>
    </row>
    <row r="1650" spans="1:10">
      <c r="A1650">
        <v>16480</v>
      </c>
      <c r="B1650">
        <v>0.70599999999999996</v>
      </c>
      <c r="C1650">
        <v>2.2305307840487498</v>
      </c>
      <c r="D1650">
        <v>-0.43271237987900102</v>
      </c>
      <c r="E1650">
        <v>0.55784943873723702</v>
      </c>
      <c r="F1650">
        <v>-0.25897764693400499</v>
      </c>
      <c r="G1650">
        <v>8.07919454453698E-2</v>
      </c>
      <c r="H1650" s="1">
        <v>-0.173734732944996</v>
      </c>
      <c r="I1650" s="1">
        <v>0.47705749329186797</v>
      </c>
      <c r="J1650" s="1">
        <v>0.507708193096575</v>
      </c>
    </row>
    <row r="1651" spans="1:10">
      <c r="A1651">
        <v>16490</v>
      </c>
      <c r="B1651">
        <v>0.24</v>
      </c>
      <c r="C1651">
        <v>2.04203522483337</v>
      </c>
      <c r="D1651">
        <v>-0.108957719937491</v>
      </c>
      <c r="E1651">
        <v>0.21384156580520799</v>
      </c>
      <c r="F1651">
        <v>-0.21508548358506199</v>
      </c>
      <c r="G1651">
        <v>0.196558038869246</v>
      </c>
      <c r="H1651">
        <v>0.106127763647571</v>
      </c>
      <c r="I1651">
        <v>1.7283526935961999E-2</v>
      </c>
      <c r="J1651">
        <v>0.107525915574716</v>
      </c>
    </row>
    <row r="1652" spans="1:10">
      <c r="A1652">
        <v>16500</v>
      </c>
      <c r="B1652">
        <v>4.2000000000000003E-2</v>
      </c>
      <c r="C1652">
        <v>2.6515041996297901</v>
      </c>
      <c r="D1652">
        <v>-3.7056231510268003E-2</v>
      </c>
      <c r="E1652">
        <v>1.9769565150944E-2</v>
      </c>
      <c r="F1652">
        <v>-0.20655299315179901</v>
      </c>
      <c r="G1652">
        <v>-0.134887546535259</v>
      </c>
      <c r="H1652">
        <v>0.16949676164153099</v>
      </c>
      <c r="I1652">
        <v>0.154657111686203</v>
      </c>
      <c r="J1652">
        <v>0.22945146415328199</v>
      </c>
    </row>
    <row r="1653" spans="1:10">
      <c r="A1653">
        <v>16510</v>
      </c>
      <c r="B1653">
        <v>0.22500000000000001</v>
      </c>
      <c r="C1653">
        <v>1.41371669411541</v>
      </c>
      <c r="D1653">
        <v>3.5197754634052003E-2</v>
      </c>
      <c r="E1653">
        <v>0.222229876633906</v>
      </c>
      <c r="F1653">
        <v>-0.12494928416420201</v>
      </c>
      <c r="G1653">
        <v>0.24854106943012699</v>
      </c>
      <c r="H1653">
        <v>0.16014703879825401</v>
      </c>
      <c r="I1653">
        <v>-2.6311192796220802E-2</v>
      </c>
      <c r="J1653">
        <v>0.16229403224459399</v>
      </c>
    </row>
    <row r="1654" spans="1:10">
      <c r="A1654">
        <v>16520</v>
      </c>
      <c r="B1654">
        <v>0.70599999999999996</v>
      </c>
      <c r="C1654">
        <v>3.3049554715764602</v>
      </c>
      <c r="D1654">
        <v>-0.69660027661075496</v>
      </c>
      <c r="E1654">
        <v>-0.114821838627588</v>
      </c>
      <c r="F1654">
        <v>-0.185531063513064</v>
      </c>
      <c r="G1654">
        <v>-0.117104048444377</v>
      </c>
      <c r="H1654">
        <v>-0.51106921309769104</v>
      </c>
      <c r="I1654">
        <v>2.282209816789E-3</v>
      </c>
      <c r="J1654">
        <v>0.51107430874378801</v>
      </c>
    </row>
    <row r="1655" spans="1:10">
      <c r="A1655">
        <v>16530</v>
      </c>
      <c r="B1655">
        <v>0.57599999999999996</v>
      </c>
      <c r="C1655">
        <v>2.5384068641005499</v>
      </c>
      <c r="D1655" s="1">
        <v>-0.47435477623397398</v>
      </c>
      <c r="E1655">
        <v>0.326746914697012</v>
      </c>
      <c r="F1655">
        <v>-0.23965427338208001</v>
      </c>
      <c r="G1655">
        <v>-0.14637145152882899</v>
      </c>
      <c r="H1655">
        <v>-0.23470050285189401</v>
      </c>
      <c r="I1655">
        <v>0.47311836622584102</v>
      </c>
      <c r="J1655">
        <v>0.52813380359444995</v>
      </c>
    </row>
    <row r="1656" spans="1:10">
      <c r="A1656">
        <v>16540</v>
      </c>
      <c r="B1656">
        <v>0.67900000000000005</v>
      </c>
      <c r="C1656">
        <v>5.03283143105085</v>
      </c>
      <c r="D1656">
        <v>0.21387584684595201</v>
      </c>
      <c r="E1656">
        <v>-0.64443628244841</v>
      </c>
      <c r="F1656">
        <v>5.9641477622857E-2</v>
      </c>
      <c r="G1656">
        <v>-0.414989056157477</v>
      </c>
      <c r="H1656">
        <v>0.154234369223095</v>
      </c>
      <c r="I1656">
        <v>-0.229447226290933</v>
      </c>
      <c r="J1656">
        <v>0.276467485072384</v>
      </c>
    </row>
    <row r="1657" spans="1:10">
      <c r="A1657">
        <v>16550</v>
      </c>
      <c r="B1657">
        <v>0.67100000000000004</v>
      </c>
      <c r="C1657">
        <v>1.3194689145077101</v>
      </c>
      <c r="D1657">
        <v>0.16687091428761799</v>
      </c>
      <c r="E1657">
        <v>0.649919301117311</v>
      </c>
      <c r="F1657">
        <v>-4.19123357768688E-2</v>
      </c>
      <c r="G1657">
        <v>0.364405808668541</v>
      </c>
      <c r="H1657">
        <v>0.208783250064487</v>
      </c>
      <c r="I1657">
        <v>0.28551349244877</v>
      </c>
      <c r="J1657">
        <v>0.35370665794947098</v>
      </c>
    </row>
    <row r="1658" spans="1:10">
      <c r="A1658">
        <v>16560</v>
      </c>
      <c r="B1658">
        <v>4.9000000000000002E-2</v>
      </c>
      <c r="C1658">
        <v>5.3972561788672602</v>
      </c>
      <c r="D1658">
        <v>3.0995937933743101E-2</v>
      </c>
      <c r="E1658">
        <v>-3.7950649949738E-2</v>
      </c>
      <c r="F1658">
        <v>0.12551041416383699</v>
      </c>
      <c r="G1658">
        <v>-0.40318563131028901</v>
      </c>
      <c r="H1658">
        <v>-9.4514476230093805E-2</v>
      </c>
      <c r="I1658">
        <v>0.36523498136055099</v>
      </c>
      <c r="J1658">
        <v>0.37726592454990099</v>
      </c>
    </row>
    <row r="1659" spans="1:10">
      <c r="A1659">
        <v>16570</v>
      </c>
      <c r="B1659">
        <v>0.187</v>
      </c>
      <c r="C1659">
        <v>3.6693802193928802</v>
      </c>
      <c r="D1659">
        <v>-0.16155367901505999</v>
      </c>
      <c r="E1659">
        <v>-9.4177538705887201E-2</v>
      </c>
      <c r="F1659">
        <v>-8.1660036235697994E-2</v>
      </c>
      <c r="G1659">
        <v>-0.16466159950456799</v>
      </c>
      <c r="H1659">
        <v>-7.9893642779362298E-2</v>
      </c>
      <c r="I1659">
        <v>7.0484060798680498E-2</v>
      </c>
      <c r="J1659">
        <v>0.106541057734699</v>
      </c>
    </row>
    <row r="1660" spans="1:10">
      <c r="A1660">
        <v>16580</v>
      </c>
      <c r="B1660">
        <v>0.76900000000000002</v>
      </c>
      <c r="C1660">
        <v>3.1038935417467202</v>
      </c>
      <c r="D1660">
        <v>-0.76845360446061295</v>
      </c>
      <c r="E1660">
        <v>2.8983750473179699E-2</v>
      </c>
      <c r="F1660">
        <v>-0.159301708048629</v>
      </c>
      <c r="G1660">
        <v>5.7466028753781699E-2</v>
      </c>
      <c r="H1660">
        <v>-0.60915189641198397</v>
      </c>
      <c r="I1660">
        <v>-2.8482278280602E-2</v>
      </c>
      <c r="J1660">
        <v>0.60981740962223296</v>
      </c>
    </row>
    <row r="1661" spans="1:10">
      <c r="A1661">
        <v>16590</v>
      </c>
      <c r="B1661">
        <v>0.16900000000000001</v>
      </c>
      <c r="C1661">
        <v>5.63601722054009</v>
      </c>
      <c r="D1661">
        <v>0.134827260282018</v>
      </c>
      <c r="E1661">
        <v>-0.101895092545445</v>
      </c>
      <c r="F1661">
        <v>3.4518153380175103E-2</v>
      </c>
      <c r="G1661">
        <v>-0.23444099579956201</v>
      </c>
      <c r="H1661">
        <v>0.100309106901843</v>
      </c>
      <c r="I1661">
        <v>0.132545903254117</v>
      </c>
      <c r="J1661">
        <v>0.16622374498517101</v>
      </c>
    </row>
    <row r="1662" spans="1:10">
      <c r="A1662">
        <v>16600</v>
      </c>
      <c r="B1662">
        <v>0.49199999999999999</v>
      </c>
      <c r="C1662">
        <v>5.6108844793113697</v>
      </c>
      <c r="D1662">
        <v>0.38493627880368098</v>
      </c>
      <c r="E1662">
        <v>-0.306411588000151</v>
      </c>
      <c r="F1662">
        <v>0.11305401798350601</v>
      </c>
      <c r="G1662">
        <v>-0.26166943643429702</v>
      </c>
      <c r="H1662">
        <v>0.27188226082017602</v>
      </c>
      <c r="I1662">
        <v>-4.4742151565854399E-2</v>
      </c>
      <c r="J1662">
        <v>0.27553915125700701</v>
      </c>
    </row>
    <row r="1663" spans="1:10">
      <c r="A1663">
        <v>16610</v>
      </c>
      <c r="B1663">
        <v>0.24299999999999999</v>
      </c>
      <c r="C1663">
        <v>0.69115038378975402</v>
      </c>
      <c r="D1663">
        <v>0.18723471799451699</v>
      </c>
      <c r="E1663">
        <v>0.154894029508932</v>
      </c>
      <c r="F1663">
        <v>0.14033315669021301</v>
      </c>
      <c r="G1663">
        <v>0.33296580229026901</v>
      </c>
      <c r="H1663" s="1">
        <v>4.6901561304303598E-2</v>
      </c>
      <c r="I1663">
        <v>-0.17807177278133701</v>
      </c>
      <c r="J1663">
        <v>0.18414481451908801</v>
      </c>
    </row>
    <row r="1664" spans="1:10">
      <c r="A1664">
        <v>16620</v>
      </c>
      <c r="B1664">
        <v>0.439</v>
      </c>
      <c r="C1664">
        <v>6.0946897479641997</v>
      </c>
      <c r="D1664">
        <v>0.431224103069894</v>
      </c>
      <c r="E1664">
        <v>-8.2260397103133098E-2</v>
      </c>
      <c r="F1664">
        <v>8.4685172121600604E-3</v>
      </c>
      <c r="G1664">
        <v>-0.26807292263550597</v>
      </c>
      <c r="H1664" s="1">
        <v>0.42275558585773398</v>
      </c>
      <c r="I1664">
        <v>0.18581252553237301</v>
      </c>
      <c r="J1664">
        <v>0.46178845808295699</v>
      </c>
    </row>
    <row r="1665" spans="1:10">
      <c r="A1665">
        <v>16630</v>
      </c>
      <c r="B1665">
        <v>0.04</v>
      </c>
      <c r="C1665">
        <v>1.79699099785336</v>
      </c>
      <c r="D1665">
        <v>-8.9708304379752402E-3</v>
      </c>
      <c r="E1665">
        <v>3.8981074911463097E-2</v>
      </c>
      <c r="F1665">
        <v>-6.1057164934434402E-2</v>
      </c>
      <c r="G1665">
        <v>0.19132061351600799</v>
      </c>
      <c r="H1665" s="1">
        <v>5.2086334496459198E-2</v>
      </c>
      <c r="I1665">
        <v>-0.15233953860454499</v>
      </c>
      <c r="J1665">
        <v>0.160997892108942</v>
      </c>
    </row>
    <row r="1666" spans="1:10">
      <c r="A1666">
        <v>16640</v>
      </c>
      <c r="B1666">
        <v>0.94699999999999995</v>
      </c>
      <c r="C1666">
        <v>5.9124773740559897</v>
      </c>
      <c r="D1666">
        <v>0.88267134349792598</v>
      </c>
      <c r="E1666">
        <v>-0.34307477226920502</v>
      </c>
      <c r="F1666">
        <v>8.3203594627604099E-2</v>
      </c>
      <c r="G1666">
        <v>-0.41369242189556599</v>
      </c>
      <c r="H1666" s="1">
        <v>0.79946774887032201</v>
      </c>
      <c r="I1666">
        <v>7.0617649626360898E-2</v>
      </c>
      <c r="J1666">
        <v>0.80258054668832501</v>
      </c>
    </row>
    <row r="1667" spans="1:10">
      <c r="A1667">
        <v>16650</v>
      </c>
      <c r="B1667">
        <v>0.67400000000000004</v>
      </c>
      <c r="C1667">
        <v>1.6713272917097699</v>
      </c>
      <c r="D1667">
        <v>-6.7643795809718896E-2</v>
      </c>
      <c r="E1667">
        <v>0.67059698544539603</v>
      </c>
      <c r="F1667">
        <v>-0.19645889734674801</v>
      </c>
      <c r="G1667">
        <v>0.34596959370603297</v>
      </c>
      <c r="H1667" s="1">
        <v>0.12881510153702899</v>
      </c>
      <c r="I1667">
        <v>0.324627391739364</v>
      </c>
      <c r="J1667">
        <v>0.349251018397223</v>
      </c>
    </row>
    <row r="1668" spans="1:10">
      <c r="A1668">
        <v>16660</v>
      </c>
      <c r="B1668">
        <v>0.93600000000000005</v>
      </c>
      <c r="C1668">
        <v>5.1459287665800799</v>
      </c>
      <c r="D1668">
        <v>0.39320024179344998</v>
      </c>
      <c r="E1668">
        <v>-0.84940542137048602</v>
      </c>
      <c r="F1668">
        <v>-8.0059044171173696E-2</v>
      </c>
      <c r="G1668">
        <v>-0.35042710719166897</v>
      </c>
      <c r="H1668" s="1">
        <v>0.47325928596462402</v>
      </c>
      <c r="I1668">
        <v>-0.498978314178817</v>
      </c>
      <c r="J1668">
        <v>0.68771630035391795</v>
      </c>
    </row>
    <row r="1669" spans="1:10">
      <c r="A1669">
        <v>16670</v>
      </c>
      <c r="B1669">
        <v>0.45100000000000001</v>
      </c>
      <c r="C1669">
        <v>0.79168134870462803</v>
      </c>
      <c r="D1669">
        <v>0.31689513637928102</v>
      </c>
      <c r="E1669">
        <v>0.32090259042138802</v>
      </c>
      <c r="F1669">
        <v>0.15271263181985201</v>
      </c>
      <c r="G1669">
        <v>0.37734148393489603</v>
      </c>
      <c r="H1669" s="1">
        <v>0.16418250455942901</v>
      </c>
      <c r="I1669">
        <v>-5.6438893513508698E-2</v>
      </c>
      <c r="J1669">
        <v>0.17361233684400501</v>
      </c>
    </row>
    <row r="1670" spans="1:10">
      <c r="A1670">
        <v>16680</v>
      </c>
      <c r="B1670">
        <v>0.39300000000000002</v>
      </c>
      <c r="C1670">
        <v>4.9071677249072598</v>
      </c>
      <c r="D1670">
        <v>7.6064940943988094E-2</v>
      </c>
      <c r="E1670">
        <v>-0.38556857335522998</v>
      </c>
      <c r="F1670">
        <v>1.0413853470277901E-2</v>
      </c>
      <c r="G1670">
        <v>-0.33265085791249299</v>
      </c>
      <c r="H1670" s="1">
        <v>6.5651087473710207E-2</v>
      </c>
      <c r="I1670">
        <v>-5.2917715442737497E-2</v>
      </c>
      <c r="J1670">
        <v>8.4322890689060806E-2</v>
      </c>
    </row>
    <row r="1671" spans="1:10">
      <c r="A1671">
        <v>16690</v>
      </c>
      <c r="B1671">
        <v>0.59299999999999997</v>
      </c>
      <c r="C1671">
        <v>3.7510616283862102</v>
      </c>
      <c r="D1671">
        <v>-0.486231600829993</v>
      </c>
      <c r="E1671">
        <v>-0.33945225047759198</v>
      </c>
      <c r="F1671">
        <v>-9.4793367127761902E-2</v>
      </c>
      <c r="G1671">
        <v>-9.5442244668243303E-2</v>
      </c>
      <c r="H1671" s="1">
        <v>-0.39143823370223102</v>
      </c>
      <c r="I1671">
        <v>-0.24401000580934901</v>
      </c>
      <c r="J1671">
        <v>0.46126432090397101</v>
      </c>
    </row>
    <row r="1672" spans="1:10">
      <c r="A1672">
        <v>16700</v>
      </c>
      <c r="B1672">
        <v>0.54400000000000004</v>
      </c>
      <c r="C1672">
        <v>2.3310617489636298</v>
      </c>
      <c r="D1672">
        <v>-0.37487791176271701</v>
      </c>
      <c r="E1672">
        <v>0.39421130282175398</v>
      </c>
      <c r="F1672">
        <v>-0.105273367098783</v>
      </c>
      <c r="G1672">
        <v>-6.9813625275478601E-3</v>
      </c>
      <c r="H1672" s="1">
        <v>-0.26960454466393502</v>
      </c>
      <c r="I1672">
        <v>0.40119266534930098</v>
      </c>
      <c r="J1672">
        <v>0.483365457220025</v>
      </c>
    </row>
    <row r="1673" spans="1:10">
      <c r="A1673">
        <v>16710</v>
      </c>
      <c r="B1673">
        <v>0.98399999999999999</v>
      </c>
      <c r="C1673">
        <v>5.63601722054009</v>
      </c>
      <c r="D1673">
        <v>0.78502972850595398</v>
      </c>
      <c r="E1673">
        <v>-0.593282669022</v>
      </c>
      <c r="F1673">
        <v>0.128092904879296</v>
      </c>
      <c r="G1673">
        <v>-0.41958394034016699</v>
      </c>
      <c r="H1673" s="1">
        <v>0.65693682362665795</v>
      </c>
      <c r="I1673">
        <v>-0.173698728681833</v>
      </c>
      <c r="J1673">
        <v>0.67951250068145796</v>
      </c>
    </row>
    <row r="1674" spans="1:10">
      <c r="A1674">
        <v>16720</v>
      </c>
      <c r="B1674">
        <v>0.157</v>
      </c>
      <c r="C1674">
        <v>4.6558403126200698</v>
      </c>
      <c r="D1674">
        <v>-8.8734099136778804E-3</v>
      </c>
      <c r="E1674">
        <v>-0.15674904336710899</v>
      </c>
      <c r="F1674">
        <v>-1.2237268265593499E-2</v>
      </c>
      <c r="G1674">
        <v>-0.34277163614068401</v>
      </c>
      <c r="H1674" s="1">
        <v>3.3638583519155899E-3</v>
      </c>
      <c r="I1674">
        <v>0.186022592773575</v>
      </c>
      <c r="J1674">
        <v>0.18605300471966299</v>
      </c>
    </row>
    <row r="1675" spans="1:10">
      <c r="A1675">
        <v>16730</v>
      </c>
      <c r="B1675">
        <v>0.54700000000000004</v>
      </c>
      <c r="C1675">
        <v>1.7907078125461799</v>
      </c>
      <c r="D1675">
        <v>-0.119324353043909</v>
      </c>
      <c r="E1675">
        <v>0.533826468780495</v>
      </c>
      <c r="F1675">
        <v>6.1902243441079004E-3</v>
      </c>
      <c r="G1675">
        <v>0.25024083591629098</v>
      </c>
      <c r="H1675" s="1">
        <v>-0.125514577388017</v>
      </c>
      <c r="I1675">
        <v>0.28358563286420402</v>
      </c>
      <c r="J1675">
        <v>0.31012049320205098</v>
      </c>
    </row>
    <row r="1676" spans="1:10">
      <c r="A1676">
        <v>16740</v>
      </c>
      <c r="B1676">
        <v>0.89</v>
      </c>
      <c r="C1676">
        <v>6.2831853071795901E-3</v>
      </c>
      <c r="D1676" s="1">
        <v>0.88998243216196204</v>
      </c>
      <c r="E1676">
        <v>5.5919981293474702E-3</v>
      </c>
      <c r="F1676">
        <v>0.61813328905709097</v>
      </c>
      <c r="G1676">
        <v>0.54908896579127597</v>
      </c>
      <c r="H1676" s="1">
        <v>0.27184914310487102</v>
      </c>
      <c r="I1676">
        <v>-0.54349696766192801</v>
      </c>
      <c r="J1676">
        <v>0.60769310549368905</v>
      </c>
    </row>
    <row r="1677" spans="1:10">
      <c r="A1677">
        <v>16750</v>
      </c>
      <c r="B1677">
        <v>0.04</v>
      </c>
      <c r="C1677">
        <v>1.65876092109541</v>
      </c>
      <c r="D1677">
        <v>-3.5140478620297299E-3</v>
      </c>
      <c r="E1677">
        <v>3.9845344365726898E-2</v>
      </c>
      <c r="F1677">
        <v>-8.1177712268149599E-2</v>
      </c>
      <c r="G1677">
        <v>0.26353429980113102</v>
      </c>
      <c r="H1677" s="1">
        <v>7.7663664406119895E-2</v>
      </c>
      <c r="I1677">
        <v>-0.22368895543540401</v>
      </c>
      <c r="J1677">
        <v>0.23678765498388801</v>
      </c>
    </row>
    <row r="1678" spans="1:10">
      <c r="A1678">
        <v>16760</v>
      </c>
      <c r="B1678">
        <v>0.54300000000000004</v>
      </c>
      <c r="C1678">
        <v>4.7249553509990498</v>
      </c>
      <c r="D1678">
        <v>6.8233596566604302E-3</v>
      </c>
      <c r="E1678">
        <v>-0.54295712700267196</v>
      </c>
      <c r="F1678">
        <v>-4.65222721985335E-3</v>
      </c>
      <c r="G1678">
        <v>-0.43785877822508401</v>
      </c>
      <c r="H1678" s="1">
        <v>1.14755868765138E-2</v>
      </c>
      <c r="I1678">
        <v>-0.105098348777588</v>
      </c>
      <c r="J1678">
        <v>0.105722996599301</v>
      </c>
    </row>
    <row r="1679" spans="1:10">
      <c r="A1679">
        <v>16770</v>
      </c>
      <c r="B1679">
        <v>0.97799999999999998</v>
      </c>
      <c r="C1679">
        <v>4.3039819354180198</v>
      </c>
      <c r="D1679">
        <v>-0.38841063704081502</v>
      </c>
      <c r="E1679">
        <v>-0.89756402391893397</v>
      </c>
      <c r="F1679">
        <v>-1.7662816081746E-2</v>
      </c>
      <c r="G1679">
        <v>-0.28996612494365298</v>
      </c>
      <c r="H1679" s="1">
        <v>-0.370747820959069</v>
      </c>
      <c r="I1679">
        <v>-0.60759789897528105</v>
      </c>
      <c r="J1679">
        <v>0.711778865649349</v>
      </c>
    </row>
    <row r="1680" spans="1:10">
      <c r="A1680">
        <v>16780</v>
      </c>
      <c r="B1680">
        <v>0.56899999999999995</v>
      </c>
      <c r="C1680">
        <v>3.8767253345297998</v>
      </c>
      <c r="D1680">
        <v>-0.42205106868834302</v>
      </c>
      <c r="E1680">
        <v>-0.38162009304939398</v>
      </c>
      <c r="F1680">
        <v>1.5614199881643399E-2</v>
      </c>
      <c r="G1680">
        <v>-9.3044867654015997E-2</v>
      </c>
      <c r="H1680" s="1">
        <v>-0.437665268569986</v>
      </c>
      <c r="I1680">
        <v>-0.288575225395378</v>
      </c>
      <c r="J1680">
        <v>0.52423901802940098</v>
      </c>
    </row>
    <row r="1681" spans="1:10">
      <c r="A1681">
        <v>16790</v>
      </c>
      <c r="B1681">
        <v>0.89600000000000002</v>
      </c>
      <c r="C1681">
        <v>1.37601758227233</v>
      </c>
      <c r="D1681">
        <v>0.17342032337357099</v>
      </c>
      <c r="E1681">
        <v>0.87905710362922695</v>
      </c>
      <c r="F1681">
        <v>0.111613709804205</v>
      </c>
      <c r="G1681">
        <v>0.307338849929717</v>
      </c>
      <c r="H1681" s="1">
        <v>6.1806613569365398E-2</v>
      </c>
      <c r="I1681">
        <v>0.57171825369951002</v>
      </c>
      <c r="J1681">
        <v>0.57504940578538999</v>
      </c>
    </row>
    <row r="1682" spans="1:10">
      <c r="A1682">
        <v>16800</v>
      </c>
      <c r="B1682">
        <v>8.9999999999999993E-3</v>
      </c>
      <c r="C1682">
        <v>5.7553977413765001</v>
      </c>
      <c r="D1682">
        <v>7.7753107547355203E-3</v>
      </c>
      <c r="E1682">
        <v>-4.5326088147218504E-3</v>
      </c>
      <c r="F1682">
        <v>0.136097624418823</v>
      </c>
      <c r="G1682">
        <v>-0.16481432240284299</v>
      </c>
      <c r="H1682" s="1">
        <v>-0.128322313664088</v>
      </c>
      <c r="I1682">
        <v>0.16028171358812099</v>
      </c>
      <c r="J1682">
        <v>0.20532131865651199</v>
      </c>
    </row>
    <row r="1683" spans="1:10">
      <c r="A1683">
        <v>16810</v>
      </c>
      <c r="B1683">
        <v>0.47</v>
      </c>
      <c r="C1683">
        <v>5.9564596712062503</v>
      </c>
      <c r="D1683">
        <v>0.44513620334753001</v>
      </c>
      <c r="E1683">
        <v>-0.15084349660938901</v>
      </c>
      <c r="F1683">
        <v>3.9367785209428303E-2</v>
      </c>
      <c r="G1683">
        <v>-0.17336055793497801</v>
      </c>
      <c r="H1683" s="1">
        <v>0.40576841813810099</v>
      </c>
      <c r="I1683">
        <v>2.25170613255898E-2</v>
      </c>
      <c r="J1683">
        <v>0.40639270073297001</v>
      </c>
    </row>
    <row r="1684" spans="1:10">
      <c r="A1684">
        <v>16820</v>
      </c>
      <c r="B1684">
        <v>0.18099999999999999</v>
      </c>
      <c r="C1684">
        <v>2.9719466502959402</v>
      </c>
      <c r="D1684">
        <v>-0.178401671721969</v>
      </c>
      <c r="E1684">
        <v>3.0558853493004901E-2</v>
      </c>
      <c r="F1684">
        <v>-0.18973013322466301</v>
      </c>
      <c r="G1684">
        <v>0.168188585503035</v>
      </c>
      <c r="H1684" s="1">
        <v>1.13284615026947E-2</v>
      </c>
      <c r="I1684">
        <v>-0.13762973201003001</v>
      </c>
      <c r="J1684">
        <v>0.138095174329774</v>
      </c>
    </row>
    <row r="1685" spans="1:10">
      <c r="A1685">
        <v>16830</v>
      </c>
      <c r="B1685">
        <v>0.317</v>
      </c>
      <c r="C1685">
        <v>4.4484951974831501</v>
      </c>
      <c r="D1685">
        <v>-8.2686757493897506E-2</v>
      </c>
      <c r="E1685">
        <v>-0.30602597951014798</v>
      </c>
      <c r="F1685">
        <v>-3.3997268418634999E-2</v>
      </c>
      <c r="G1685">
        <v>-0.152070156167251</v>
      </c>
      <c r="H1685" s="1">
        <v>-4.8689489075262597E-2</v>
      </c>
      <c r="I1685">
        <v>-0.15395582334289701</v>
      </c>
      <c r="J1685">
        <v>0.161471551325921</v>
      </c>
    </row>
    <row r="1686" spans="1:10">
      <c r="A1686">
        <v>16840</v>
      </c>
      <c r="B1686">
        <v>0.57699999999999996</v>
      </c>
      <c r="C1686">
        <v>1.91008833338259</v>
      </c>
      <c r="D1686">
        <v>-0.19203687718976301</v>
      </c>
      <c r="E1686">
        <v>0.54410553921018301</v>
      </c>
      <c r="F1686">
        <v>-3.9191438029823902E-2</v>
      </c>
      <c r="G1686">
        <v>0.27891146000577599</v>
      </c>
      <c r="H1686" s="1">
        <v>-0.15284543915993901</v>
      </c>
      <c r="I1686">
        <v>0.26519407920440702</v>
      </c>
      <c r="J1686">
        <v>0.30608761477241803</v>
      </c>
    </row>
    <row r="1687" spans="1:10">
      <c r="A1687">
        <v>16850</v>
      </c>
      <c r="B1687">
        <v>0.29799999999999999</v>
      </c>
      <c r="C1687">
        <v>2.0797343366764398</v>
      </c>
      <c r="D1687">
        <v>-0.145200537466149</v>
      </c>
      <c r="E1687">
        <v>0.26023221153335602</v>
      </c>
      <c r="F1687">
        <v>-0.29596671635543698</v>
      </c>
      <c r="G1687">
        <v>0.26292162730720497</v>
      </c>
      <c r="H1687" s="1">
        <v>0.15076617888928801</v>
      </c>
      <c r="I1687">
        <v>-2.68941577384907E-3</v>
      </c>
      <c r="J1687">
        <v>0.15079016431479</v>
      </c>
    </row>
    <row r="1688" spans="1:10">
      <c r="A1688">
        <v>16860</v>
      </c>
      <c r="B1688">
        <v>0.51100000000000001</v>
      </c>
      <c r="C1688">
        <v>3.3866368805697999</v>
      </c>
      <c r="D1688">
        <v>-0.495734690806444</v>
      </c>
      <c r="E1688">
        <v>-0.123968206936453</v>
      </c>
      <c r="F1688">
        <v>-0.26776374159620697</v>
      </c>
      <c r="G1688">
        <v>3.1507667516751901E-2</v>
      </c>
      <c r="H1688" s="1">
        <v>-0.227970949210237</v>
      </c>
      <c r="I1688">
        <v>-0.15547587445320499</v>
      </c>
      <c r="J1688">
        <v>0.27594111911928798</v>
      </c>
    </row>
    <row r="1689" spans="1:10">
      <c r="A1689">
        <v>16870</v>
      </c>
      <c r="B1689">
        <v>0.82599999999999996</v>
      </c>
      <c r="C1689">
        <v>1.2692034320502801</v>
      </c>
      <c r="D1689">
        <v>0.24535634638263101</v>
      </c>
      <c r="E1689">
        <v>0.788718113960727</v>
      </c>
      <c r="F1689">
        <v>3.4270959014046101E-2</v>
      </c>
      <c r="G1689">
        <v>0.39289790492975701</v>
      </c>
      <c r="H1689" s="1">
        <v>0.21108538736858501</v>
      </c>
      <c r="I1689">
        <v>0.39582020903096998</v>
      </c>
      <c r="J1689">
        <v>0.44858742585795502</v>
      </c>
    </row>
    <row r="1690" spans="1:10">
      <c r="A1690">
        <v>16880</v>
      </c>
      <c r="B1690">
        <v>0.52700000000000002</v>
      </c>
      <c r="C1690">
        <v>4.4170792709472497</v>
      </c>
      <c r="D1690">
        <v>-0.15337605991849901</v>
      </c>
      <c r="E1690">
        <v>-0.50418725117150398</v>
      </c>
      <c r="F1690">
        <v>5.3061797743345497E-2</v>
      </c>
      <c r="G1690">
        <v>-0.22437483476807701</v>
      </c>
      <c r="H1690" s="1">
        <v>-0.206437857661845</v>
      </c>
      <c r="I1690">
        <v>-0.27981241640342602</v>
      </c>
      <c r="J1690">
        <v>0.34772342091026398</v>
      </c>
    </row>
    <row r="1691" spans="1:10">
      <c r="A1691">
        <v>16890</v>
      </c>
      <c r="B1691">
        <v>0.22700000000000001</v>
      </c>
      <c r="C1691">
        <v>5.6674331470759904</v>
      </c>
      <c r="D1691">
        <v>0.185309009912801</v>
      </c>
      <c r="E1691">
        <v>-0.13110900367685499</v>
      </c>
      <c r="F1691">
        <v>0.201677961320987</v>
      </c>
      <c r="G1691">
        <v>-0.54257831540699597</v>
      </c>
      <c r="H1691" s="1">
        <v>-1.6368951408186502E-2</v>
      </c>
      <c r="I1691">
        <v>0.41146931173014201</v>
      </c>
      <c r="J1691">
        <v>0.411794775423244</v>
      </c>
    </row>
    <row r="1692" spans="1:10">
      <c r="A1692">
        <v>16900</v>
      </c>
      <c r="B1692">
        <v>0.45200000000000001</v>
      </c>
      <c r="C1692">
        <v>1.8849555921538801E-2</v>
      </c>
      <c r="D1692">
        <v>0.45191970327612602</v>
      </c>
      <c r="E1692">
        <v>8.5194947513645009E-3</v>
      </c>
      <c r="F1692">
        <v>0.51544652763521603</v>
      </c>
      <c r="G1692">
        <v>0.609574547127265</v>
      </c>
      <c r="H1692" s="1">
        <v>-6.3526824359090406E-2</v>
      </c>
      <c r="I1692">
        <v>-0.60105505237589996</v>
      </c>
      <c r="J1692">
        <v>0.60440287342115295</v>
      </c>
    </row>
    <row r="1693" spans="1:10">
      <c r="A1693">
        <v>16910</v>
      </c>
      <c r="B1693">
        <v>0.78400000000000003</v>
      </c>
      <c r="C1693">
        <v>2.0043361129902899</v>
      </c>
      <c r="D1693">
        <v>-0.32934721107485598</v>
      </c>
      <c r="E1693">
        <v>0.71146778884023598</v>
      </c>
      <c r="F1693">
        <v>-0.15244042620553999</v>
      </c>
      <c r="G1693">
        <v>4.0886466514409497E-2</v>
      </c>
      <c r="H1693" s="1">
        <v>-0.17690678486931599</v>
      </c>
      <c r="I1693">
        <v>0.67058132232582601</v>
      </c>
      <c r="J1693">
        <v>0.69352384269400003</v>
      </c>
    </row>
    <row r="1694" spans="1:10">
      <c r="A1694">
        <v>16920</v>
      </c>
      <c r="B1694">
        <v>0.66900000000000004</v>
      </c>
      <c r="C1694">
        <v>5.8370791503698403</v>
      </c>
      <c r="D1694">
        <v>0.60352761881732797</v>
      </c>
      <c r="E1694">
        <v>-0.288644094560562</v>
      </c>
      <c r="F1694">
        <v>0.131142592993961</v>
      </c>
      <c r="G1694">
        <v>-0.47048424259058702</v>
      </c>
      <c r="H1694" s="1">
        <v>0.472385025823367</v>
      </c>
      <c r="I1694">
        <v>0.18184014803002599</v>
      </c>
      <c r="J1694">
        <v>0.50617531751135802</v>
      </c>
    </row>
    <row r="1695" spans="1:10">
      <c r="A1695">
        <v>16930</v>
      </c>
      <c r="B1695">
        <v>0.10199999999999999</v>
      </c>
      <c r="C1695">
        <v>0.91106186954103996</v>
      </c>
      <c r="D1695">
        <v>6.2516519472603602E-2</v>
      </c>
      <c r="E1695">
        <v>8.0595811262320405E-2</v>
      </c>
      <c r="F1695">
        <v>0.13940910463699099</v>
      </c>
      <c r="G1695">
        <v>0.37345797487648003</v>
      </c>
      <c r="H1695" s="1">
        <v>-7.68925851643876E-2</v>
      </c>
      <c r="I1695">
        <v>-0.29286216361416001</v>
      </c>
      <c r="J1695">
        <v>0.30278823710644598</v>
      </c>
    </row>
    <row r="1696" spans="1:10">
      <c r="A1696">
        <v>16940</v>
      </c>
      <c r="B1696">
        <v>5.8000000000000003E-2</v>
      </c>
      <c r="C1696">
        <v>3.5939819957067201</v>
      </c>
      <c r="D1696">
        <v>-5.2165504590849503E-2</v>
      </c>
      <c r="E1696">
        <v>-2.53527144657541E-2</v>
      </c>
      <c r="F1696">
        <v>-8.1885762321446204E-2</v>
      </c>
      <c r="G1696">
        <v>-0.18330067444647799</v>
      </c>
      <c r="H1696" s="1">
        <v>2.9720257730596601E-2</v>
      </c>
      <c r="I1696">
        <v>0.157947959980724</v>
      </c>
      <c r="J1696">
        <v>0.16071979275013201</v>
      </c>
    </row>
    <row r="1697" spans="1:10">
      <c r="A1697">
        <v>16950</v>
      </c>
      <c r="B1697">
        <v>0.61099999999999999</v>
      </c>
      <c r="C1697">
        <v>0.87964594300514198</v>
      </c>
      <c r="D1697">
        <v>0.38946605773644899</v>
      </c>
      <c r="E1697">
        <v>0.470783591336007</v>
      </c>
      <c r="F1697">
        <v>0.17823880416618401</v>
      </c>
      <c r="G1697">
        <v>0.34076449547559101</v>
      </c>
      <c r="H1697" s="1">
        <v>0.211227253570266</v>
      </c>
      <c r="I1697">
        <v>0.13001909586041599</v>
      </c>
      <c r="J1697">
        <v>0.24803612224673499</v>
      </c>
    </row>
    <row r="1698" spans="1:10">
      <c r="A1698">
        <v>16960</v>
      </c>
      <c r="B1698">
        <v>0.57899999999999996</v>
      </c>
      <c r="C1698">
        <v>1.56451314148772</v>
      </c>
      <c r="D1698">
        <v>3.6379403560587E-3</v>
      </c>
      <c r="E1698">
        <v>0.578988571035703</v>
      </c>
      <c r="F1698">
        <v>-0.109686043890038</v>
      </c>
      <c r="G1698">
        <v>9.6710864641670197E-2</v>
      </c>
      <c r="H1698" s="1">
        <v>0.11332398424609701</v>
      </c>
      <c r="I1698">
        <v>0.482277706394033</v>
      </c>
      <c r="J1698">
        <v>0.495413071577748</v>
      </c>
    </row>
    <row r="1699" spans="1:10">
      <c r="A1699">
        <v>16970</v>
      </c>
      <c r="B1699">
        <v>0.76500000000000001</v>
      </c>
      <c r="C1699">
        <v>1.3508848410436101</v>
      </c>
      <c r="D1699">
        <v>0.16687957966835501</v>
      </c>
      <c r="E1699">
        <v>0.74657632288314202</v>
      </c>
      <c r="F1699">
        <v>0.10117571534414301</v>
      </c>
      <c r="G1699">
        <v>0.33763594289993598</v>
      </c>
      <c r="H1699" s="1">
        <v>6.5703864324211894E-2</v>
      </c>
      <c r="I1699">
        <v>0.40894037998320598</v>
      </c>
      <c r="J1699">
        <v>0.414185021660541</v>
      </c>
    </row>
    <row r="1700" spans="1:10">
      <c r="A1700">
        <v>16980</v>
      </c>
      <c r="B1700">
        <v>0.33100000000000002</v>
      </c>
      <c r="C1700">
        <v>3.9961058553662201</v>
      </c>
      <c r="D1700">
        <v>-0.21732988515422899</v>
      </c>
      <c r="E1700">
        <v>-0.24965720702364999</v>
      </c>
      <c r="F1700">
        <v>-9.1231603452818194E-2</v>
      </c>
      <c r="G1700">
        <v>-0.28969941767685697</v>
      </c>
      <c r="H1700" s="1">
        <v>-0.12609828170140999</v>
      </c>
      <c r="I1700">
        <v>4.0042210653206602E-2</v>
      </c>
      <c r="J1700">
        <v>0.13230327011092399</v>
      </c>
    </row>
    <row r="1701" spans="1:10">
      <c r="A1701">
        <v>16990</v>
      </c>
      <c r="B1701">
        <v>0.81499999999999995</v>
      </c>
      <c r="C1701">
        <v>5.5480526262395804</v>
      </c>
      <c r="D1701">
        <v>0.60451954478207204</v>
      </c>
      <c r="E1701">
        <v>-0.54660874487742706</v>
      </c>
      <c r="F1701">
        <v>0.101693237497622</v>
      </c>
      <c r="G1701">
        <v>-0.28543463758433801</v>
      </c>
      <c r="H1701" s="1">
        <v>0.50282630728445099</v>
      </c>
      <c r="I1701">
        <v>-0.26117410729308899</v>
      </c>
      <c r="J1701">
        <v>0.56660939774915398</v>
      </c>
    </row>
    <row r="1702" spans="1:10">
      <c r="A1702">
        <v>17000</v>
      </c>
      <c r="B1702">
        <v>0.71399999999999997</v>
      </c>
      <c r="C1702">
        <v>1.16238928182822</v>
      </c>
      <c r="D1702">
        <v>0.28356359391323299</v>
      </c>
      <c r="E1702">
        <v>0.65527680273836297</v>
      </c>
      <c r="F1702">
        <v>-2.66185872483354E-3</v>
      </c>
      <c r="G1702">
        <v>0.22077266883367799</v>
      </c>
      <c r="H1702" s="1">
        <v>0.28622545263806698</v>
      </c>
      <c r="I1702">
        <v>0.43450413390468401</v>
      </c>
      <c r="J1702">
        <v>0.52030649824706798</v>
      </c>
    </row>
    <row r="1703" spans="1:10">
      <c r="A1703">
        <v>17010</v>
      </c>
      <c r="B1703">
        <v>0.433</v>
      </c>
      <c r="C1703">
        <v>5.8810614475200902</v>
      </c>
      <c r="D1703">
        <v>0.39846038990942201</v>
      </c>
      <c r="E1703">
        <v>-0.16946479774050899</v>
      </c>
      <c r="F1703">
        <v>5.0293285959570999E-2</v>
      </c>
      <c r="G1703">
        <v>-0.39197140864722702</v>
      </c>
      <c r="H1703" s="1">
        <v>0.34816710394985101</v>
      </c>
      <c r="I1703">
        <v>0.222506610906718</v>
      </c>
      <c r="J1703">
        <v>0.41319429348675701</v>
      </c>
    </row>
    <row r="1704" spans="1:10">
      <c r="A1704">
        <v>17020</v>
      </c>
      <c r="B1704">
        <v>0.14799999999999999</v>
      </c>
      <c r="C1704">
        <v>5.7365481854549598</v>
      </c>
      <c r="D1704">
        <v>0.126433059891496</v>
      </c>
      <c r="E1704">
        <v>-7.6932966707864994E-2</v>
      </c>
      <c r="F1704">
        <v>-5.2391385194406302E-2</v>
      </c>
      <c r="G1704">
        <v>-0.40555959806581099</v>
      </c>
      <c r="H1704" s="1">
        <v>0.17882444508590201</v>
      </c>
      <c r="I1704">
        <v>0.32862663135794601</v>
      </c>
      <c r="J1704">
        <v>0.37413051866688501</v>
      </c>
    </row>
    <row r="1705" spans="1:10">
      <c r="A1705">
        <v>17030</v>
      </c>
      <c r="B1705">
        <v>0.84099999999999997</v>
      </c>
      <c r="C1705">
        <v>0.80424771931898698</v>
      </c>
      <c r="D1705">
        <v>0.58336243018856904</v>
      </c>
      <c r="E1705">
        <v>0.60577988993072995</v>
      </c>
      <c r="F1705">
        <v>0.29784209644096099</v>
      </c>
      <c r="G1705">
        <v>0.40287423126959199</v>
      </c>
      <c r="H1705" s="1">
        <v>0.28552033374760799</v>
      </c>
      <c r="I1705">
        <v>0.20290565866113799</v>
      </c>
      <c r="J1705">
        <v>0.35027498811655899</v>
      </c>
    </row>
    <row r="1706" spans="1:10">
      <c r="A1706">
        <v>17040</v>
      </c>
      <c r="B1706">
        <v>7.6999999999999999E-2</v>
      </c>
      <c r="C1706">
        <v>5.5857517380826502</v>
      </c>
      <c r="D1706">
        <v>5.9019961524319903E-2</v>
      </c>
      <c r="E1706">
        <v>-4.9453454294597E-2</v>
      </c>
      <c r="F1706">
        <v>5.4587677255383903E-2</v>
      </c>
      <c r="G1706">
        <v>-0.35092880069056698</v>
      </c>
      <c r="H1706" s="1">
        <v>4.4322842689360096E-3</v>
      </c>
      <c r="I1706">
        <v>0.30147534639597001</v>
      </c>
      <c r="J1706">
        <v>0.30150792631108497</v>
      </c>
    </row>
    <row r="1707" spans="1:10">
      <c r="A1707">
        <v>17050</v>
      </c>
      <c r="B1707">
        <v>0.222</v>
      </c>
      <c r="C1707">
        <v>0.43982297150257099</v>
      </c>
      <c r="D1707">
        <v>0.20087160564745599</v>
      </c>
      <c r="E1707">
        <v>9.4523002727446098E-2</v>
      </c>
      <c r="F1707">
        <v>0.23124680818209101</v>
      </c>
      <c r="G1707">
        <v>0.51634778938034098</v>
      </c>
      <c r="H1707" s="1">
        <v>-3.0375202534635E-2</v>
      </c>
      <c r="I1707">
        <v>-0.42182478665289502</v>
      </c>
      <c r="J1707">
        <v>0.42291701734948001</v>
      </c>
    </row>
    <row r="1708" spans="1:10">
      <c r="A1708">
        <v>17060</v>
      </c>
      <c r="B1708">
        <v>0.89800000000000002</v>
      </c>
      <c r="C1708">
        <v>1.0869910581420701</v>
      </c>
      <c r="D1708">
        <v>0.41770566811355803</v>
      </c>
      <c r="E1708">
        <v>0.79493771757654497</v>
      </c>
      <c r="F1708">
        <v>0.20938752013760401</v>
      </c>
      <c r="G1708">
        <v>0.32587140807972798</v>
      </c>
      <c r="H1708" s="1">
        <v>0.20831814797595399</v>
      </c>
      <c r="I1708">
        <v>0.46906630949681699</v>
      </c>
      <c r="J1708">
        <v>0.51324424349533204</v>
      </c>
    </row>
    <row r="1709" spans="1:10">
      <c r="A1709">
        <v>17070</v>
      </c>
      <c r="B1709">
        <v>0.87</v>
      </c>
      <c r="C1709">
        <v>5.4349552907103398</v>
      </c>
      <c r="D1709">
        <v>0.57534132283157702</v>
      </c>
      <c r="E1709">
        <v>-0.65259663057850004</v>
      </c>
      <c r="F1709">
        <v>0.28872947757099998</v>
      </c>
      <c r="G1709">
        <v>-0.50805048065906899</v>
      </c>
      <c r="H1709" s="1">
        <v>0.28661184526057698</v>
      </c>
      <c r="I1709">
        <v>-0.14454614991942999</v>
      </c>
      <c r="J1709">
        <v>0.320998347815379</v>
      </c>
    </row>
    <row r="1710" spans="1:10">
      <c r="A1710">
        <v>17080</v>
      </c>
      <c r="B1710">
        <v>8.4000000000000005E-2</v>
      </c>
      <c r="C1710">
        <v>2.0357520395261899</v>
      </c>
      <c r="D1710">
        <v>-3.76641901515627E-2</v>
      </c>
      <c r="E1710">
        <v>7.5082679628706198E-2</v>
      </c>
      <c r="F1710">
        <v>-1.63048438695035E-2</v>
      </c>
      <c r="G1710">
        <v>-1.6741327697094299E-2</v>
      </c>
      <c r="H1710" s="1">
        <v>-2.13593462820592E-2</v>
      </c>
      <c r="I1710">
        <v>9.1824007325800497E-2</v>
      </c>
      <c r="J1710">
        <v>9.4275500502334006E-2</v>
      </c>
    </row>
    <row r="1711" spans="1:10">
      <c r="A1711">
        <v>17090</v>
      </c>
      <c r="B1711">
        <v>0.56100000000000005</v>
      </c>
      <c r="C1711">
        <v>1.39486713819387</v>
      </c>
      <c r="D1711">
        <v>9.8187936085129907E-2</v>
      </c>
      <c r="E1711">
        <v>0.55234059167088401</v>
      </c>
      <c r="F1711">
        <v>1.8048446890137699E-2</v>
      </c>
      <c r="G1711">
        <v>0.24522275366941099</v>
      </c>
      <c r="H1711" s="1">
        <v>8.0139489194992197E-2</v>
      </c>
      <c r="I1711">
        <v>0.30711783800147302</v>
      </c>
      <c r="J1711">
        <v>0.31740148731084</v>
      </c>
    </row>
    <row r="1712" spans="1:10">
      <c r="A1712">
        <v>17100</v>
      </c>
      <c r="B1712">
        <v>0.53</v>
      </c>
      <c r="C1712">
        <v>3.1164599123610701</v>
      </c>
      <c r="D1712">
        <v>-0.52983262032014899</v>
      </c>
      <c r="E1712">
        <v>1.3318950584969E-2</v>
      </c>
      <c r="F1712">
        <v>-0.22039808523406501</v>
      </c>
      <c r="G1712">
        <v>-0.100758210488139</v>
      </c>
      <c r="H1712" s="1">
        <v>-0.30943453508608398</v>
      </c>
      <c r="I1712">
        <v>0.114077161073108</v>
      </c>
      <c r="J1712">
        <v>0.329792859507966</v>
      </c>
    </row>
    <row r="1713" spans="1:10">
      <c r="A1713">
        <v>17110</v>
      </c>
      <c r="B1713">
        <v>0.98199999999999998</v>
      </c>
      <c r="C1713">
        <v>6.2831853071795901E-3</v>
      </c>
      <c r="D1713">
        <v>0.98198061616072696</v>
      </c>
      <c r="E1713">
        <v>6.1700473741788898E-3</v>
      </c>
      <c r="F1713">
        <v>0.49470586070425598</v>
      </c>
      <c r="G1713">
        <v>0.53349970804699898</v>
      </c>
      <c r="H1713" s="1">
        <v>0.48727475545647098</v>
      </c>
      <c r="I1713">
        <v>-0.52732966067282006</v>
      </c>
      <c r="J1713">
        <v>0.71799251968977695</v>
      </c>
    </row>
    <row r="1714" spans="1:10">
      <c r="A1714">
        <v>17120</v>
      </c>
      <c r="B1714">
        <v>0.23699999999999999</v>
      </c>
      <c r="C1714">
        <v>1.6022122533307901</v>
      </c>
      <c r="D1714">
        <v>-7.4443499015164E-3</v>
      </c>
      <c r="E1714">
        <v>0.23688305480667801</v>
      </c>
      <c r="F1714">
        <v>-0.16570120377181799</v>
      </c>
      <c r="G1714">
        <v>0.221190792778031</v>
      </c>
      <c r="H1714" s="1">
        <v>0.158256853870301</v>
      </c>
      <c r="I1714">
        <v>1.5692262028647701E-2</v>
      </c>
      <c r="J1714">
        <v>0.15903294905302401</v>
      </c>
    </row>
    <row r="1715" spans="1:10">
      <c r="A1715">
        <v>17130</v>
      </c>
      <c r="B1715">
        <v>0.76200000000000001</v>
      </c>
      <c r="C1715">
        <v>1.2189379495928401</v>
      </c>
      <c r="D1715" s="1">
        <v>0.262617907458982</v>
      </c>
      <c r="E1715">
        <v>0.71531519953225198</v>
      </c>
      <c r="F1715">
        <v>0.15781070259836499</v>
      </c>
      <c r="G1715">
        <v>0.23419679438004601</v>
      </c>
      <c r="H1715" s="1">
        <v>0.104807204860617</v>
      </c>
      <c r="I1715">
        <v>0.481118405152206</v>
      </c>
      <c r="J1715">
        <v>0.49240173635650197</v>
      </c>
    </row>
    <row r="1716" spans="1:10">
      <c r="A1716">
        <v>17140</v>
      </c>
      <c r="B1716">
        <v>0.92800000000000005</v>
      </c>
      <c r="C1716">
        <v>1.4828317324943801</v>
      </c>
      <c r="D1716">
        <v>8.1525910399089796E-2</v>
      </c>
      <c r="E1716">
        <v>0.92441198928486401</v>
      </c>
      <c r="F1716">
        <v>-8.0412508891351001E-2</v>
      </c>
      <c r="G1716">
        <v>0.29836000462608497</v>
      </c>
      <c r="H1716" s="1">
        <v>0.161938419290441</v>
      </c>
      <c r="I1716">
        <v>0.62605198465877898</v>
      </c>
      <c r="J1716">
        <v>0.64665689444827101</v>
      </c>
    </row>
    <row r="1717" spans="1:10">
      <c r="A1717">
        <v>17150</v>
      </c>
      <c r="B1717">
        <v>3.7999999999999999E-2</v>
      </c>
      <c r="C1717">
        <v>2.0734511513692602</v>
      </c>
      <c r="D1717">
        <v>-1.8306639615865199E-2</v>
      </c>
      <c r="E1717">
        <v>3.3299653841666797E-2</v>
      </c>
      <c r="F1717">
        <v>-0.264643805513263</v>
      </c>
      <c r="G1717">
        <v>1.24800136754362E-3</v>
      </c>
      <c r="H1717" s="1">
        <v>0.24633716589739801</v>
      </c>
      <c r="I1717">
        <v>3.2051652474123199E-2</v>
      </c>
      <c r="J1717">
        <v>0.24841358201331101</v>
      </c>
    </row>
    <row r="1718" spans="1:10">
      <c r="A1718">
        <v>17160</v>
      </c>
      <c r="B1718">
        <v>0.85799999999999998</v>
      </c>
      <c r="C1718">
        <v>4.3416810472610896</v>
      </c>
      <c r="D1718">
        <v>-0.31083226463250002</v>
      </c>
      <c r="E1718">
        <v>-0.79971701448914501</v>
      </c>
      <c r="F1718">
        <v>-0.174249213341512</v>
      </c>
      <c r="G1718">
        <v>-0.27534303526882797</v>
      </c>
      <c r="H1718" s="1">
        <v>-0.13658305129098899</v>
      </c>
      <c r="I1718">
        <v>-0.52437397922031703</v>
      </c>
      <c r="J1718">
        <v>0.54186991057199896</v>
      </c>
    </row>
    <row r="1719" spans="1:10">
      <c r="A1719">
        <v>17170</v>
      </c>
      <c r="B1719">
        <v>5.6000000000000001E-2</v>
      </c>
      <c r="C1719">
        <v>3.3300882128051801</v>
      </c>
      <c r="D1719">
        <v>-5.5008086040806599E-2</v>
      </c>
      <c r="E1719">
        <v>-1.0493353616800601E-2</v>
      </c>
      <c r="F1719">
        <v>-0.146555222828927</v>
      </c>
      <c r="G1719">
        <v>-4.9131460096373099E-2</v>
      </c>
      <c r="H1719" s="1">
        <v>9.1547136788120598E-2</v>
      </c>
      <c r="I1719">
        <v>3.8638106479572498E-2</v>
      </c>
      <c r="J1719">
        <v>9.9366903576742494E-2</v>
      </c>
    </row>
    <row r="1720" spans="1:10">
      <c r="A1720">
        <v>17180</v>
      </c>
      <c r="B1720">
        <v>0.753</v>
      </c>
      <c r="C1720">
        <v>0.76026542216873005</v>
      </c>
      <c r="D1720">
        <v>0.54566380703084605</v>
      </c>
      <c r="E1720">
        <v>0.51890269771567299</v>
      </c>
      <c r="F1720">
        <v>0.236198803270177</v>
      </c>
      <c r="G1720">
        <v>0.41937319168305898</v>
      </c>
      <c r="H1720" s="1">
        <v>0.30946500376066899</v>
      </c>
      <c r="I1720">
        <v>9.9529506032613999E-2</v>
      </c>
      <c r="J1720">
        <v>0.32507646965550602</v>
      </c>
    </row>
    <row r="1721" spans="1:10">
      <c r="A1721">
        <v>17190</v>
      </c>
      <c r="B1721">
        <v>0.22700000000000001</v>
      </c>
      <c r="C1721">
        <v>5.0642473575867504</v>
      </c>
      <c r="D1721">
        <v>7.8233943560615402E-2</v>
      </c>
      <c r="E1721">
        <v>-0.213092585687429</v>
      </c>
      <c r="F1721">
        <v>4.1294961737968698E-2</v>
      </c>
      <c r="G1721">
        <v>-0.209605615974674</v>
      </c>
      <c r="H1721" s="1">
        <v>3.6938981822646703E-2</v>
      </c>
      <c r="I1721">
        <v>-3.4869697127552202E-3</v>
      </c>
      <c r="J1721">
        <v>3.7103198458778401E-2</v>
      </c>
    </row>
    <row r="1722" spans="1:10">
      <c r="A1722">
        <v>17200</v>
      </c>
      <c r="B1722">
        <v>0.71499999999999997</v>
      </c>
      <c r="C1722">
        <v>4.8694686130641802</v>
      </c>
      <c r="D1722">
        <v>0.111850642503765</v>
      </c>
      <c r="E1722">
        <v>-0.70619716352552397</v>
      </c>
      <c r="F1722">
        <v>8.5136560962817701E-2</v>
      </c>
      <c r="G1722">
        <v>-0.179792199055549</v>
      </c>
      <c r="H1722">
        <v>2.6714081540947201E-2</v>
      </c>
      <c r="I1722">
        <v>-0.52640496446997498</v>
      </c>
      <c r="J1722">
        <v>0.52708237380054002</v>
      </c>
    </row>
    <row r="1723" spans="1:10">
      <c r="A1723">
        <v>17210</v>
      </c>
      <c r="B1723">
        <v>0.96299999999999997</v>
      </c>
      <c r="C1723">
        <v>5.2590261021093099</v>
      </c>
      <c r="D1723">
        <v>0.50058410094374295</v>
      </c>
      <c r="E1723">
        <v>-0.82266916672642099</v>
      </c>
      <c r="F1723">
        <v>8.3183882480124205E-2</v>
      </c>
      <c r="G1723">
        <v>-0.177044322149887</v>
      </c>
      <c r="H1723">
        <v>0.41740021846361902</v>
      </c>
      <c r="I1723">
        <v>-0.64562484457653402</v>
      </c>
      <c r="J1723">
        <v>0.76880061284311596</v>
      </c>
    </row>
    <row r="1724" spans="1:10">
      <c r="A1724">
        <v>17220</v>
      </c>
      <c r="B1724">
        <v>0.86499999999999999</v>
      </c>
      <c r="C1724">
        <v>0.37699111843077499</v>
      </c>
      <c r="D1724">
        <v>0.80425666029333798</v>
      </c>
      <c r="E1724">
        <v>0.318427738072246</v>
      </c>
      <c r="F1724">
        <v>0.50532969279148698</v>
      </c>
      <c r="G1724">
        <v>0.41254623066458801</v>
      </c>
      <c r="H1724">
        <v>0.29892696750185099</v>
      </c>
      <c r="I1724">
        <v>-9.4118492592341702E-2</v>
      </c>
      <c r="J1724">
        <v>0.31339371810505001</v>
      </c>
    </row>
    <row r="1725" spans="1:10">
      <c r="A1725">
        <v>17230</v>
      </c>
      <c r="B1725">
        <v>0.33800000000000002</v>
      </c>
      <c r="C1725">
        <v>4.9385836514431496</v>
      </c>
      <c r="D1725">
        <v>7.5803517200890805E-2</v>
      </c>
      <c r="E1725">
        <v>-0.32939008300186301</v>
      </c>
      <c r="F1725">
        <v>4.7110129901138803E-2</v>
      </c>
      <c r="G1725">
        <v>-0.27198650135753</v>
      </c>
      <c r="H1725">
        <v>2.8693387299751998E-2</v>
      </c>
      <c r="I1725">
        <v>-5.7403581644332603E-2</v>
      </c>
      <c r="J1725">
        <v>6.4175397625033298E-2</v>
      </c>
    </row>
    <row r="1726" spans="1:10">
      <c r="A1726">
        <v>17240</v>
      </c>
      <c r="B1726">
        <v>0.755</v>
      </c>
      <c r="C1726">
        <v>0.20106192982974699</v>
      </c>
      <c r="D1726">
        <v>0.73979056455010594</v>
      </c>
      <c r="E1726">
        <v>0.150781035288377</v>
      </c>
      <c r="F1726">
        <v>0.53012819134989797</v>
      </c>
      <c r="G1726">
        <v>0.50165826031773197</v>
      </c>
      <c r="H1726">
        <v>0.209662373200208</v>
      </c>
      <c r="I1726">
        <v>-0.35087722502935398</v>
      </c>
      <c r="J1726">
        <v>0.40874581071889099</v>
      </c>
    </row>
    <row r="1727" spans="1:10">
      <c r="A1727">
        <v>17250</v>
      </c>
      <c r="B1727">
        <v>0.91200000000000003</v>
      </c>
      <c r="C1727">
        <v>2.4127431579569598</v>
      </c>
      <c r="D1727">
        <v>-0.68029832462685402</v>
      </c>
      <c r="E1727">
        <v>0.60740282310003801</v>
      </c>
      <c r="F1727">
        <v>-0.24502405954148801</v>
      </c>
      <c r="G1727">
        <v>2.4979525477798002E-2</v>
      </c>
      <c r="H1727">
        <v>-0.43527426508536599</v>
      </c>
      <c r="I1727">
        <v>0.58242329762223999</v>
      </c>
      <c r="J1727">
        <v>0.72710424524876005</v>
      </c>
    </row>
    <row r="1728" spans="1:10">
      <c r="A1728">
        <v>17260</v>
      </c>
      <c r="B1728">
        <v>7.8E-2</v>
      </c>
      <c r="C1728">
        <v>0.96132735199847696</v>
      </c>
      <c r="D1728">
        <v>4.46497057963781E-2</v>
      </c>
      <c r="E1728">
        <v>6.3956264527385301E-2</v>
      </c>
      <c r="F1728">
        <v>5.7019334629898E-2</v>
      </c>
      <c r="G1728">
        <v>0.25958141073052798</v>
      </c>
      <c r="H1728">
        <v>-1.23696288335199E-2</v>
      </c>
      <c r="I1728">
        <v>-0.195625146203143</v>
      </c>
      <c r="J1728">
        <v>0.196015829831369</v>
      </c>
    </row>
    <row r="1729" spans="1:10">
      <c r="A1729">
        <v>17270</v>
      </c>
      <c r="B1729">
        <v>0.40400000000000003</v>
      </c>
      <c r="C1729">
        <v>5.4349552907103398</v>
      </c>
      <c r="D1729">
        <v>0.26716999359075499</v>
      </c>
      <c r="E1729">
        <v>-0.30304487213070602</v>
      </c>
      <c r="F1729">
        <v>5.85591293121464E-2</v>
      </c>
      <c r="G1729">
        <v>-0.37264630465166898</v>
      </c>
      <c r="H1729">
        <v>0.208610864278609</v>
      </c>
      <c r="I1729">
        <v>6.9601432520963694E-2</v>
      </c>
      <c r="J1729">
        <v>0.21991555675767599</v>
      </c>
    </row>
    <row r="1730" spans="1:10">
      <c r="A1730">
        <v>17280</v>
      </c>
      <c r="B1730">
        <v>0.378</v>
      </c>
      <c r="C1730">
        <v>1.6838936623241301</v>
      </c>
      <c r="D1730">
        <v>-4.26597134821761E-2</v>
      </c>
      <c r="E1730">
        <v>0.37558507537656299</v>
      </c>
      <c r="F1730">
        <v>-4.04587099088363E-2</v>
      </c>
      <c r="G1730">
        <v>0.14267146976787701</v>
      </c>
      <c r="H1730">
        <v>-2.2010035733397602E-3</v>
      </c>
      <c r="I1730">
        <v>0.23291360560868599</v>
      </c>
      <c r="J1730">
        <v>0.23292400497666299</v>
      </c>
    </row>
    <row r="1731" spans="1:10">
      <c r="A1731">
        <v>17290</v>
      </c>
      <c r="B1731">
        <v>0.80600000000000005</v>
      </c>
      <c r="C1731">
        <v>3.7447784430790301</v>
      </c>
      <c r="D1731">
        <v>-0.66376727368851296</v>
      </c>
      <c r="E1731">
        <v>-0.45721877299616598</v>
      </c>
      <c r="F1731">
        <v>-3.8540029601922703E-2</v>
      </c>
      <c r="G1731">
        <v>-0.19596910244735299</v>
      </c>
      <c r="H1731">
        <v>-0.62522724408659003</v>
      </c>
      <c r="I1731">
        <v>-0.26124967054881199</v>
      </c>
      <c r="J1731">
        <v>0.67761382594363795</v>
      </c>
    </row>
    <row r="1732" spans="1:10">
      <c r="A1732">
        <v>17300</v>
      </c>
      <c r="B1732">
        <v>0.29899999999999999</v>
      </c>
      <c r="C1732">
        <v>3.3049554715764602</v>
      </c>
      <c r="D1732">
        <v>-0.29501909731815301</v>
      </c>
      <c r="E1732">
        <v>-4.86285123932702E-2</v>
      </c>
      <c r="F1732">
        <v>-0.16149644991491299</v>
      </c>
      <c r="G1732">
        <v>-6.3539669917299799E-2</v>
      </c>
      <c r="H1732">
        <v>-0.13352264740323999</v>
      </c>
      <c r="I1732">
        <v>1.49111575240296E-2</v>
      </c>
      <c r="J1732">
        <v>0.13435267019406899</v>
      </c>
    </row>
    <row r="1733" spans="1:10">
      <c r="A1733">
        <v>17310</v>
      </c>
      <c r="B1733">
        <v>0.60799999999999998</v>
      </c>
      <c r="C1733">
        <v>5.8622118915985499</v>
      </c>
      <c r="D1733">
        <v>0.55491648514132996</v>
      </c>
      <c r="E1733">
        <v>-0.24845863743970001</v>
      </c>
      <c r="F1733">
        <v>0.144732102710284</v>
      </c>
      <c r="G1733">
        <v>-0.38024226300971697</v>
      </c>
      <c r="H1733">
        <v>0.41018438243104599</v>
      </c>
      <c r="I1733">
        <v>0.13178362557001699</v>
      </c>
      <c r="J1733">
        <v>0.43083425067967501</v>
      </c>
    </row>
    <row r="1734" spans="1:10">
      <c r="A1734">
        <v>17320</v>
      </c>
      <c r="B1734">
        <v>0.84</v>
      </c>
      <c r="C1734">
        <v>1.9226547039969499</v>
      </c>
      <c r="D1734">
        <v>-0.28950005546659402</v>
      </c>
      <c r="E1734">
        <v>0.78853644042925397</v>
      </c>
      <c r="F1734">
        <v>-0.176972195469732</v>
      </c>
      <c r="G1734">
        <v>0.146898625885231</v>
      </c>
      <c r="H1734">
        <v>-0.112527859996862</v>
      </c>
      <c r="I1734">
        <v>0.64163781454402302</v>
      </c>
      <c r="J1734">
        <v>0.65143042938467699</v>
      </c>
    </row>
    <row r="1735" spans="1:10">
      <c r="A1735">
        <v>17330</v>
      </c>
      <c r="B1735">
        <v>0.126</v>
      </c>
      <c r="C1735">
        <v>2.68920331147286</v>
      </c>
      <c r="D1735">
        <v>-0.11332506169736301</v>
      </c>
      <c r="E1735">
        <v>5.50765865980175E-2</v>
      </c>
      <c r="F1735">
        <v>-0.22898859866480201</v>
      </c>
      <c r="G1735">
        <v>8.0191166394766797E-2</v>
      </c>
      <c r="H1735">
        <v>0.11566353696744</v>
      </c>
      <c r="I1735">
        <v>-2.5114579796749199E-2</v>
      </c>
      <c r="J1735">
        <v>0.11835875929641</v>
      </c>
    </row>
    <row r="1736" spans="1:10">
      <c r="A1736">
        <v>17340</v>
      </c>
      <c r="B1736">
        <v>6.6000000000000003E-2</v>
      </c>
      <c r="C1736">
        <v>1.4702653618800201</v>
      </c>
      <c r="D1736">
        <v>6.6238731801801804E-3</v>
      </c>
      <c r="E1736">
        <v>6.5666767120765801E-2</v>
      </c>
      <c r="F1736">
        <v>6.4648798618525793E-2</v>
      </c>
      <c r="G1736">
        <v>0.30417763933547098</v>
      </c>
      <c r="H1736">
        <v>-5.8024925438345601E-2</v>
      </c>
      <c r="I1736" s="1">
        <v>-0.23851087221470499</v>
      </c>
      <c r="J1736">
        <v>0.245467570438021</v>
      </c>
    </row>
    <row r="1737" spans="1:10">
      <c r="A1737">
        <v>17350</v>
      </c>
      <c r="B1737">
        <v>0.72699999999999998</v>
      </c>
      <c r="C1737">
        <v>3.8138934814580101</v>
      </c>
      <c r="D1737">
        <v>-0.56879811928918</v>
      </c>
      <c r="E1737">
        <v>-0.45276671641485799</v>
      </c>
      <c r="F1737">
        <v>-5.6358687798863903E-2</v>
      </c>
      <c r="G1737">
        <v>1.35387355005697E-2</v>
      </c>
      <c r="H1737">
        <v>-0.51243943149031601</v>
      </c>
      <c r="I1737">
        <v>-0.46630545191542699</v>
      </c>
      <c r="J1737">
        <v>0.69284554226188699</v>
      </c>
    </row>
    <row r="1738" spans="1:10">
      <c r="A1738">
        <v>17360</v>
      </c>
      <c r="B1738">
        <v>0.29599999999999999</v>
      </c>
      <c r="C1738">
        <v>2.35619449019234</v>
      </c>
      <c r="D1738">
        <v>-0.20930360723121799</v>
      </c>
      <c r="E1738">
        <v>0.20930360723121799</v>
      </c>
      <c r="F1738">
        <v>-8.5983832998242707E-2</v>
      </c>
      <c r="G1738">
        <v>3.5676726407325901E-2</v>
      </c>
      <c r="H1738" s="1">
        <v>-0.12331977423297499</v>
      </c>
      <c r="I1738">
        <v>0.17362688082389199</v>
      </c>
      <c r="J1738">
        <v>0.212964927773345</v>
      </c>
    </row>
    <row r="1739" spans="1:10">
      <c r="A1739">
        <v>17370</v>
      </c>
      <c r="B1739">
        <v>0.21099999999999999</v>
      </c>
      <c r="C1739">
        <v>5.03911461635803</v>
      </c>
      <c r="D1739">
        <v>6.7719101669321199E-2</v>
      </c>
      <c r="E1739">
        <v>-0.19983774235389101</v>
      </c>
      <c r="F1739">
        <v>9.7983208504182698E-2</v>
      </c>
      <c r="G1739">
        <v>-0.349432202928875</v>
      </c>
      <c r="H1739" s="1">
        <v>-3.0264106834861498E-2</v>
      </c>
      <c r="I1739">
        <v>0.14959446057498399</v>
      </c>
      <c r="J1739">
        <v>0.15262509229229801</v>
      </c>
    </row>
    <row r="1740" spans="1:10">
      <c r="A1740">
        <v>17380</v>
      </c>
      <c r="B1740">
        <v>0.74</v>
      </c>
      <c r="C1740">
        <v>4.9385836514431496</v>
      </c>
      <c r="D1740">
        <v>0.165960363102542</v>
      </c>
      <c r="E1740">
        <v>-0.72114988586206696</v>
      </c>
      <c r="F1740">
        <v>-8.3569617171133606E-2</v>
      </c>
      <c r="G1740">
        <v>-0.27852283707789099</v>
      </c>
      <c r="H1740" s="1">
        <v>0.24952998027367601</v>
      </c>
      <c r="I1740">
        <v>-0.44262704878417602</v>
      </c>
      <c r="J1740">
        <v>0.50811801323193595</v>
      </c>
    </row>
    <row r="1741" spans="1:10">
      <c r="A1741">
        <v>17390</v>
      </c>
      <c r="B1741">
        <v>0.66500000000000004</v>
      </c>
      <c r="C1741">
        <v>0.43982297150257099</v>
      </c>
      <c r="D1741">
        <v>0.60170998988990299</v>
      </c>
      <c r="E1741">
        <v>0.28314322889077298</v>
      </c>
      <c r="F1741">
        <v>0.235099312345256</v>
      </c>
      <c r="G1741">
        <v>0.51021955688626797</v>
      </c>
      <c r="H1741" s="1">
        <v>0.36661067754464699</v>
      </c>
      <c r="I1741">
        <v>-0.22707632799549399</v>
      </c>
      <c r="J1741">
        <v>0.43123896812053403</v>
      </c>
    </row>
    <row r="1742" spans="1:10">
      <c r="A1742">
        <v>17400</v>
      </c>
      <c r="B1742">
        <v>0.94199999999999995</v>
      </c>
      <c r="C1742">
        <v>5.3218579551811098</v>
      </c>
      <c r="D1742">
        <v>0.53923106231010498</v>
      </c>
      <c r="E1742">
        <v>-0.77239488698457603</v>
      </c>
      <c r="F1742">
        <v>-0.10835054257487001</v>
      </c>
      <c r="G1742">
        <v>-0.33881736280270502</v>
      </c>
      <c r="H1742" s="1">
        <v>0.64758160488497496</v>
      </c>
      <c r="I1742">
        <v>-0.43357752418187101</v>
      </c>
      <c r="J1742">
        <v>0.77932753349351203</v>
      </c>
    </row>
    <row r="1743" spans="1:10">
      <c r="A1743">
        <v>17410</v>
      </c>
      <c r="B1743">
        <v>8.0000000000000002E-3</v>
      </c>
      <c r="C1743">
        <v>5.6548667764616303</v>
      </c>
      <c r="D1743">
        <v>6.4721359549995798E-3</v>
      </c>
      <c r="E1743">
        <v>-4.7022820183397901E-3</v>
      </c>
      <c r="F1743">
        <v>9.0297520478555396E-2</v>
      </c>
      <c r="G1743">
        <v>-0.47493979574531803</v>
      </c>
      <c r="H1743" s="1">
        <v>-8.3825384523555799E-2</v>
      </c>
      <c r="I1743">
        <v>0.47023751372697797</v>
      </c>
      <c r="J1743">
        <v>0.477650514923466</v>
      </c>
    </row>
    <row r="1744" spans="1:10">
      <c r="A1744">
        <v>17420</v>
      </c>
      <c r="B1744">
        <v>0.59099999999999997</v>
      </c>
      <c r="C1744">
        <v>3.73849525777185</v>
      </c>
      <c r="D1744">
        <v>-0.48880461939626602</v>
      </c>
      <c r="E1744">
        <v>-0.33219127631060902</v>
      </c>
      <c r="F1744">
        <v>-1.58101302561083E-2</v>
      </c>
      <c r="G1744">
        <v>-7.7893342939994198E-2</v>
      </c>
      <c r="H1744" s="1">
        <v>-0.47299448914015801</v>
      </c>
      <c r="I1744" s="1">
        <v>-0.25429793337061501</v>
      </c>
      <c r="J1744">
        <v>0.53702069389691498</v>
      </c>
    </row>
    <row r="1745" spans="1:10">
      <c r="A1745">
        <v>17430</v>
      </c>
      <c r="B1745">
        <v>0.112</v>
      </c>
      <c r="C1745">
        <v>2.5823891612508101</v>
      </c>
      <c r="D1745">
        <v>-9.4939928841529297E-2</v>
      </c>
      <c r="E1745">
        <v>5.9417252642354298E-2</v>
      </c>
      <c r="F1745">
        <v>-0.10959718668622501</v>
      </c>
      <c r="G1745">
        <v>-0.11141264310278701</v>
      </c>
      <c r="H1745" s="1">
        <v>1.46572578446956E-2</v>
      </c>
      <c r="I1745" s="1">
        <v>0.17082989574514201</v>
      </c>
      <c r="J1745" s="1">
        <v>0.171457541355934</v>
      </c>
    </row>
    <row r="1746" spans="1:10">
      <c r="A1746">
        <v>17440</v>
      </c>
      <c r="B1746">
        <v>0.59699999999999998</v>
      </c>
      <c r="C1746">
        <v>5.0139818751293097</v>
      </c>
      <c r="D1746">
        <v>0.17733382420148999</v>
      </c>
      <c r="E1746">
        <v>-0.57005413321374598</v>
      </c>
      <c r="F1746">
        <v>4.5321818305023701E-2</v>
      </c>
      <c r="G1746">
        <v>-0.255986212471708</v>
      </c>
      <c r="H1746" s="1">
        <v>0.132012005896466</v>
      </c>
      <c r="I1746" s="1">
        <v>-0.31406792074203799</v>
      </c>
      <c r="J1746" s="1">
        <v>0.34068435323629898</v>
      </c>
    </row>
    <row r="1747" spans="1:10">
      <c r="A1747">
        <v>17450</v>
      </c>
      <c r="B1747">
        <v>0.33500000000000002</v>
      </c>
      <c r="C1747">
        <v>4.8129199452995604</v>
      </c>
      <c r="D1747">
        <v>3.3621174475156897E-2</v>
      </c>
      <c r="E1747">
        <v>-0.33330859068873597</v>
      </c>
      <c r="F1747">
        <v>6.17387630812875E-2</v>
      </c>
      <c r="G1747">
        <v>-0.24475475420825099</v>
      </c>
      <c r="H1747" s="1">
        <v>-2.8117588606130599E-2</v>
      </c>
      <c r="I1747" s="1">
        <v>-8.8553836480484996E-2</v>
      </c>
      <c r="J1747" s="1">
        <v>9.2910606199917103E-2</v>
      </c>
    </row>
    <row r="1748" spans="1:10">
      <c r="A1748">
        <v>17460</v>
      </c>
      <c r="B1748">
        <v>0.88700000000000001</v>
      </c>
      <c r="C1748">
        <v>0.43353978619539102</v>
      </c>
      <c r="D1748">
        <v>0.80493868456797102</v>
      </c>
      <c r="E1748">
        <v>0.372616041101272</v>
      </c>
      <c r="F1748">
        <v>0.25275293864077297</v>
      </c>
      <c r="G1748">
        <v>0.45141528742974402</v>
      </c>
      <c r="H1748" s="1">
        <v>0.55218574592719805</v>
      </c>
      <c r="I1748" s="1">
        <v>-7.8799246328471906E-2</v>
      </c>
      <c r="J1748" s="1">
        <v>0.55777990213623796</v>
      </c>
    </row>
    <row r="1749" spans="1:10">
      <c r="A1749">
        <v>17470</v>
      </c>
      <c r="B1749">
        <v>0.65</v>
      </c>
      <c r="C1749">
        <v>6.0569906361211201</v>
      </c>
      <c r="D1749">
        <v>0.63344246731127496</v>
      </c>
      <c r="E1749">
        <v>-0.145775994617098</v>
      </c>
      <c r="F1749">
        <v>0.199357512872023</v>
      </c>
      <c r="G1749">
        <v>-0.41176928114365602</v>
      </c>
      <c r="H1749" s="1">
        <v>0.43408495443925299</v>
      </c>
      <c r="I1749" s="1">
        <v>0.26599328652655801</v>
      </c>
      <c r="J1749" s="1">
        <v>0.50909937747725398</v>
      </c>
    </row>
    <row r="1750" spans="1:10">
      <c r="A1750">
        <v>17480</v>
      </c>
      <c r="B1750">
        <v>0.59799999999999998</v>
      </c>
      <c r="C1750">
        <v>4.2914155648036596</v>
      </c>
      <c r="D1750">
        <v>-0.24437214669233701</v>
      </c>
      <c r="E1750">
        <v>-0.54578956926729505</v>
      </c>
      <c r="F1750">
        <v>-3.7474498051969403E-2</v>
      </c>
      <c r="G1750">
        <v>-0.23144878566948801</v>
      </c>
      <c r="H1750" s="1">
        <v>-0.206897648640367</v>
      </c>
      <c r="I1750" s="1">
        <v>-0.31434078359780698</v>
      </c>
      <c r="J1750" s="1">
        <v>0.37632003035421302</v>
      </c>
    </row>
    <row r="1751" spans="1:10">
      <c r="A1751">
        <v>17490</v>
      </c>
      <c r="B1751">
        <v>0.76700000000000002</v>
      </c>
      <c r="C1751">
        <v>4.0275217819021103</v>
      </c>
      <c r="D1751">
        <v>-0.48518131418736699</v>
      </c>
      <c r="E1751">
        <v>-0.59404384717242897</v>
      </c>
      <c r="F1751" s="1">
        <v>9.4641107452442307E-5</v>
      </c>
      <c r="G1751">
        <v>-3.4325144908506397E-2</v>
      </c>
      <c r="H1751" s="1">
        <v>-0.48527595529481898</v>
      </c>
      <c r="I1751" s="1">
        <v>-0.55971870226392195</v>
      </c>
      <c r="J1751" s="1">
        <v>0.740795368810651</v>
      </c>
    </row>
    <row r="1752" spans="1:10">
      <c r="A1752">
        <v>17500</v>
      </c>
      <c r="B1752">
        <v>0.79300000000000004</v>
      </c>
      <c r="C1752">
        <v>5.3532738817170102</v>
      </c>
      <c r="D1752">
        <v>0.47413865156461199</v>
      </c>
      <c r="E1752">
        <v>-0.63564261900260499</v>
      </c>
      <c r="F1752">
        <v>0.29447670578546797</v>
      </c>
      <c r="G1752">
        <v>-0.19032090378083499</v>
      </c>
      <c r="H1752" s="1">
        <v>0.17966194577914399</v>
      </c>
      <c r="I1752" s="1">
        <v>-0.44532171522177</v>
      </c>
      <c r="J1752" s="1">
        <v>0.48019771428986202</v>
      </c>
    </row>
    <row r="1753" spans="1:10">
      <c r="A1753">
        <v>17510</v>
      </c>
      <c r="B1753">
        <v>0.151</v>
      </c>
      <c r="C1753">
        <v>5.74911455606932</v>
      </c>
      <c r="D1753">
        <v>0.12997204607759499</v>
      </c>
      <c r="E1753">
        <v>-7.6865253778306095E-2</v>
      </c>
      <c r="F1753">
        <v>0.25426476654255697</v>
      </c>
      <c r="G1753">
        <v>-0.20768185119608801</v>
      </c>
      <c r="H1753" s="1">
        <v>-0.124292720464961</v>
      </c>
      <c r="I1753" s="1">
        <v>0.13081659741778201</v>
      </c>
      <c r="J1753" s="1">
        <v>0.180448503791378</v>
      </c>
    </row>
    <row r="1754" spans="1:10">
      <c r="A1754">
        <v>17520</v>
      </c>
      <c r="B1754">
        <v>0.26900000000000002</v>
      </c>
      <c r="C1754">
        <v>3.95840674352314</v>
      </c>
      <c r="D1754">
        <v>-0.18414317149481699</v>
      </c>
      <c r="E1754">
        <v>-0.19609256077636</v>
      </c>
      <c r="F1754">
        <v>-0.102560326549546</v>
      </c>
      <c r="G1754">
        <v>-2.2989208668223099E-2</v>
      </c>
      <c r="H1754" s="1">
        <v>-8.1582844945271599E-2</v>
      </c>
      <c r="I1754" s="1">
        <v>-0.17310335210813699</v>
      </c>
      <c r="J1754" s="1">
        <v>0.19136491606466899</v>
      </c>
    </row>
    <row r="1755" spans="1:10">
      <c r="A1755">
        <v>17530</v>
      </c>
      <c r="B1755">
        <v>0.94599999999999995</v>
      </c>
      <c r="C1755">
        <v>1.52681402964464</v>
      </c>
      <c r="D1755">
        <v>4.1593839928700201E-2</v>
      </c>
      <c r="E1755">
        <v>0.94508515620550604</v>
      </c>
      <c r="F1755" s="1">
        <v>-9.7589316531893094E-5</v>
      </c>
      <c r="G1755">
        <v>0.30642871844032599</v>
      </c>
      <c r="H1755" s="1">
        <v>4.1691429245232101E-2</v>
      </c>
      <c r="I1755" s="1">
        <v>0.63865643776518</v>
      </c>
      <c r="J1755" s="1">
        <v>0.64001579728270697</v>
      </c>
    </row>
    <row r="1756" spans="1:10">
      <c r="A1756">
        <v>17540</v>
      </c>
      <c r="B1756">
        <v>0.63600000000000001</v>
      </c>
      <c r="C1756">
        <v>0.27646015351590197</v>
      </c>
      <c r="D1756">
        <v>0.61184959912875103</v>
      </c>
      <c r="E1756">
        <v>0.173597430989019</v>
      </c>
      <c r="F1756">
        <v>0.49451721524555398</v>
      </c>
      <c r="G1756">
        <v>0.52574479729274404</v>
      </c>
      <c r="H1756" s="1">
        <v>0.117332383883197</v>
      </c>
      <c r="I1756" s="1">
        <v>-0.35214736630372501</v>
      </c>
      <c r="J1756" s="1">
        <v>0.37118008554118798</v>
      </c>
    </row>
    <row r="1757" spans="1:10">
      <c r="A1757">
        <v>17550</v>
      </c>
      <c r="B1757">
        <v>0.94599999999999995</v>
      </c>
      <c r="C1757">
        <v>3.6819465900072399</v>
      </c>
      <c r="D1757">
        <v>-0.81122021675919498</v>
      </c>
      <c r="E1757">
        <v>-0.48665979895730499</v>
      </c>
      <c r="F1757">
        <v>-7.4572464669637101E-2</v>
      </c>
      <c r="G1757">
        <v>-0.150914614374769</v>
      </c>
      <c r="H1757" s="1">
        <v>-0.73664775208955802</v>
      </c>
      <c r="I1757" s="1">
        <v>-0.33574518458253599</v>
      </c>
      <c r="J1757" s="1">
        <v>0.80955218462367196</v>
      </c>
    </row>
    <row r="1758" spans="1:10">
      <c r="A1758">
        <v>17560</v>
      </c>
      <c r="B1758">
        <v>0.22</v>
      </c>
      <c r="C1758">
        <v>6.0695570067354803</v>
      </c>
      <c r="D1758" s="1">
        <v>0.21499898718500299</v>
      </c>
      <c r="E1758">
        <v>-4.6641564182852098E-2</v>
      </c>
      <c r="F1758">
        <v>8.6733467273048995E-2</v>
      </c>
      <c r="G1758">
        <v>-0.313416089864616</v>
      </c>
      <c r="H1758" s="1">
        <v>0.12826551991195401</v>
      </c>
      <c r="I1758" s="1">
        <v>0.26677452568176402</v>
      </c>
      <c r="J1758" s="1">
        <v>0.29600792413551003</v>
      </c>
    </row>
    <row r="1759" spans="1:10">
      <c r="A1759">
        <v>17570</v>
      </c>
      <c r="B1759">
        <v>0.245</v>
      </c>
      <c r="C1759">
        <v>0.34557519189487701</v>
      </c>
      <c r="D1759">
        <v>0.230515788393785</v>
      </c>
      <c r="E1759">
        <v>8.29907904600964E-2</v>
      </c>
      <c r="F1759">
        <v>0.36671526769308899</v>
      </c>
      <c r="G1759">
        <v>0.53045406504969805</v>
      </c>
      <c r="H1759" s="1">
        <v>-0.13619947929930401</v>
      </c>
      <c r="I1759" s="1">
        <v>-0.447463274589602</v>
      </c>
      <c r="J1759" s="1">
        <v>0.467732487932847</v>
      </c>
    </row>
    <row r="1760" spans="1:10">
      <c r="A1760">
        <v>17580</v>
      </c>
      <c r="B1760">
        <v>6.7000000000000004E-2</v>
      </c>
      <c r="C1760">
        <v>1.2000883936713</v>
      </c>
      <c r="D1760">
        <v>2.4272449569204602E-2</v>
      </c>
      <c r="E1760">
        <v>6.2448764534700101E-2</v>
      </c>
      <c r="F1760">
        <v>3.3756974327752702E-2</v>
      </c>
      <c r="G1760">
        <v>0.37590818226229999</v>
      </c>
      <c r="H1760" s="1">
        <v>-9.48452475854809E-3</v>
      </c>
      <c r="I1760" s="1">
        <v>-0.3134594177276</v>
      </c>
      <c r="J1760" s="1">
        <v>0.31360287430446399</v>
      </c>
    </row>
    <row r="1761" spans="1:10">
      <c r="A1761">
        <v>17590</v>
      </c>
      <c r="B1761">
        <v>0.34799999999999998</v>
      </c>
      <c r="C1761">
        <v>0.34557519189487701</v>
      </c>
      <c r="D1761">
        <v>0.32742650759607</v>
      </c>
      <c r="E1761">
        <v>0.11788079624536101</v>
      </c>
      <c r="F1761">
        <v>0.39000230788982498</v>
      </c>
      <c r="G1761">
        <v>0.61311250269949402</v>
      </c>
      <c r="H1761" s="1">
        <v>-6.2575800293754896E-2</v>
      </c>
      <c r="I1761" s="1">
        <v>-0.495231706454133</v>
      </c>
      <c r="J1761" s="1">
        <v>0.49916948410322098</v>
      </c>
    </row>
    <row r="1762" spans="1:10">
      <c r="A1762">
        <v>17600</v>
      </c>
      <c r="B1762">
        <v>0.29299999999999998</v>
      </c>
      <c r="C1762">
        <v>2.4755750110287602</v>
      </c>
      <c r="D1762">
        <v>-0.23038251061602899</v>
      </c>
      <c r="E1762">
        <v>0.181032866635468</v>
      </c>
      <c r="F1762">
        <v>-0.23224126640495299</v>
      </c>
      <c r="G1762">
        <v>2.80611520526983E-2</v>
      </c>
      <c r="H1762" s="1">
        <v>1.85875578892325E-3</v>
      </c>
      <c r="I1762" s="1">
        <v>0.15297171458277001</v>
      </c>
      <c r="J1762" s="1">
        <v>0.15298300701540399</v>
      </c>
    </row>
    <row r="1763" spans="1:10">
      <c r="A1763">
        <v>17610</v>
      </c>
      <c r="B1763">
        <v>0.14399999999999999</v>
      </c>
      <c r="C1763">
        <v>1.4828317324943801</v>
      </c>
      <c r="D1763">
        <v>1.2650572303307E-2</v>
      </c>
      <c r="E1763">
        <v>0.14344323971661699</v>
      </c>
      <c r="F1763">
        <v>-9.56878098848266E-2</v>
      </c>
      <c r="G1763">
        <v>0.32303952545520498</v>
      </c>
      <c r="H1763" s="1">
        <v>0.10833838218813401</v>
      </c>
      <c r="I1763" s="1">
        <v>-0.17959628573858899</v>
      </c>
      <c r="J1763" s="1">
        <v>0.209742773191924</v>
      </c>
    </row>
    <row r="1764" spans="1:10">
      <c r="A1764">
        <v>17620</v>
      </c>
      <c r="B1764">
        <v>0.99199999999999999</v>
      </c>
      <c r="C1764">
        <v>4.9134509102144399</v>
      </c>
      <c r="D1764">
        <v>0.19811230067029101</v>
      </c>
      <c r="E1764">
        <v>-0.97201621196517296</v>
      </c>
      <c r="F1764">
        <v>0.19078314300440699</v>
      </c>
      <c r="G1764">
        <v>-0.203746500482689</v>
      </c>
      <c r="H1764" s="1">
        <v>7.3291576658840703E-3</v>
      </c>
      <c r="I1764" s="1">
        <v>-0.76826971148248402</v>
      </c>
      <c r="J1764" s="1">
        <v>0.76830467012342896</v>
      </c>
    </row>
    <row r="1765" spans="1:10">
      <c r="A1765">
        <v>17630</v>
      </c>
      <c r="B1765">
        <v>0.82399999999999995</v>
      </c>
      <c r="C1765">
        <v>3.4180528071056999</v>
      </c>
      <c r="D1765">
        <v>-0.79271080138693495</v>
      </c>
      <c r="E1765">
        <v>-0.22491239486627601</v>
      </c>
      <c r="F1765">
        <v>-0.19965168248179899</v>
      </c>
      <c r="G1765">
        <v>-2.1358723229499599E-2</v>
      </c>
      <c r="H1765" s="1">
        <v>-0.59305911890513496</v>
      </c>
      <c r="I1765" s="1">
        <v>-0.20355367163677601</v>
      </c>
      <c r="J1765" s="1">
        <v>0.62701931051072701</v>
      </c>
    </row>
    <row r="1766" spans="1:10">
      <c r="A1766">
        <v>17640</v>
      </c>
      <c r="B1766">
        <v>4.9000000000000002E-2</v>
      </c>
      <c r="C1766">
        <v>4.3793801591041701</v>
      </c>
      <c r="D1766">
        <v>-1.60175134530922E-2</v>
      </c>
      <c r="E1766">
        <v>-4.63080906838104E-2</v>
      </c>
      <c r="F1766">
        <v>-6.9631626527844603E-2</v>
      </c>
      <c r="G1766">
        <v>-0.37672698587561398</v>
      </c>
      <c r="H1766" s="1">
        <v>5.3614113074752397E-2</v>
      </c>
      <c r="I1766" s="1">
        <v>0.33041889519180401</v>
      </c>
      <c r="J1766" s="1">
        <v>0.33474037614330998</v>
      </c>
    </row>
    <row r="1767" spans="1:10">
      <c r="A1767">
        <v>17650</v>
      </c>
      <c r="B1767">
        <v>0.98099999999999998</v>
      </c>
      <c r="C1767">
        <v>2.60752190247953</v>
      </c>
      <c r="D1767">
        <v>-0.84438792849086897</v>
      </c>
      <c r="E1767">
        <v>0.49936962885111402</v>
      </c>
      <c r="F1767">
        <v>-0.33181928851417303</v>
      </c>
      <c r="G1767">
        <v>0.16902098820683401</v>
      </c>
      <c r="H1767" s="1">
        <v>-0.51256863997669599</v>
      </c>
      <c r="I1767" s="1">
        <v>0.33034864064427999</v>
      </c>
      <c r="J1767" s="1">
        <v>0.60980065190444299</v>
      </c>
    </row>
    <row r="1768" spans="1:10">
      <c r="A1768">
        <v>17660</v>
      </c>
      <c r="B1768">
        <v>0.24099999999999999</v>
      </c>
      <c r="C1768">
        <v>4.02123859659494</v>
      </c>
      <c r="D1768">
        <v>-0.15361918152943399</v>
      </c>
      <c r="E1768">
        <v>-0.185693691508965</v>
      </c>
      <c r="F1768">
        <v>-0.13992721594572799</v>
      </c>
      <c r="G1768">
        <v>-7.6833775372513194E-2</v>
      </c>
      <c r="H1768" s="1">
        <v>-1.3691965583705799E-2</v>
      </c>
      <c r="I1768" s="1">
        <v>-0.108859916136452</v>
      </c>
      <c r="J1768" s="1">
        <v>0.109717597780761</v>
      </c>
    </row>
    <row r="1769" spans="1:10">
      <c r="A1769">
        <v>17670</v>
      </c>
      <c r="B1769">
        <v>0.16900000000000001</v>
      </c>
      <c r="C1769">
        <v>3.65681384877852</v>
      </c>
      <c r="D1769">
        <v>-0.14706105453915</v>
      </c>
      <c r="E1769">
        <v>-8.3270920721661298E-2</v>
      </c>
      <c r="F1769">
        <v>-0.217685287829123</v>
      </c>
      <c r="G1769">
        <v>-9.7628593763451205E-3</v>
      </c>
      <c r="H1769" s="1">
        <v>7.0624233289973595E-2</v>
      </c>
      <c r="I1769" s="1">
        <v>-7.3508061345316095E-2</v>
      </c>
      <c r="J1769" s="1">
        <v>0.101937320989633</v>
      </c>
    </row>
    <row r="1770" spans="1:10">
      <c r="A1770">
        <v>17680</v>
      </c>
      <c r="B1770">
        <v>0.154</v>
      </c>
      <c r="C1770">
        <v>2.64522101432261</v>
      </c>
      <c r="D1770">
        <v>-0.135414711769346</v>
      </c>
      <c r="E1770">
        <v>7.3340683364862699E-2</v>
      </c>
      <c r="F1770">
        <v>-0.25476994098711198</v>
      </c>
      <c r="G1770">
        <v>-2.1803466487003999E-3</v>
      </c>
      <c r="H1770" s="1">
        <v>0.11935522921776701</v>
      </c>
      <c r="I1770" s="1">
        <v>7.5521030013563098E-2</v>
      </c>
      <c r="J1770" s="1">
        <v>0.14124127129113201</v>
      </c>
    </row>
    <row r="1771" spans="1:10">
      <c r="A1771">
        <v>17690</v>
      </c>
      <c r="B1771">
        <v>0.4</v>
      </c>
      <c r="C1771">
        <v>1.0241592050702699</v>
      </c>
      <c r="D1771">
        <v>0.20792693704828399</v>
      </c>
      <c r="E1771">
        <v>0.34171097267971801</v>
      </c>
      <c r="F1771">
        <v>0.106212316579622</v>
      </c>
      <c r="G1771">
        <v>0.24317453877128201</v>
      </c>
      <c r="H1771" s="1">
        <v>0.101714620468662</v>
      </c>
      <c r="I1771" s="1">
        <v>9.8536433908436305E-2</v>
      </c>
      <c r="J1771" s="1">
        <v>0.141616710964757</v>
      </c>
    </row>
    <row r="1772" spans="1:10">
      <c r="A1772">
        <v>17700</v>
      </c>
      <c r="B1772">
        <v>0.14399999999999999</v>
      </c>
      <c r="C1772">
        <v>5.9061941887488096</v>
      </c>
      <c r="D1772">
        <v>0.133887813967908</v>
      </c>
      <c r="E1772">
        <v>-5.3009935586593698E-2</v>
      </c>
      <c r="F1772">
        <v>0.25464432061944903</v>
      </c>
      <c r="G1772">
        <v>-0.38668034266510398</v>
      </c>
      <c r="H1772" s="1">
        <v>-0.120756506651541</v>
      </c>
      <c r="I1772" s="1">
        <v>0.33367040707850998</v>
      </c>
      <c r="J1772" s="1">
        <v>0.35484936868849298</v>
      </c>
    </row>
    <row r="1773" spans="1:10">
      <c r="A1773">
        <v>17710</v>
      </c>
      <c r="B1773">
        <v>0.44500000000000001</v>
      </c>
      <c r="C1773">
        <v>3.4054864364913402</v>
      </c>
      <c r="D1773" s="1">
        <v>-0.429594829280807</v>
      </c>
      <c r="E1773">
        <v>-0.116074470299004</v>
      </c>
      <c r="F1773">
        <v>-4.2815475272155103E-2</v>
      </c>
      <c r="G1773">
        <v>-0.11701510612287901</v>
      </c>
      <c r="H1773" s="1">
        <v>-0.38677935400865199</v>
      </c>
      <c r="I1773" s="1">
        <v>9.4063582387478295E-4</v>
      </c>
      <c r="J1773" s="1">
        <v>0.38678049780606</v>
      </c>
    </row>
    <row r="1774" spans="1:10">
      <c r="A1774">
        <v>17720</v>
      </c>
      <c r="B1774">
        <v>0.21099999999999999</v>
      </c>
      <c r="C1774">
        <v>0.36442474781641598</v>
      </c>
      <c r="D1774">
        <v>0.197143406858345</v>
      </c>
      <c r="E1774">
        <v>7.5202906408495904E-2</v>
      </c>
      <c r="F1774">
        <v>0.37507772876719803</v>
      </c>
      <c r="G1774">
        <v>0.407772041881239</v>
      </c>
      <c r="H1774" s="1">
        <v>-0.177934321908853</v>
      </c>
      <c r="I1774" s="1">
        <v>-0.33256913547274303</v>
      </c>
      <c r="J1774" s="1">
        <v>0.37717748180697502</v>
      </c>
    </row>
    <row r="1775" spans="1:10">
      <c r="A1775">
        <v>17730</v>
      </c>
      <c r="B1775">
        <v>0.92400000000000004</v>
      </c>
      <c r="C1775">
        <v>1.04929194629899</v>
      </c>
      <c r="D1775">
        <v>0.46032303733369001</v>
      </c>
      <c r="E1775">
        <v>0.80117332787598905</v>
      </c>
      <c r="F1775">
        <v>4.3423757935402298E-2</v>
      </c>
      <c r="G1775">
        <v>0.33941894729025601</v>
      </c>
      <c r="H1775" s="1">
        <v>0.41689927939828703</v>
      </c>
      <c r="I1775" s="1">
        <v>0.46175438058573298</v>
      </c>
      <c r="J1775" s="1">
        <v>0.62211101674293201</v>
      </c>
    </row>
    <row r="1776" spans="1:10">
      <c r="A1776">
        <v>17740</v>
      </c>
      <c r="B1776">
        <v>0.246</v>
      </c>
      <c r="C1776">
        <v>3.8453094079939101</v>
      </c>
      <c r="D1776">
        <v>-0.187560857708816</v>
      </c>
      <c r="E1776">
        <v>-0.15917576654608301</v>
      </c>
      <c r="F1776">
        <v>-0.34806773115644002</v>
      </c>
      <c r="G1776">
        <v>-0.15290537131798901</v>
      </c>
      <c r="H1776" s="1">
        <v>0.16050687344762399</v>
      </c>
      <c r="I1776" s="1">
        <v>-6.2703952280946402E-3</v>
      </c>
      <c r="J1776" s="1">
        <v>0.16062930704030301</v>
      </c>
    </row>
    <row r="1777" spans="1:10">
      <c r="A1777">
        <v>17750</v>
      </c>
      <c r="B1777">
        <v>0.11700000000000001</v>
      </c>
      <c r="C1777">
        <v>1.5582299561805399</v>
      </c>
      <c r="D1777">
        <v>1.4702266663522701E-3</v>
      </c>
      <c r="E1777">
        <v>0.11699076217184599</v>
      </c>
      <c r="F1777">
        <v>-8.8878945218260799E-2</v>
      </c>
      <c r="G1777">
        <v>0.26491313314381498</v>
      </c>
      <c r="H1777" s="1">
        <v>9.0349171884613097E-2</v>
      </c>
      <c r="I1777" s="1">
        <v>-0.147922370971969</v>
      </c>
      <c r="J1777" s="1">
        <v>0.173332053279837</v>
      </c>
    </row>
    <row r="1778" spans="1:10">
      <c r="A1778">
        <v>17760</v>
      </c>
      <c r="B1778">
        <v>0.72099999999999997</v>
      </c>
      <c r="C1778">
        <v>4.1783182292744296</v>
      </c>
      <c r="D1778">
        <v>-0.36701886075601797</v>
      </c>
      <c r="E1778">
        <v>-0.62059500146984303</v>
      </c>
      <c r="F1778">
        <v>0.18032809840670799</v>
      </c>
      <c r="G1778">
        <v>4.0426552576451398E-2</v>
      </c>
      <c r="H1778" s="1">
        <v>-0.54734695916272502</v>
      </c>
      <c r="I1778" s="1">
        <v>-0.66102155404629503</v>
      </c>
      <c r="J1778" s="1">
        <v>0.858218030932968</v>
      </c>
    </row>
    <row r="1779" spans="1:10">
      <c r="A1779">
        <v>17770</v>
      </c>
      <c r="B1779">
        <v>0.58499999999999996</v>
      </c>
      <c r="C1779">
        <v>2.1676989309769601</v>
      </c>
      <c r="D1779">
        <v>-0.32881877604349602</v>
      </c>
      <c r="E1779">
        <v>0.48384213595061898</v>
      </c>
      <c r="F1779">
        <v>-0.17442328104625099</v>
      </c>
      <c r="G1779">
        <v>0.12428220864619299</v>
      </c>
      <c r="H1779" s="1">
        <v>-0.154395494997245</v>
      </c>
      <c r="I1779" s="1">
        <v>0.35955992730442599</v>
      </c>
      <c r="J1779" s="1">
        <v>0.39130718137878301</v>
      </c>
    </row>
    <row r="1780" spans="1:10">
      <c r="A1780">
        <v>17780</v>
      </c>
      <c r="B1780">
        <v>0.53900000000000003</v>
      </c>
      <c r="C1780">
        <v>2.8023006470021001</v>
      </c>
      <c r="D1780">
        <v>-0.50827189884625401</v>
      </c>
      <c r="E1780">
        <v>0.17938973449789</v>
      </c>
      <c r="F1780">
        <v>-0.16347769136723</v>
      </c>
      <c r="G1780">
        <v>7.3224986467672795E-2</v>
      </c>
      <c r="H1780" s="1">
        <v>-0.34479420747902401</v>
      </c>
      <c r="I1780" s="1">
        <v>0.106164748030217</v>
      </c>
      <c r="J1780" s="1">
        <v>0.36076862285321898</v>
      </c>
    </row>
    <row r="1781" spans="1:10">
      <c r="A1781">
        <v>17790</v>
      </c>
      <c r="B1781">
        <v>0.58699999999999997</v>
      </c>
      <c r="C1781">
        <v>2.3247785636564502</v>
      </c>
      <c r="D1781">
        <v>-0.40182915118014001</v>
      </c>
      <c r="E1781">
        <v>0.42790458429636902</v>
      </c>
      <c r="F1781">
        <v>-0.21310695949738501</v>
      </c>
      <c r="G1781">
        <v>0.131660011239078</v>
      </c>
      <c r="H1781" s="1">
        <v>-0.188722191682756</v>
      </c>
      <c r="I1781" s="1">
        <v>0.29624457305729102</v>
      </c>
      <c r="J1781" s="1">
        <v>0.35125049850418599</v>
      </c>
    </row>
    <row r="1782" spans="1:10">
      <c r="A1782">
        <v>17800</v>
      </c>
      <c r="B1782">
        <v>0.25900000000000001</v>
      </c>
      <c r="C1782">
        <v>2.6326546437082499</v>
      </c>
      <c r="D1782">
        <v>-0.22617497579576901</v>
      </c>
      <c r="E1782">
        <v>0.12619778256286099</v>
      </c>
      <c r="F1782">
        <v>-0.18355123664916201</v>
      </c>
      <c r="G1782">
        <v>0.129929195196516</v>
      </c>
      <c r="H1782" s="1">
        <v>-4.2623739146607199E-2</v>
      </c>
      <c r="I1782" s="1">
        <v>-3.7314126336551998E-3</v>
      </c>
      <c r="J1782" s="1">
        <v>4.2786757052628001E-2</v>
      </c>
    </row>
    <row r="1783" spans="1:10">
      <c r="A1783">
        <v>17810</v>
      </c>
      <c r="B1783">
        <v>0.998</v>
      </c>
      <c r="C1783">
        <v>4.96999957797905</v>
      </c>
      <c r="D1783">
        <v>0.25426118423201499</v>
      </c>
      <c r="E1783">
        <v>-0.96506748478690996</v>
      </c>
      <c r="F1783">
        <v>0.18940155442204701</v>
      </c>
      <c r="G1783">
        <v>-0.24541468954562001</v>
      </c>
      <c r="H1783" s="1">
        <v>6.4859629809967997E-2</v>
      </c>
      <c r="I1783" s="1">
        <v>-0.719652795241291</v>
      </c>
      <c r="J1783" s="1">
        <v>0.72256966257772604</v>
      </c>
    </row>
    <row r="1784" spans="1:10">
      <c r="A1784">
        <v>17820</v>
      </c>
      <c r="B1784">
        <v>0.56499999999999995</v>
      </c>
      <c r="C1784">
        <v>1.99176974237593</v>
      </c>
      <c r="D1784">
        <v>-0.23088672722603701</v>
      </c>
      <c r="E1784">
        <v>0.51567074688297898</v>
      </c>
      <c r="F1784">
        <v>-6.8919219640337398E-2</v>
      </c>
      <c r="G1784">
        <v>0.17800477887746299</v>
      </c>
      <c r="H1784" s="1">
        <v>-0.1619675075857</v>
      </c>
      <c r="I1784" s="1">
        <v>0.33766596800551602</v>
      </c>
      <c r="J1784" s="1">
        <v>0.37450204200060899</v>
      </c>
    </row>
    <row r="1785" spans="1:10">
      <c r="A1785">
        <v>17830</v>
      </c>
      <c r="B1785">
        <v>0.50800000000000001</v>
      </c>
      <c r="C1785">
        <v>0.99902646384155402</v>
      </c>
      <c r="D1785">
        <v>0.27488959608045299</v>
      </c>
      <c r="E1785">
        <v>0.42719984780747</v>
      </c>
      <c r="F1785">
        <v>-3.3582730766304601E-2</v>
      </c>
      <c r="G1785">
        <v>0.27602210368608499</v>
      </c>
      <c r="H1785" s="1">
        <v>0.30847232684675802</v>
      </c>
      <c r="I1785" s="1">
        <v>0.15117774412138499</v>
      </c>
      <c r="J1785" s="1">
        <v>0.34352567116284599</v>
      </c>
    </row>
    <row r="1786" spans="1:10">
      <c r="A1786">
        <v>17840</v>
      </c>
      <c r="B1786">
        <v>0.64</v>
      </c>
      <c r="C1786">
        <v>5.7051322589190603</v>
      </c>
      <c r="D1786">
        <v>0.53601794562697103</v>
      </c>
      <c r="E1786">
        <v>-0.34969238190993202</v>
      </c>
      <c r="F1786">
        <v>0.139482256627429</v>
      </c>
      <c r="G1786">
        <v>-0.47658841883332898</v>
      </c>
      <c r="H1786" s="1">
        <v>0.396535688999541</v>
      </c>
      <c r="I1786" s="1">
        <v>0.12689603692339699</v>
      </c>
      <c r="J1786" s="1">
        <v>0.41634499737261799</v>
      </c>
    </row>
    <row r="1787" spans="1:10">
      <c r="A1787">
        <v>17850</v>
      </c>
      <c r="B1787">
        <v>0.84499999999999997</v>
      </c>
      <c r="C1787">
        <v>5.7051322589190603</v>
      </c>
      <c r="D1787">
        <v>0.70771119383560999</v>
      </c>
      <c r="E1787">
        <v>-0.46170322299045702</v>
      </c>
      <c r="F1787">
        <v>7.4470066516162101E-2</v>
      </c>
      <c r="G1787">
        <v>-0.33595066950119801</v>
      </c>
      <c r="H1787" s="1">
        <v>0.63324112731944804</v>
      </c>
      <c r="I1787" s="1">
        <v>-0.12575255348925901</v>
      </c>
      <c r="J1787" s="1">
        <v>0.64560671467842901</v>
      </c>
    </row>
    <row r="1788" spans="1:10">
      <c r="A1788">
        <v>17860</v>
      </c>
      <c r="B1788">
        <v>0.32700000000000001</v>
      </c>
      <c r="C1788">
        <v>4.7249553509990498</v>
      </c>
      <c r="D1788">
        <v>4.1090950418562798E-3</v>
      </c>
      <c r="E1788">
        <v>-0.32697418145464802</v>
      </c>
      <c r="F1788">
        <v>-9.9415282769418994E-2</v>
      </c>
      <c r="G1788">
        <v>-0.248333699336789</v>
      </c>
      <c r="H1788" s="1">
        <v>0.10352437781127501</v>
      </c>
      <c r="I1788" s="1">
        <v>-7.8640482117859095E-2</v>
      </c>
      <c r="J1788" s="1">
        <v>0.13000623919235901</v>
      </c>
    </row>
    <row r="1789" spans="1:10">
      <c r="A1789">
        <v>17870</v>
      </c>
      <c r="B1789">
        <v>1.4E-2</v>
      </c>
      <c r="C1789">
        <v>5.3595570670241903</v>
      </c>
      <c r="D1789">
        <v>8.4410135836463403E-3</v>
      </c>
      <c r="E1789">
        <v>-1.116912215354E-2</v>
      </c>
      <c r="F1789">
        <v>0.25841057283407798</v>
      </c>
      <c r="G1789">
        <v>-0.48148676547089703</v>
      </c>
      <c r="H1789" s="1">
        <v>-0.24996955925043099</v>
      </c>
      <c r="I1789" s="1">
        <v>0.47031764331735698</v>
      </c>
      <c r="J1789" s="1">
        <v>0.53261943840555404</v>
      </c>
    </row>
    <row r="1790" spans="1:10">
      <c r="A1790">
        <v>17880</v>
      </c>
      <c r="B1790">
        <v>0.14499999999999999</v>
      </c>
      <c r="C1790">
        <v>3.83902622268673</v>
      </c>
      <c r="D1790">
        <v>-0.111141485987356</v>
      </c>
      <c r="E1790">
        <v>-9.31266347106047E-2</v>
      </c>
      <c r="F1790">
        <v>2.88335803288952E-2</v>
      </c>
      <c r="G1790">
        <v>-2.2792986481270702E-2</v>
      </c>
      <c r="H1790" s="1">
        <v>-0.13997506631625101</v>
      </c>
      <c r="I1790" s="1">
        <v>-7.0333648229334106E-2</v>
      </c>
      <c r="J1790" s="1">
        <v>0.15665197497474001</v>
      </c>
    </row>
    <row r="1791" spans="1:10">
      <c r="A1791">
        <v>17890</v>
      </c>
      <c r="B1791">
        <v>0.77</v>
      </c>
      <c r="C1791">
        <v>1.6838936623241301</v>
      </c>
      <c r="D1791">
        <v>-8.6899416352580902E-2</v>
      </c>
      <c r="E1791">
        <v>0.76508070910040604</v>
      </c>
      <c r="F1791">
        <v>-0.102183775803958</v>
      </c>
      <c r="G1791">
        <v>0.244458100508117</v>
      </c>
      <c r="H1791" s="1">
        <v>1.52843594513769E-2</v>
      </c>
      <c r="I1791" s="1">
        <v>0.52062260859229004</v>
      </c>
      <c r="J1791" s="1">
        <v>0.52084691822192797</v>
      </c>
    </row>
    <row r="1792" spans="1:10">
      <c r="A1792">
        <v>17900</v>
      </c>
      <c r="B1792">
        <v>0.71899999999999997</v>
      </c>
      <c r="C1792">
        <v>0.40840704496667302</v>
      </c>
      <c r="D1792">
        <v>0.65986557586678196</v>
      </c>
      <c r="E1792">
        <v>0.28554933336640698</v>
      </c>
      <c r="F1792">
        <v>0.306222203590652</v>
      </c>
      <c r="G1792">
        <v>0.55501914239698003</v>
      </c>
      <c r="H1792" s="1">
        <v>0.35364337227613002</v>
      </c>
      <c r="I1792" s="1">
        <v>-0.26946980903057299</v>
      </c>
      <c r="J1792" s="1">
        <v>0.44460950589681197</v>
      </c>
    </row>
    <row r="1793" spans="1:10">
      <c r="A1793">
        <v>17910</v>
      </c>
      <c r="B1793">
        <v>0.72</v>
      </c>
      <c r="C1793">
        <v>4.1280527468169899</v>
      </c>
      <c r="D1793">
        <v>-0.39718502685246998</v>
      </c>
      <c r="E1793">
        <v>-0.60053647220148298</v>
      </c>
      <c r="F1793">
        <v>-8.3274072320450906E-2</v>
      </c>
      <c r="G1793">
        <v>-0.20737471317362399</v>
      </c>
      <c r="H1793" s="1">
        <v>-0.313910954532019</v>
      </c>
      <c r="I1793" s="1">
        <v>-0.39316175902785899</v>
      </c>
      <c r="J1793" s="1">
        <v>0.50310660514157801</v>
      </c>
    </row>
    <row r="1794" spans="1:10">
      <c r="A1794">
        <v>17920</v>
      </c>
      <c r="B1794">
        <v>0.12</v>
      </c>
      <c r="C1794">
        <v>6.23291982472215</v>
      </c>
      <c r="D1794">
        <v>0.119848434792722</v>
      </c>
      <c r="E1794">
        <v>-6.0293181815724304E-3</v>
      </c>
      <c r="F1794">
        <v>7.4576380678507498E-2</v>
      </c>
      <c r="G1794">
        <v>-0.41734855458276898</v>
      </c>
      <c r="H1794" s="1">
        <v>4.5272054114214602E-2</v>
      </c>
      <c r="I1794" s="1">
        <v>0.411319236401196</v>
      </c>
      <c r="J1794" s="1">
        <v>0.41380318161824697</v>
      </c>
    </row>
    <row r="1795" spans="1:10">
      <c r="A1795">
        <v>17930</v>
      </c>
      <c r="B1795">
        <v>0.44600000000000001</v>
      </c>
      <c r="C1795">
        <v>3.4808846601774901</v>
      </c>
      <c r="D1795">
        <v>-0.42057377900821802</v>
      </c>
      <c r="E1795">
        <v>-0.14843751685725201</v>
      </c>
      <c r="F1795">
        <v>7.2546671231826798E-4</v>
      </c>
      <c r="G1795">
        <v>-7.1138950864018197E-2</v>
      </c>
      <c r="H1795" s="1">
        <v>-0.42129924572053601</v>
      </c>
      <c r="I1795" s="1">
        <v>-7.7298565993233898E-2</v>
      </c>
      <c r="J1795" s="1">
        <v>0.42833179049575898</v>
      </c>
    </row>
    <row r="1796" spans="1:10">
      <c r="A1796">
        <v>17940</v>
      </c>
      <c r="B1796">
        <v>0.65200000000000002</v>
      </c>
      <c r="C1796">
        <v>1.9666370011472101</v>
      </c>
      <c r="D1796">
        <v>-0.25140076296486302</v>
      </c>
      <c r="E1796">
        <v>0.60158262639531501</v>
      </c>
      <c r="F1796">
        <v>-0.13414410814296099</v>
      </c>
      <c r="G1796">
        <v>0.22859665676465701</v>
      </c>
      <c r="H1796" s="1">
        <v>-0.11725665482190099</v>
      </c>
      <c r="I1796" s="1">
        <v>0.372985969630658</v>
      </c>
      <c r="J1796" s="1">
        <v>0.39098293650918398</v>
      </c>
    </row>
    <row r="1797" spans="1:10">
      <c r="A1797">
        <v>17950</v>
      </c>
      <c r="B1797">
        <v>0.95499999999999996</v>
      </c>
      <c r="C1797">
        <v>2.9782298356031198</v>
      </c>
      <c r="D1797">
        <v>-0.94228507671851403</v>
      </c>
      <c r="E1797">
        <v>0.15531849276111401</v>
      </c>
      <c r="F1797">
        <v>-0.21950537878749801</v>
      </c>
      <c r="G1797">
        <v>0.19450727121776501</v>
      </c>
      <c r="H1797" s="1">
        <v>-0.72277969793101604</v>
      </c>
      <c r="I1797" s="1">
        <v>-3.9188778456651203E-2</v>
      </c>
      <c r="J1797" s="1">
        <v>0.72384131693222298</v>
      </c>
    </row>
    <row r="1798" spans="1:10">
      <c r="A1798">
        <v>17960</v>
      </c>
      <c r="B1798">
        <v>0.41699999999999998</v>
      </c>
      <c r="C1798">
        <v>4.9511500220575098</v>
      </c>
      <c r="D1798">
        <v>9.8620081758893197E-2</v>
      </c>
      <c r="E1798">
        <v>-0.40517043262541902</v>
      </c>
      <c r="F1798">
        <v>-0.16049728354819601</v>
      </c>
      <c r="G1798">
        <v>-0.34117443874589698</v>
      </c>
      <c r="H1798" s="1">
        <v>0.25911736530709001</v>
      </c>
      <c r="I1798" s="1">
        <v>-6.39959938795224E-2</v>
      </c>
      <c r="J1798" s="1">
        <v>0.266903158910335</v>
      </c>
    </row>
    <row r="1799" spans="1:10">
      <c r="A1799">
        <v>17970</v>
      </c>
      <c r="B1799">
        <v>0.57399999999999995</v>
      </c>
      <c r="C1799">
        <v>3.3992032511841601</v>
      </c>
      <c r="D1799">
        <v>-0.55505885397563803</v>
      </c>
      <c r="E1799">
        <v>-0.14623839654226201</v>
      </c>
      <c r="F1799">
        <v>-0.17814867279591401</v>
      </c>
      <c r="G1799">
        <v>-0.112380720562716</v>
      </c>
      <c r="H1799" s="1">
        <v>-0.37691018117972402</v>
      </c>
      <c r="I1799" s="1">
        <v>-3.3857675979545997E-2</v>
      </c>
      <c r="J1799" s="1">
        <v>0.37842783578863198</v>
      </c>
    </row>
    <row r="1800" spans="1:10">
      <c r="A1800">
        <v>17980</v>
      </c>
      <c r="B1800">
        <v>0.184</v>
      </c>
      <c r="C1800">
        <v>4.91973409552162</v>
      </c>
      <c r="D1800">
        <v>3.7878720013658197E-2</v>
      </c>
      <c r="E1800">
        <v>-0.18005888639588699</v>
      </c>
      <c r="F1800">
        <v>-3.5015229143978602E-2</v>
      </c>
      <c r="G1800">
        <v>-0.26235523656260301</v>
      </c>
      <c r="H1800" s="1">
        <v>7.2893949157636806E-2</v>
      </c>
      <c r="I1800" s="1">
        <v>8.2296350166716603E-2</v>
      </c>
      <c r="J1800" s="1">
        <v>0.109937332487918</v>
      </c>
    </row>
    <row r="1801" spans="1:10">
      <c r="A1801">
        <v>17990</v>
      </c>
      <c r="B1801">
        <v>0.97499999999999998</v>
      </c>
      <c r="C1801">
        <v>1.14982291121386</v>
      </c>
      <c r="D1801">
        <v>0.39843284786793998</v>
      </c>
      <c r="E1801">
        <v>0.88987429771841497</v>
      </c>
      <c r="F1801">
        <v>1.8145169086776899E-3</v>
      </c>
      <c r="G1801">
        <v>0.19053876718492299</v>
      </c>
      <c r="H1801" s="1">
        <v>0.39661833095926302</v>
      </c>
      <c r="I1801" s="1">
        <v>0.69933553053349196</v>
      </c>
      <c r="J1801" s="1">
        <v>0.80397530106308102</v>
      </c>
    </row>
    <row r="1802" spans="1:10">
      <c r="A1802">
        <v>18000</v>
      </c>
      <c r="B1802">
        <v>0.14899999999999999</v>
      </c>
      <c r="C1802">
        <v>2.2870794518133701</v>
      </c>
      <c r="D1802">
        <v>-9.78312776071905E-2</v>
      </c>
      <c r="E1802">
        <v>0.112383455729679</v>
      </c>
      <c r="F1802">
        <v>-0.21098678655667999</v>
      </c>
      <c r="G1802">
        <v>0.126674023786471</v>
      </c>
      <c r="H1802" s="1">
        <v>0.11315550894949</v>
      </c>
      <c r="I1802" s="1">
        <v>-1.4290568056791899E-2</v>
      </c>
      <c r="J1802" s="1">
        <v>0.114054327147215</v>
      </c>
    </row>
    <row r="1803" spans="1:10">
      <c r="A1803">
        <v>18010</v>
      </c>
      <c r="B1803">
        <v>0.69399999999999995</v>
      </c>
      <c r="C1803">
        <v>4.2474332676533999</v>
      </c>
      <c r="D1803">
        <v>-0.31117795196648201</v>
      </c>
      <c r="E1803">
        <v>-0.62032594836097699</v>
      </c>
      <c r="F1803">
        <v>-0.13628882653254501</v>
      </c>
      <c r="G1803">
        <v>-0.188760263636266</v>
      </c>
      <c r="H1803" s="1">
        <v>-0.174889125433937</v>
      </c>
      <c r="I1803" s="1">
        <v>-0.43156568472471102</v>
      </c>
      <c r="J1803" s="1">
        <v>0.46565560925103799</v>
      </c>
    </row>
    <row r="1804" spans="1:10">
      <c r="A1804">
        <v>18020</v>
      </c>
      <c r="B1804">
        <v>0.29399999999999998</v>
      </c>
      <c r="C1804">
        <v>5.6046012940041896</v>
      </c>
      <c r="D1804">
        <v>0.228867916660705</v>
      </c>
      <c r="E1804">
        <v>-0.18454126021946601</v>
      </c>
      <c r="F1804">
        <v>2.1096944274064201E-2</v>
      </c>
      <c r="G1804">
        <v>-0.26873716496484401</v>
      </c>
      <c r="H1804" s="1">
        <v>0.207770972386641</v>
      </c>
      <c r="I1804" s="1">
        <v>8.41959047453779E-2</v>
      </c>
      <c r="J1804" s="1">
        <v>0.22418235287904101</v>
      </c>
    </row>
    <row r="1805" spans="1:10">
      <c r="A1805">
        <v>18030</v>
      </c>
      <c r="B1805">
        <v>0.254</v>
      </c>
      <c r="C1805">
        <v>0.67230082786821599</v>
      </c>
      <c r="D1805">
        <v>0.19872726588645301</v>
      </c>
      <c r="E1805">
        <v>0.158188096243981</v>
      </c>
      <c r="F1805">
        <v>8.5988493848251302E-2</v>
      </c>
      <c r="G1805">
        <v>0.43878245328363302</v>
      </c>
      <c r="H1805" s="1">
        <v>0.112738772038202</v>
      </c>
      <c r="I1805" s="1">
        <v>-0.28059435703965202</v>
      </c>
      <c r="J1805" s="1">
        <v>0.302395806722212</v>
      </c>
    </row>
    <row r="1806" spans="1:10">
      <c r="A1806">
        <v>18040</v>
      </c>
      <c r="B1806">
        <v>0.61799999999999999</v>
      </c>
      <c r="C1806">
        <v>1.57707951210208</v>
      </c>
      <c r="D1806">
        <v>-3.88298297071543E-3</v>
      </c>
      <c r="E1806">
        <v>0.61798780120909302</v>
      </c>
      <c r="F1806">
        <v>-0.20388411686888</v>
      </c>
      <c r="G1806">
        <v>0.25802526298068801</v>
      </c>
      <c r="H1806" s="1">
        <v>0.20000113389816501</v>
      </c>
      <c r="I1806" s="1">
        <v>0.35996253822840402</v>
      </c>
      <c r="J1806" s="1">
        <v>0.41179300927576101</v>
      </c>
    </row>
    <row r="1807" spans="1:10">
      <c r="A1807">
        <v>18050</v>
      </c>
      <c r="B1807">
        <v>8.5000000000000006E-2</v>
      </c>
      <c r="C1807">
        <v>5.6988490736118802</v>
      </c>
      <c r="D1807">
        <v>7.0896666857119497E-2</v>
      </c>
      <c r="E1807">
        <v>-4.6889899003416599E-2</v>
      </c>
      <c r="F1807">
        <v>0.17490916733905301</v>
      </c>
      <c r="G1807">
        <v>-0.28243183294434299</v>
      </c>
      <c r="H1807" s="1">
        <v>-0.104012500481933</v>
      </c>
      <c r="I1807" s="1">
        <v>0.23554193394092601</v>
      </c>
      <c r="J1807" s="1">
        <v>0.257485150836191</v>
      </c>
    </row>
    <row r="1808" spans="1:10">
      <c r="A1808">
        <v>18060</v>
      </c>
      <c r="B1808">
        <v>0.86499999999999999</v>
      </c>
      <c r="C1808">
        <v>0.70999993971129305</v>
      </c>
      <c r="D1808">
        <v>0.655983056724744</v>
      </c>
      <c r="E1808">
        <v>0.56383617238525996</v>
      </c>
      <c r="F1808">
        <v>0.31976802432594698</v>
      </c>
      <c r="G1808">
        <v>0.38936279763810999</v>
      </c>
      <c r="H1808" s="1">
        <v>0.33621503239879802</v>
      </c>
      <c r="I1808" s="1">
        <v>0.17447337474715</v>
      </c>
      <c r="J1808" s="1">
        <v>0.37878952797903997</v>
      </c>
    </row>
    <row r="1809" spans="1:10">
      <c r="A1809">
        <v>18070</v>
      </c>
      <c r="B1809">
        <v>0.193</v>
      </c>
      <c r="C1809">
        <v>3.62539792224262</v>
      </c>
      <c r="D1809">
        <v>-0.17084964308716399</v>
      </c>
      <c r="E1809">
        <v>-8.9774158068949395E-2</v>
      </c>
      <c r="F1809">
        <v>-0.15473682281110501</v>
      </c>
      <c r="G1809">
        <v>-0.24206963570505599</v>
      </c>
      <c r="H1809" s="1">
        <v>-1.6112820276058998E-2</v>
      </c>
      <c r="I1809" s="1">
        <v>0.15229547763610601</v>
      </c>
      <c r="J1809" s="1">
        <v>0.153145471645943</v>
      </c>
    </row>
    <row r="1810" spans="1:10">
      <c r="A1810">
        <v>18080</v>
      </c>
      <c r="B1810">
        <v>0.69099999999999995</v>
      </c>
      <c r="C1810">
        <v>0.41469023027385299</v>
      </c>
      <c r="D1810">
        <v>0.63243165028105397</v>
      </c>
      <c r="E1810">
        <v>0.27840834707814099</v>
      </c>
      <c r="F1810">
        <v>0.341576468284291</v>
      </c>
      <c r="G1810">
        <v>0.44050856967274898</v>
      </c>
      <c r="H1810" s="1">
        <v>0.29085518199676302</v>
      </c>
      <c r="I1810" s="1">
        <v>-0.16210022259460799</v>
      </c>
      <c r="J1810" s="1">
        <v>0.332976304051192</v>
      </c>
    </row>
    <row r="1811" spans="1:10">
      <c r="A1811">
        <v>18090</v>
      </c>
      <c r="B1811">
        <v>0.17100000000000001</v>
      </c>
      <c r="C1811">
        <v>2.6389378290154299</v>
      </c>
      <c r="D1811">
        <v>-0.14984844228750099</v>
      </c>
      <c r="E1811">
        <v>8.2379878271393397E-2</v>
      </c>
      <c r="F1811">
        <v>-0.15626262379101299</v>
      </c>
      <c r="G1811">
        <v>6.1343974220453699E-2</v>
      </c>
      <c r="H1811" s="1">
        <v>6.4141815035127199E-3</v>
      </c>
      <c r="I1811" s="1">
        <v>2.1035904050939701E-2</v>
      </c>
      <c r="J1811" s="1">
        <v>2.1992066378590799E-2</v>
      </c>
    </row>
    <row r="1812" spans="1:10">
      <c r="A1812">
        <v>18100</v>
      </c>
      <c r="B1812">
        <v>0.13200000000000001</v>
      </c>
      <c r="C1812">
        <v>1.92893788930413</v>
      </c>
      <c r="D1812">
        <v>-4.6270530265246197E-2</v>
      </c>
      <c r="E1812">
        <v>0.123624585050761</v>
      </c>
      <c r="F1812">
        <v>-0.138217760891374</v>
      </c>
      <c r="G1812">
        <v>0.149494573233075</v>
      </c>
      <c r="H1812" s="1">
        <v>9.1947230626127696E-2</v>
      </c>
      <c r="I1812" s="1">
        <v>-2.5869988182314101E-2</v>
      </c>
      <c r="J1812" s="1">
        <v>9.5517273350778698E-2</v>
      </c>
    </row>
    <row r="1813" spans="1:10">
      <c r="A1813">
        <v>18110</v>
      </c>
      <c r="B1813">
        <v>0.215</v>
      </c>
      <c r="C1813">
        <v>3.8327430373795499</v>
      </c>
      <c r="D1813">
        <v>-0.16566034719679501</v>
      </c>
      <c r="E1813">
        <v>-0.13704615779596799</v>
      </c>
      <c r="F1813">
        <v>-3.4577930997221201E-2</v>
      </c>
      <c r="G1813">
        <v>-0.108553971766131</v>
      </c>
      <c r="H1813" s="1">
        <v>-0.131082416199574</v>
      </c>
      <c r="I1813" s="1">
        <v>-2.8492186029836799E-2</v>
      </c>
      <c r="J1813" s="1">
        <v>0.134143223837349</v>
      </c>
    </row>
    <row r="1814" spans="1:10">
      <c r="A1814">
        <v>18120</v>
      </c>
      <c r="B1814">
        <v>0.96</v>
      </c>
      <c r="C1814">
        <v>1.71530958886003</v>
      </c>
      <c r="D1814">
        <v>-0.138250351250162</v>
      </c>
      <c r="E1814">
        <v>0.94999307385854503</v>
      </c>
      <c r="F1814">
        <v>-1.6145471925184202E-2</v>
      </c>
      <c r="G1814">
        <v>0.239371997917115</v>
      </c>
      <c r="H1814" s="1">
        <v>-0.122104879324978</v>
      </c>
      <c r="I1814" s="1">
        <v>0.71062107594142998</v>
      </c>
      <c r="J1814" s="1">
        <v>0.72103530782280201</v>
      </c>
    </row>
    <row r="1815" spans="1:10">
      <c r="A1815">
        <v>18130</v>
      </c>
      <c r="B1815">
        <v>0.27600000000000002</v>
      </c>
      <c r="C1815">
        <v>1.6399113651738699</v>
      </c>
      <c r="D1815">
        <v>-1.9060567097176E-2</v>
      </c>
      <c r="E1815">
        <v>0.27534105175569801</v>
      </c>
      <c r="F1815">
        <v>-0.189099919523469</v>
      </c>
      <c r="G1815">
        <v>0.28217391098331801</v>
      </c>
      <c r="H1815" s="1">
        <v>0.17003935242629301</v>
      </c>
      <c r="I1815" s="1">
        <v>-6.8328592276193896E-3</v>
      </c>
      <c r="J1815" s="1">
        <v>0.17017658281555001</v>
      </c>
    </row>
    <row r="1816" spans="1:10">
      <c r="A1816">
        <v>18140</v>
      </c>
      <c r="B1816">
        <v>0.46</v>
      </c>
      <c r="C1816">
        <v>4.0589377084380098</v>
      </c>
      <c r="D1816">
        <v>-0.279647936939519</v>
      </c>
      <c r="E1816">
        <v>-0.36523558337800399</v>
      </c>
      <c r="F1816">
        <v>-0.136135543961275</v>
      </c>
      <c r="G1816">
        <v>2.0392335284266001E-2</v>
      </c>
      <c r="H1816" s="1">
        <v>-0.143512392978243</v>
      </c>
      <c r="I1816" s="1">
        <v>-0.38562791866226998</v>
      </c>
      <c r="J1816" s="1">
        <v>0.41146652183395899</v>
      </c>
    </row>
    <row r="1817" spans="1:10">
      <c r="A1817">
        <v>18150</v>
      </c>
      <c r="B1817">
        <v>0.66800000000000004</v>
      </c>
      <c r="C1817">
        <v>5.22132699026624</v>
      </c>
      <c r="D1817">
        <v>0.32548308398452203</v>
      </c>
      <c r="E1817">
        <v>-0.583339319813027</v>
      </c>
      <c r="F1817">
        <v>2.8006739304626702E-2</v>
      </c>
      <c r="G1817">
        <v>-0.26895595882201201</v>
      </c>
      <c r="H1817" s="1">
        <v>0.29747634467989498</v>
      </c>
      <c r="I1817" s="1">
        <v>-0.31438336099101499</v>
      </c>
      <c r="J1817" s="1">
        <v>0.43281528775231398</v>
      </c>
    </row>
    <row r="1818" spans="1:10">
      <c r="A1818">
        <v>18160</v>
      </c>
      <c r="B1818">
        <v>0.85399999999999998</v>
      </c>
      <c r="C1818">
        <v>0.37699111843077499</v>
      </c>
      <c r="D1818">
        <v>0.79402911894856698</v>
      </c>
      <c r="E1818">
        <v>0.31437836799271501</v>
      </c>
      <c r="F1818">
        <v>0.342021738996728</v>
      </c>
      <c r="G1818">
        <v>0.35861965498732401</v>
      </c>
      <c r="H1818" s="1">
        <v>0.45200737995183898</v>
      </c>
      <c r="I1818" s="1">
        <v>-4.4241286994609198E-2</v>
      </c>
      <c r="J1818" s="1">
        <v>0.45416732930261</v>
      </c>
    </row>
    <row r="1819" spans="1:10">
      <c r="A1819">
        <v>18170</v>
      </c>
      <c r="B1819">
        <v>0.57899999999999996</v>
      </c>
      <c r="C1819">
        <v>4.1594686733528903</v>
      </c>
      <c r="D1819">
        <v>-0.30407611074759</v>
      </c>
      <c r="E1819" s="1">
        <v>-0.49272580495912699</v>
      </c>
      <c r="F1819">
        <v>-0.27937880089530798</v>
      </c>
      <c r="G1819">
        <v>-0.32420612231402102</v>
      </c>
      <c r="H1819" s="1">
        <v>-2.4697309852281499E-2</v>
      </c>
      <c r="I1819" s="1">
        <v>-0.168519682645105</v>
      </c>
      <c r="J1819" s="1">
        <v>0.17031981843798</v>
      </c>
    </row>
    <row r="1820" spans="1:10">
      <c r="A1820">
        <v>18180</v>
      </c>
      <c r="B1820">
        <v>0.71299999999999997</v>
      </c>
      <c r="C1820">
        <v>5.7930968532195797</v>
      </c>
      <c r="D1820">
        <v>0.62907364444812197</v>
      </c>
      <c r="E1820">
        <v>-0.33561190363388199</v>
      </c>
      <c r="F1820">
        <v>3.1981021069667E-2</v>
      </c>
      <c r="G1820">
        <v>-0.426411624980505</v>
      </c>
      <c r="H1820" s="1">
        <v>0.59709262337845503</v>
      </c>
      <c r="I1820" s="1">
        <v>9.0799721346622606E-2</v>
      </c>
      <c r="J1820" s="1">
        <v>0.60395710964404503</v>
      </c>
    </row>
    <row r="1821" spans="1:10">
      <c r="A1821">
        <v>18190</v>
      </c>
      <c r="B1821">
        <v>0.13400000000000001</v>
      </c>
      <c r="C1821">
        <v>0.45867252742411002</v>
      </c>
      <c r="D1821">
        <v>0.120149898929222</v>
      </c>
      <c r="E1821">
        <v>5.9329602959212802E-2</v>
      </c>
      <c r="F1821">
        <v>0.30639297155218798</v>
      </c>
      <c r="G1821">
        <v>0.465877505837963</v>
      </c>
      <c r="H1821" s="1">
        <v>-0.18624307262296599</v>
      </c>
      <c r="I1821" s="1">
        <v>-0.40654790287874998</v>
      </c>
      <c r="J1821" s="1">
        <v>0.44717745854990598</v>
      </c>
    </row>
    <row r="1822" spans="1:10">
      <c r="A1822">
        <v>18200</v>
      </c>
      <c r="B1822">
        <v>0.17899999999999999</v>
      </c>
      <c r="C1822">
        <v>2.7080528673944002</v>
      </c>
      <c r="D1822">
        <v>-0.16243971199286</v>
      </c>
      <c r="E1822">
        <v>7.5195345385713402E-2</v>
      </c>
      <c r="F1822">
        <v>-0.23556190996086099</v>
      </c>
      <c r="G1822">
        <v>-7.5625137693063602E-2</v>
      </c>
      <c r="H1822" s="1">
        <v>7.3122197968001207E-2</v>
      </c>
      <c r="I1822" s="1">
        <v>0.15082048307877699</v>
      </c>
      <c r="J1822" s="1">
        <v>0.16761167606043201</v>
      </c>
    </row>
    <row r="1823" spans="1:10">
      <c r="A1823">
        <v>18210</v>
      </c>
      <c r="B1823">
        <v>0.83699999999999997</v>
      </c>
      <c r="C1823">
        <v>0.61575216010359901</v>
      </c>
      <c r="D1823">
        <v>0.68327595285028297</v>
      </c>
      <c r="E1823">
        <v>0.48342835276443802</v>
      </c>
      <c r="F1823">
        <v>0.28111383287479402</v>
      </c>
      <c r="G1823">
        <v>0.49343539088155097</v>
      </c>
      <c r="H1823" s="1">
        <v>0.40216211997548901</v>
      </c>
      <c r="I1823" s="1">
        <v>-1.00070381171128E-2</v>
      </c>
      <c r="J1823" s="1">
        <v>0.402286603747946</v>
      </c>
    </row>
    <row r="1824" spans="1:10">
      <c r="A1824">
        <v>18220</v>
      </c>
      <c r="B1824">
        <v>0.29499999999999998</v>
      </c>
      <c r="C1824">
        <v>1.4451326206513</v>
      </c>
      <c r="D1824">
        <v>3.6973303901469801E-2</v>
      </c>
      <c r="E1824">
        <v>0.29267383688777099</v>
      </c>
      <c r="F1824">
        <v>-0.116360644791057</v>
      </c>
      <c r="G1824">
        <v>0.21072685822415901</v>
      </c>
      <c r="H1824" s="1">
        <v>0.15333394869252701</v>
      </c>
      <c r="I1824" s="1">
        <v>8.1946978663612405E-2</v>
      </c>
      <c r="J1824" s="1">
        <v>0.173858008540697</v>
      </c>
    </row>
    <row r="1825" spans="1:10">
      <c r="A1825">
        <v>18230</v>
      </c>
      <c r="B1825">
        <v>0.78400000000000003</v>
      </c>
      <c r="C1825">
        <v>5.9187605593631698</v>
      </c>
      <c r="D1825">
        <v>0.73251389088598395</v>
      </c>
      <c r="E1825">
        <v>-0.27942691291118898</v>
      </c>
      <c r="F1825">
        <v>0.32101624895713698</v>
      </c>
      <c r="G1825">
        <v>-0.27298421142693002</v>
      </c>
      <c r="H1825" s="1">
        <v>0.41149764192884603</v>
      </c>
      <c r="I1825" s="1">
        <v>-6.4427014842592901E-3</v>
      </c>
      <c r="J1825" s="1">
        <v>0.41154807461026499</v>
      </c>
    </row>
    <row r="1826" spans="1:10">
      <c r="A1826">
        <v>18240</v>
      </c>
      <c r="B1826">
        <v>0.97599999999999998</v>
      </c>
      <c r="C1826">
        <v>3.5311501426349299</v>
      </c>
      <c r="D1826">
        <v>-0.90287535387043105</v>
      </c>
      <c r="E1826">
        <v>-0.37066439722927802</v>
      </c>
      <c r="F1826">
        <v>-0.109045773947185</v>
      </c>
      <c r="G1826">
        <v>-0.27485101920866301</v>
      </c>
      <c r="H1826" s="1">
        <v>-0.79382957992324599</v>
      </c>
      <c r="I1826" s="1">
        <v>-9.5813378020614501E-2</v>
      </c>
      <c r="J1826" s="1">
        <v>0.79959089875313005</v>
      </c>
    </row>
    <row r="1827" spans="1:10">
      <c r="A1827">
        <v>18250</v>
      </c>
      <c r="B1827">
        <v>0.95299999999999996</v>
      </c>
      <c r="C1827">
        <v>1.0367255756846301</v>
      </c>
      <c r="D1827">
        <v>0.48511646921010398</v>
      </c>
      <c r="E1827">
        <v>0.82028715173475797</v>
      </c>
      <c r="F1827">
        <v>0.166569990026214</v>
      </c>
      <c r="G1827">
        <v>0.33231426407644499</v>
      </c>
      <c r="H1827" s="1">
        <v>0.31854647918389001</v>
      </c>
      <c r="I1827" s="1">
        <v>0.48797288765831298</v>
      </c>
      <c r="J1827" s="1">
        <v>0.582742995230355</v>
      </c>
    </row>
    <row r="1828" spans="1:10">
      <c r="A1828">
        <v>18260</v>
      </c>
      <c r="B1828">
        <v>0.32300000000000001</v>
      </c>
      <c r="C1828">
        <v>1.6838936623241301</v>
      </c>
      <c r="D1828">
        <v>-3.6452612314134603E-2</v>
      </c>
      <c r="E1828">
        <v>0.320936453297963</v>
      </c>
      <c r="F1828">
        <v>-7.8054236609792604E-2</v>
      </c>
      <c r="G1828">
        <v>0.31267349963965602</v>
      </c>
      <c r="H1828">
        <v>4.1601624295658002E-2</v>
      </c>
      <c r="I1828">
        <v>8.2629536583064302E-3</v>
      </c>
      <c r="J1828">
        <v>4.2414284706881501E-2</v>
      </c>
    </row>
    <row r="1829" spans="1:10">
      <c r="A1829">
        <v>18270</v>
      </c>
      <c r="B1829">
        <v>0.14000000000000001</v>
      </c>
      <c r="C1829">
        <v>4.7626544628421303</v>
      </c>
      <c r="D1829">
        <v>7.0342045451677699E-3</v>
      </c>
      <c r="E1829">
        <v>-0.139823173924842</v>
      </c>
      <c r="F1829">
        <v>-5.8785457438002104E-4</v>
      </c>
      <c r="G1829">
        <v>-0.27695084290020899</v>
      </c>
      <c r="H1829">
        <v>7.6220591195477897E-3</v>
      </c>
      <c r="I1829">
        <v>0.13712766897536699</v>
      </c>
      <c r="J1829">
        <v>0.13733933662225001</v>
      </c>
    </row>
    <row r="1830" spans="1:10">
      <c r="A1830">
        <v>18280</v>
      </c>
      <c r="B1830">
        <v>7.1999999999999995E-2</v>
      </c>
      <c r="C1830">
        <v>0.89849549892668101</v>
      </c>
      <c r="D1830">
        <v>4.4840720195144103E-2</v>
      </c>
      <c r="E1830">
        <v>5.6332138361514301E-2</v>
      </c>
      <c r="F1830">
        <v>0.16196376511004101</v>
      </c>
      <c r="G1830">
        <v>0.43119772072921297</v>
      </c>
      <c r="H1830">
        <v>-0.117123044914897</v>
      </c>
      <c r="I1830">
        <v>-0.37486558236769801</v>
      </c>
      <c r="J1830">
        <v>0.39273656882700703</v>
      </c>
    </row>
    <row r="1831" spans="1:10">
      <c r="A1831">
        <v>18290</v>
      </c>
      <c r="B1831">
        <v>0.45200000000000001</v>
      </c>
      <c r="C1831">
        <v>5.9187605593631698</v>
      </c>
      <c r="D1831">
        <v>0.42231668199038902</v>
      </c>
      <c r="E1831">
        <v>-0.16109816917839001</v>
      </c>
      <c r="F1831">
        <v>0.10649928539487299</v>
      </c>
      <c r="G1831">
        <v>-0.33284122313581099</v>
      </c>
      <c r="H1831">
        <v>0.315817396595515</v>
      </c>
      <c r="I1831">
        <v>0.17174305395742101</v>
      </c>
      <c r="J1831">
        <v>0.35949451257980403</v>
      </c>
    </row>
    <row r="1832" spans="1:10">
      <c r="A1832">
        <v>18300</v>
      </c>
      <c r="B1832">
        <v>0.49299999999999999</v>
      </c>
      <c r="C1832">
        <v>4.4045129003328896</v>
      </c>
      <c r="D1832">
        <v>-0.14939638792895801</v>
      </c>
      <c r="E1832">
        <v>-0.46981881536798897</v>
      </c>
      <c r="F1832">
        <v>-7.2754439980800306E-2</v>
      </c>
      <c r="G1832">
        <v>-0.188581614599903</v>
      </c>
      <c r="H1832">
        <v>-7.6641947948157499E-2</v>
      </c>
      <c r="I1832">
        <v>-0.281237200768086</v>
      </c>
      <c r="J1832">
        <v>0.29149331258393701</v>
      </c>
    </row>
    <row r="1833" spans="1:10">
      <c r="A1833">
        <v>18310</v>
      </c>
      <c r="B1833">
        <v>0.23</v>
      </c>
      <c r="C1833">
        <v>5.8999110034416304</v>
      </c>
      <c r="D1833">
        <v>0.21331238526697199</v>
      </c>
      <c r="E1833">
        <v>-8.6010617319694199E-2</v>
      </c>
      <c r="F1833">
        <v>0.20792847605540199</v>
      </c>
      <c r="G1833">
        <v>-0.29809757884642701</v>
      </c>
      <c r="H1833">
        <v>5.38390921156978E-3</v>
      </c>
      <c r="I1833">
        <v>0.21208696152673301</v>
      </c>
      <c r="J1833">
        <v>0.212155286825571</v>
      </c>
    </row>
    <row r="1834" spans="1:10">
      <c r="A1834">
        <v>18320</v>
      </c>
      <c r="B1834">
        <v>0.248</v>
      </c>
      <c r="C1834">
        <v>2.1362830044410601</v>
      </c>
      <c r="D1834">
        <v>-0.13288504515479099</v>
      </c>
      <c r="E1834">
        <v>0.20939332552449999</v>
      </c>
      <c r="F1834">
        <v>-0.29854421723812902</v>
      </c>
      <c r="G1834">
        <v>0.26379827004911299</v>
      </c>
      <c r="H1834">
        <v>0.165659172083338</v>
      </c>
      <c r="I1834">
        <v>-5.4404944524613703E-2</v>
      </c>
      <c r="J1834">
        <v>0.174364157108229</v>
      </c>
    </row>
    <row r="1835" spans="1:10">
      <c r="A1835">
        <v>18330</v>
      </c>
      <c r="B1835">
        <v>5.3999999999999999E-2</v>
      </c>
      <c r="C1835">
        <v>1.8849555921538801</v>
      </c>
      <c r="D1835" s="1">
        <v>-1.6686917696247201E-2</v>
      </c>
      <c r="E1835">
        <v>5.1357051879938297E-2</v>
      </c>
      <c r="F1835">
        <v>-0.40079043690759197</v>
      </c>
      <c r="G1835">
        <v>8.75825906453611E-2</v>
      </c>
      <c r="H1835">
        <v>0.384103519211344</v>
      </c>
      <c r="I1835">
        <v>-3.6225538765422803E-2</v>
      </c>
      <c r="J1835">
        <v>0.38580798738411898</v>
      </c>
    </row>
    <row r="1836" spans="1:10">
      <c r="A1836">
        <v>18340</v>
      </c>
      <c r="B1836">
        <v>6.5000000000000002E-2</v>
      </c>
      <c r="C1836">
        <v>1.9729201864543899</v>
      </c>
      <c r="D1836">
        <v>-2.54392883444182E-2</v>
      </c>
      <c r="E1836">
        <v>5.9815070078781597E-2</v>
      </c>
      <c r="F1836">
        <v>-0.23016261662374499</v>
      </c>
      <c r="G1836">
        <v>0.25952135861826398</v>
      </c>
      <c r="H1836">
        <v>0.20472332827932699</v>
      </c>
      <c r="I1836">
        <v>-0.199706288539483</v>
      </c>
      <c r="J1836">
        <v>0.28599692799745302</v>
      </c>
    </row>
    <row r="1837" spans="1:10">
      <c r="A1837">
        <v>18350</v>
      </c>
      <c r="B1837">
        <v>0.83199999999999996</v>
      </c>
      <c r="C1837">
        <v>4.7186721656918698</v>
      </c>
      <c r="D1837">
        <v>5.2275757793445697E-3</v>
      </c>
      <c r="E1837">
        <v>-0.83198357703230597</v>
      </c>
      <c r="F1837">
        <v>-4.2401244754268298E-2</v>
      </c>
      <c r="G1837">
        <v>-0.17311400633392901</v>
      </c>
      <c r="H1837">
        <v>4.7628820533612899E-2</v>
      </c>
      <c r="I1837">
        <v>-0.65886957069837704</v>
      </c>
      <c r="J1837">
        <v>0.66058884015527097</v>
      </c>
    </row>
    <row r="1838" spans="1:10">
      <c r="A1838">
        <v>18360</v>
      </c>
      <c r="B1838">
        <v>0.60199999999999998</v>
      </c>
      <c r="C1838">
        <v>4.25371645296058</v>
      </c>
      <c r="D1838">
        <v>-0.26654045508541901</v>
      </c>
      <c r="E1838">
        <v>-0.53977790414471205</v>
      </c>
      <c r="F1838">
        <v>-0.178345811107566</v>
      </c>
      <c r="G1838">
        <v>-0.124749404523968</v>
      </c>
      <c r="H1838">
        <v>-8.8194643977852802E-2</v>
      </c>
      <c r="I1838">
        <v>-0.41502849962074401</v>
      </c>
      <c r="J1838">
        <v>0.42429582925575199</v>
      </c>
    </row>
    <row r="1839" spans="1:10">
      <c r="A1839">
        <v>18370</v>
      </c>
      <c r="B1839">
        <v>0.67700000000000005</v>
      </c>
      <c r="C1839">
        <v>1.1561060965210399</v>
      </c>
      <c r="D1839">
        <v>0.27276765697814997</v>
      </c>
      <c r="E1839">
        <v>0.61961827386436097</v>
      </c>
      <c r="F1839">
        <v>0.16080728299264599</v>
      </c>
      <c r="G1839">
        <v>0.36420376608491001</v>
      </c>
      <c r="H1839">
        <v>0.111960373985503</v>
      </c>
      <c r="I1839">
        <v>0.25541450777945202</v>
      </c>
      <c r="J1839">
        <v>0.27887577185405199</v>
      </c>
    </row>
    <row r="1840" spans="1:10">
      <c r="A1840">
        <v>18380</v>
      </c>
      <c r="B1840">
        <v>0.41499999999999998</v>
      </c>
      <c r="C1840">
        <v>2.6640705702441401</v>
      </c>
      <c r="D1840">
        <v>-0.368576626257621</v>
      </c>
      <c r="E1840">
        <v>0.19072564215791801</v>
      </c>
      <c r="F1840">
        <v>-0.14558292111944801</v>
      </c>
      <c r="G1840">
        <v>6.61959238742649E-2</v>
      </c>
      <c r="H1840">
        <v>-0.22299370513817299</v>
      </c>
      <c r="I1840">
        <v>0.124529718283653</v>
      </c>
      <c r="J1840">
        <v>0.25540916833006699</v>
      </c>
    </row>
    <row r="1841" spans="1:10">
      <c r="A1841">
        <v>18390</v>
      </c>
      <c r="B1841">
        <v>0.79800000000000004</v>
      </c>
      <c r="C1841">
        <v>0.282743338823081</v>
      </c>
      <c r="D1841">
        <v>0.76631436117020102</v>
      </c>
      <c r="E1841">
        <v>0.22263490261930499</v>
      </c>
      <c r="F1841">
        <v>0.46860274573843902</v>
      </c>
      <c r="G1841">
        <v>0.48466999429747898</v>
      </c>
      <c r="H1841">
        <v>0.297711615431762</v>
      </c>
      <c r="I1841">
        <v>-0.26203509167817501</v>
      </c>
      <c r="J1841">
        <v>0.39660382654959098</v>
      </c>
    </row>
    <row r="1842" spans="1:10">
      <c r="A1842">
        <v>18400</v>
      </c>
      <c r="B1842">
        <v>0.66</v>
      </c>
      <c r="C1842">
        <v>1.24407069082156</v>
      </c>
      <c r="D1842">
        <v>0.21182278247275799</v>
      </c>
      <c r="E1842">
        <v>0.62508488129653095</v>
      </c>
      <c r="F1842">
        <v>0.15129639128963299</v>
      </c>
      <c r="G1842">
        <v>0.29074448716470402</v>
      </c>
      <c r="H1842">
        <v>6.0526391183124799E-2</v>
      </c>
      <c r="I1842">
        <v>0.33434039413182698</v>
      </c>
      <c r="J1842">
        <v>0.33977484188485502</v>
      </c>
    </row>
    <row r="1843" spans="1:10">
      <c r="A1843">
        <v>18410</v>
      </c>
      <c r="B1843">
        <v>0.64200000000000002</v>
      </c>
      <c r="C1843">
        <v>2.9028316119169699</v>
      </c>
      <c r="D1843">
        <v>-0.62378757253122097</v>
      </c>
      <c r="E1843">
        <v>0.15183235608923101</v>
      </c>
      <c r="F1843">
        <v>-8.9162889643840601E-2</v>
      </c>
      <c r="G1843">
        <v>-9.9746223614453292E-3</v>
      </c>
      <c r="H1843">
        <v>-0.53462468288737997</v>
      </c>
      <c r="I1843">
        <v>0.16180697845067701</v>
      </c>
      <c r="J1843">
        <v>0.55857412205343804</v>
      </c>
    </row>
    <row r="1844" spans="1:10">
      <c r="A1844">
        <v>18420</v>
      </c>
      <c r="B1844">
        <v>0.73199999999999998</v>
      </c>
      <c r="C1844">
        <v>2.4378758991856802</v>
      </c>
      <c r="D1844">
        <v>-0.55810791806037996</v>
      </c>
      <c r="E1844">
        <v>0.47364496386883298</v>
      </c>
      <c r="F1844">
        <v>-0.28364175065472003</v>
      </c>
      <c r="G1844">
        <v>8.6372475099876306E-2</v>
      </c>
      <c r="H1844">
        <v>-0.27446616740565999</v>
      </c>
      <c r="I1844">
        <v>0.38727248876895698</v>
      </c>
      <c r="J1844">
        <v>0.47467005130685602</v>
      </c>
    </row>
    <row r="1845" spans="1:10">
      <c r="A1845">
        <v>18430</v>
      </c>
      <c r="B1845">
        <v>0.187</v>
      </c>
      <c r="C1845">
        <v>4.3542474178754498</v>
      </c>
      <c r="D1845">
        <v>-6.5549917875765501E-2</v>
      </c>
      <c r="E1845">
        <v>-0.175134828821912</v>
      </c>
      <c r="F1845">
        <v>-0.178231213836201</v>
      </c>
      <c r="G1845">
        <v>-0.16106413188966801</v>
      </c>
      <c r="H1845">
        <v>0.112681295960436</v>
      </c>
      <c r="I1845">
        <v>-1.40706969322443E-2</v>
      </c>
      <c r="J1845">
        <v>0.113556413167564</v>
      </c>
    </row>
    <row r="1846" spans="1:10">
      <c r="A1846">
        <v>18440</v>
      </c>
      <c r="B1846">
        <v>9.6000000000000002E-2</v>
      </c>
      <c r="C1846">
        <v>1.8849555921538801</v>
      </c>
      <c r="D1846">
        <v>-2.9665631459994901E-2</v>
      </c>
      <c r="E1846">
        <v>9.1301425564334807E-2</v>
      </c>
      <c r="F1846">
        <v>-0.30049319728301899</v>
      </c>
      <c r="G1846">
        <v>0.150607324203827</v>
      </c>
      <c r="H1846">
        <v>0.27082756582302397</v>
      </c>
      <c r="I1846">
        <v>-5.9305898639491997E-2</v>
      </c>
      <c r="J1846">
        <v>0.27724494589272902</v>
      </c>
    </row>
    <row r="1847" spans="1:10">
      <c r="A1847">
        <v>18450</v>
      </c>
      <c r="B1847">
        <v>0.11700000000000001</v>
      </c>
      <c r="C1847">
        <v>4.1531854880457102</v>
      </c>
      <c r="D1847">
        <v>-6.2069808563887899E-2</v>
      </c>
      <c r="E1847">
        <v>-9.9178318521954703E-2</v>
      </c>
      <c r="F1847">
        <v>-0.124828687538933</v>
      </c>
      <c r="G1847">
        <v>-0.100194519832411</v>
      </c>
      <c r="H1847">
        <v>6.2758878975045507E-2</v>
      </c>
      <c r="I1847">
        <v>1.0162013104567499E-3</v>
      </c>
      <c r="J1847">
        <v>6.2767105678912596E-2</v>
      </c>
    </row>
    <row r="1848" spans="1:10">
      <c r="A1848">
        <v>18460</v>
      </c>
      <c r="B1848">
        <v>0.90900000000000003</v>
      </c>
      <c r="C1848">
        <v>3.8264598520723698</v>
      </c>
      <c r="D1848">
        <v>-0.70402328172064899</v>
      </c>
      <c r="E1848">
        <v>-0.57500627717902997</v>
      </c>
      <c r="F1848">
        <v>-9.9376404337076105E-2</v>
      </c>
      <c r="G1848">
        <v>-0.11392421644718501</v>
      </c>
      <c r="H1848">
        <v>-0.60464687738357303</v>
      </c>
      <c r="I1848">
        <v>-0.46108206073184499</v>
      </c>
      <c r="J1848">
        <v>0.76039102641892797</v>
      </c>
    </row>
    <row r="1849" spans="1:10">
      <c r="A1849">
        <v>18470</v>
      </c>
      <c r="B1849">
        <v>0.752</v>
      </c>
      <c r="C1849">
        <v>4.62442438608418</v>
      </c>
      <c r="D1849">
        <v>-6.6064099806158905E-2</v>
      </c>
      <c r="E1849">
        <v>-0.74909247407566604</v>
      </c>
      <c r="F1849">
        <v>-0.110327550725507</v>
      </c>
      <c r="G1849">
        <v>-0.22781209464099</v>
      </c>
      <c r="H1849">
        <v>4.4263450919347698E-2</v>
      </c>
      <c r="I1849">
        <v>-0.52128037943467498</v>
      </c>
      <c r="J1849">
        <v>0.52315627404328102</v>
      </c>
    </row>
    <row r="1850" spans="1:10">
      <c r="A1850">
        <v>18480</v>
      </c>
      <c r="B1850">
        <v>0.64700000000000002</v>
      </c>
      <c r="C1850">
        <v>4.0903536349739102</v>
      </c>
      <c r="D1850">
        <v>-0.37700074034556902</v>
      </c>
      <c r="E1850">
        <v>-0.52581312438821204</v>
      </c>
      <c r="F1850">
        <v>-0.18418690072218</v>
      </c>
      <c r="G1850">
        <v>-0.12217673748077799</v>
      </c>
      <c r="H1850">
        <v>-0.19281383962338799</v>
      </c>
      <c r="I1850">
        <v>-0.40363638690743397</v>
      </c>
      <c r="J1850">
        <v>0.44732483676406898</v>
      </c>
    </row>
    <row r="1851" spans="1:10">
      <c r="A1851">
        <v>18490</v>
      </c>
      <c r="B1851">
        <v>0.64400000000000002</v>
      </c>
      <c r="C1851">
        <v>6.1449552304216404</v>
      </c>
      <c r="D1851">
        <v>0.63785715814864297</v>
      </c>
      <c r="E1851">
        <v>-8.8736947200907204E-2</v>
      </c>
      <c r="F1851">
        <v>0.169486822206006</v>
      </c>
      <c r="G1851">
        <v>-0.210390686707386</v>
      </c>
      <c r="H1851">
        <v>0.46837033594263699</v>
      </c>
      <c r="I1851">
        <v>0.12165373950647899</v>
      </c>
      <c r="J1851">
        <v>0.48391156622561599</v>
      </c>
    </row>
    <row r="1852" spans="1:10">
      <c r="A1852">
        <v>18500</v>
      </c>
      <c r="B1852">
        <v>0.72099999999999997</v>
      </c>
      <c r="C1852">
        <v>5.6234508499257299</v>
      </c>
      <c r="D1852">
        <v>0.56970176392287297</v>
      </c>
      <c r="E1852" s="1">
        <v>-0.44190598568379602</v>
      </c>
      <c r="F1852">
        <v>9.3256621123885497E-2</v>
      </c>
      <c r="G1852">
        <v>-0.43164101332369498</v>
      </c>
      <c r="H1852">
        <v>0.47644514279898698</v>
      </c>
      <c r="I1852">
        <v>-1.0264972360101401E-2</v>
      </c>
      <c r="J1852">
        <v>0.47655570897251998</v>
      </c>
    </row>
    <row r="1853" spans="1:10">
      <c r="A1853">
        <v>18510</v>
      </c>
      <c r="B1853">
        <v>0.95299999999999996</v>
      </c>
      <c r="C1853">
        <v>4.3982297150257104</v>
      </c>
      <c r="D1853">
        <v>-0.29449319563932502</v>
      </c>
      <c r="E1853">
        <v>-0.90635686002928095</v>
      </c>
      <c r="F1853">
        <v>-0.105207690798403</v>
      </c>
      <c r="G1853">
        <v>-0.23269017628879601</v>
      </c>
      <c r="H1853">
        <v>-0.18928550484092199</v>
      </c>
      <c r="I1853">
        <v>-0.673666683740485</v>
      </c>
      <c r="J1853">
        <v>0.69975410189922105</v>
      </c>
    </row>
    <row r="1854" spans="1:10">
      <c r="A1854">
        <v>18520</v>
      </c>
      <c r="B1854">
        <v>0.161</v>
      </c>
      <c r="C1854">
        <v>0.13194689145077099</v>
      </c>
      <c r="D1854">
        <v>0.15960052860219101</v>
      </c>
      <c r="E1854">
        <v>2.1181861813857498E-2</v>
      </c>
      <c r="F1854">
        <v>0.49299316031775098</v>
      </c>
      <c r="G1854">
        <v>0.40403755997678797</v>
      </c>
      <c r="H1854">
        <v>-0.33339263171556099</v>
      </c>
      <c r="I1854">
        <v>-0.38285569816293102</v>
      </c>
      <c r="J1854">
        <v>0.50767029901113203</v>
      </c>
    </row>
    <row r="1855" spans="1:10">
      <c r="A1855">
        <v>18530</v>
      </c>
      <c r="B1855">
        <v>0.437</v>
      </c>
      <c r="C1855">
        <v>2.9342475384528699</v>
      </c>
      <c r="D1855">
        <v>-0.42763985519023101</v>
      </c>
      <c r="E1855">
        <v>8.9961960032438198E-2</v>
      </c>
      <c r="F1855">
        <v>-0.21859437777281199</v>
      </c>
      <c r="G1855">
        <v>-6.4910765792335401E-2</v>
      </c>
      <c r="H1855">
        <v>-0.209045477417419</v>
      </c>
      <c r="I1855">
        <v>0.15487272582477399</v>
      </c>
      <c r="J1855">
        <v>0.26016451109456201</v>
      </c>
    </row>
    <row r="1856" spans="1:10">
      <c r="A1856">
        <v>18540</v>
      </c>
      <c r="B1856">
        <v>0.13700000000000001</v>
      </c>
      <c r="C1856">
        <v>5.51663669970368</v>
      </c>
      <c r="D1856">
        <v>9.8682336409643204E-2</v>
      </c>
      <c r="E1856">
        <v>-9.5030502896354299E-2</v>
      </c>
      <c r="F1856">
        <v>9.0233289122204699E-2</v>
      </c>
      <c r="G1856">
        <v>-0.34917078658801798</v>
      </c>
      <c r="H1856">
        <v>8.4490472874385308E-3</v>
      </c>
      <c r="I1856">
        <v>0.25414028369166403</v>
      </c>
      <c r="J1856">
        <v>0.25428069174623702</v>
      </c>
    </row>
    <row r="1857" spans="1:10">
      <c r="A1857">
        <v>18550</v>
      </c>
      <c r="B1857">
        <v>2.3E-2</v>
      </c>
      <c r="C1857">
        <v>5.8999110034416304</v>
      </c>
      <c r="D1857">
        <v>2.1331238526697199E-2</v>
      </c>
      <c r="E1857">
        <v>-8.6010617319694192E-3</v>
      </c>
      <c r="F1857">
        <v>0.111014139573909</v>
      </c>
      <c r="G1857">
        <v>-0.43548167415776001</v>
      </c>
      <c r="H1857">
        <v>-8.9682901047211494E-2</v>
      </c>
      <c r="I1857">
        <v>0.42688061242579101</v>
      </c>
      <c r="J1857">
        <v>0.43619958735109099</v>
      </c>
    </row>
    <row r="1858" spans="1:10">
      <c r="A1858">
        <v>18560</v>
      </c>
      <c r="B1858">
        <v>0.17799999999999999</v>
      </c>
      <c r="C1858">
        <v>4.6558403126200698</v>
      </c>
      <c r="D1858">
        <v>-1.00602991378004E-2</v>
      </c>
      <c r="E1858">
        <v>-0.17771547591939801</v>
      </c>
      <c r="F1858">
        <v>-0.106729557290487</v>
      </c>
      <c r="G1858">
        <v>-0.37024614335665601</v>
      </c>
      <c r="H1858">
        <v>9.6669258152686205E-2</v>
      </c>
      <c r="I1858">
        <v>0.192530667437259</v>
      </c>
      <c r="J1858">
        <v>0.21543677349892501</v>
      </c>
    </row>
    <row r="1859" spans="1:10">
      <c r="A1859">
        <v>18570</v>
      </c>
      <c r="B1859">
        <v>0.63100000000000001</v>
      </c>
      <c r="C1859">
        <v>3.1415926535897899E-2</v>
      </c>
      <c r="D1859">
        <v>0.63068863959077703</v>
      </c>
      <c r="E1859">
        <v>1.9820188978299E-2</v>
      </c>
      <c r="F1859">
        <v>0.66431507088781405</v>
      </c>
      <c r="G1859">
        <v>0.49096777446315398</v>
      </c>
      <c r="H1859">
        <v>-3.3626431297037802E-2</v>
      </c>
      <c r="I1859">
        <v>-0.47114758548485502</v>
      </c>
      <c r="J1859">
        <v>0.47234604284357401</v>
      </c>
    </row>
    <row r="1860" spans="1:10">
      <c r="A1860">
        <v>18580</v>
      </c>
      <c r="B1860">
        <v>0.80800000000000005</v>
      </c>
      <c r="C1860">
        <v>5.7365481854549598</v>
      </c>
      <c r="D1860">
        <v>0.69025616481303098</v>
      </c>
      <c r="E1860">
        <v>-0.42001241283753299</v>
      </c>
      <c r="F1860">
        <v>0.25802508955070902</v>
      </c>
      <c r="G1860">
        <v>-0.29317443930964598</v>
      </c>
      <c r="H1860">
        <v>0.43223107526232102</v>
      </c>
      <c r="I1860">
        <v>-0.126837973527887</v>
      </c>
      <c r="J1860">
        <v>0.45045707226225601</v>
      </c>
    </row>
    <row r="1861" spans="1:10">
      <c r="A1861">
        <v>18590</v>
      </c>
      <c r="B1861">
        <v>0.54700000000000004</v>
      </c>
      <c r="C1861">
        <v>1.8849555921538801</v>
      </c>
      <c r="D1861">
        <v>-0.16903229592309599</v>
      </c>
      <c r="E1861">
        <v>0.52022791441344896</v>
      </c>
      <c r="F1861">
        <v>-0.10400545070176601</v>
      </c>
      <c r="G1861">
        <v>0.17700358501614499</v>
      </c>
      <c r="H1861">
        <v>-6.5026845221329899E-2</v>
      </c>
      <c r="I1861">
        <v>0.34322432939730402</v>
      </c>
      <c r="J1861">
        <v>0.349329974221606</v>
      </c>
    </row>
    <row r="1862" spans="1:10">
      <c r="A1862">
        <v>18600</v>
      </c>
      <c r="B1862">
        <v>0.437</v>
      </c>
      <c r="C1862">
        <v>6.1889375275718903</v>
      </c>
      <c r="D1862">
        <v>0.43506057853154601</v>
      </c>
      <c r="E1862">
        <v>-4.1125332920191E-2</v>
      </c>
      <c r="F1862">
        <v>0.117775654780459</v>
      </c>
      <c r="G1862">
        <v>-0.356738761213588</v>
      </c>
      <c r="H1862">
        <v>0.31728492375108702</v>
      </c>
      <c r="I1862">
        <v>0.315613428293397</v>
      </c>
      <c r="J1862">
        <v>0.44752827727289402</v>
      </c>
    </row>
    <row r="1863" spans="1:10">
      <c r="A1863">
        <v>18610</v>
      </c>
      <c r="B1863">
        <v>0.64800000000000002</v>
      </c>
      <c r="C1863">
        <v>0.32044245066615901</v>
      </c>
      <c r="D1863">
        <v>0.61501430195371098</v>
      </c>
      <c r="E1863">
        <v>0.20411126473663699</v>
      </c>
      <c r="F1863">
        <v>0.467197831021685</v>
      </c>
      <c r="G1863">
        <v>0.46635174059605899</v>
      </c>
      <c r="H1863">
        <v>0.14781647093202599</v>
      </c>
      <c r="I1863">
        <v>-0.26224047585942201</v>
      </c>
      <c r="J1863">
        <v>0.30103118818118202</v>
      </c>
    </row>
    <row r="1864" spans="1:10">
      <c r="A1864">
        <v>18620</v>
      </c>
      <c r="B1864">
        <v>0.99399999999999999</v>
      </c>
      <c r="C1864">
        <v>1.3885839528866899</v>
      </c>
      <c r="D1864">
        <v>0.18011852904537501</v>
      </c>
      <c r="E1864">
        <v>0.97754453376535799</v>
      </c>
      <c r="F1864">
        <v>-2.0504593772315099E-2</v>
      </c>
      <c r="G1864">
        <v>0.29096148235465003</v>
      </c>
      <c r="H1864">
        <v>0.20062312281769001</v>
      </c>
      <c r="I1864">
        <v>0.68658305141070797</v>
      </c>
      <c r="J1864">
        <v>0.71529429180831605</v>
      </c>
    </row>
    <row r="1865" spans="1:10">
      <c r="A1865">
        <v>18630</v>
      </c>
      <c r="B1865">
        <v>0.39400000000000002</v>
      </c>
      <c r="C1865">
        <v>3.02849531806056</v>
      </c>
      <c r="D1865">
        <v>-0.391482856344883</v>
      </c>
      <c r="E1865">
        <v>4.4465415640151898E-2</v>
      </c>
      <c r="F1865" s="1">
        <v>-7.4157000254037805E-2</v>
      </c>
      <c r="G1865">
        <v>5.2340378249179698E-2</v>
      </c>
      <c r="H1865">
        <v>-0.31732585609084601</v>
      </c>
      <c r="I1865">
        <v>-7.8749626090278205E-3</v>
      </c>
      <c r="J1865">
        <v>0.31742355612002299</v>
      </c>
    </row>
    <row r="1866" spans="1:10">
      <c r="A1866">
        <v>18640</v>
      </c>
      <c r="B1866">
        <v>0.96299999999999997</v>
      </c>
      <c r="C1866">
        <v>3.9332740022944201</v>
      </c>
      <c r="D1866">
        <v>-0.676651920916292</v>
      </c>
      <c r="E1866">
        <v>-0.68520885715254198</v>
      </c>
      <c r="F1866">
        <v>-9.9179412095273298E-2</v>
      </c>
      <c r="G1866">
        <v>-0.224599902834657</v>
      </c>
      <c r="H1866">
        <v>-0.57747250882101897</v>
      </c>
      <c r="I1866">
        <v>-0.46060895431788501</v>
      </c>
      <c r="J1866">
        <v>0.73867117666919702</v>
      </c>
    </row>
    <row r="1867" spans="1:10">
      <c r="A1867">
        <v>18650</v>
      </c>
      <c r="B1867">
        <v>0.22800000000000001</v>
      </c>
      <c r="C1867">
        <v>5.93132692997753</v>
      </c>
      <c r="D1867">
        <v>0.214031319545083</v>
      </c>
      <c r="E1867">
        <v>-7.857858648379E-2</v>
      </c>
      <c r="F1867">
        <v>0.213985178697119</v>
      </c>
      <c r="G1867">
        <v>-0.45806643968946198</v>
      </c>
      <c r="H1867" s="1">
        <v>4.6140847964254398E-5</v>
      </c>
      <c r="I1867">
        <v>0.37948785320567202</v>
      </c>
      <c r="J1867">
        <v>0.37948785601073898</v>
      </c>
    </row>
    <row r="1868" spans="1:10">
      <c r="A1868">
        <v>18660</v>
      </c>
      <c r="B1868">
        <v>0.13700000000000001</v>
      </c>
      <c r="C1868">
        <v>5.4349552907103398</v>
      </c>
      <c r="D1868">
        <v>9.0599725549340301E-2</v>
      </c>
      <c r="E1868">
        <v>-0.102765216539373</v>
      </c>
      <c r="F1868">
        <v>6.2066399496109703E-2</v>
      </c>
      <c r="G1868">
        <v>-0.411731088518349</v>
      </c>
      <c r="H1868">
        <v>2.8533326053230602E-2</v>
      </c>
      <c r="I1868">
        <v>0.30896587197897601</v>
      </c>
      <c r="J1868">
        <v>0.31028061612577301</v>
      </c>
    </row>
    <row r="1869" spans="1:10">
      <c r="A1869">
        <v>18670</v>
      </c>
      <c r="B1869">
        <v>0.56299999999999994</v>
      </c>
      <c r="C1869">
        <v>4.3479642325682697</v>
      </c>
      <c r="D1869">
        <v>-0.20065988771556001</v>
      </c>
      <c r="E1869">
        <v>-0.52602719460307201</v>
      </c>
      <c r="F1869">
        <v>3.2722950947214301E-2</v>
      </c>
      <c r="G1869">
        <v>-0.29809886471230301</v>
      </c>
      <c r="H1869" s="1">
        <v>-0.23338283866277501</v>
      </c>
      <c r="I1869">
        <v>-0.227928329890769</v>
      </c>
      <c r="J1869">
        <v>0.32621905669210999</v>
      </c>
    </row>
    <row r="1870" spans="1:10">
      <c r="A1870">
        <v>18680</v>
      </c>
      <c r="B1870">
        <v>0.83599999999999997</v>
      </c>
      <c r="C1870">
        <v>0.72884949563283197</v>
      </c>
      <c r="D1870">
        <v>0.62360679757461601</v>
      </c>
      <c r="E1870">
        <v>0.556785921175034</v>
      </c>
      <c r="F1870">
        <v>0.37144588926914102</v>
      </c>
      <c r="G1870">
        <v>0.481779202130932</v>
      </c>
      <c r="H1870" s="1">
        <v>0.25216090830547599</v>
      </c>
      <c r="I1870">
        <v>7.5006719044102305E-2</v>
      </c>
      <c r="J1870">
        <v>0.26308008586588899</v>
      </c>
    </row>
    <row r="1871" spans="1:10">
      <c r="A1871">
        <v>18690</v>
      </c>
      <c r="B1871">
        <v>0.98499999999999999</v>
      </c>
      <c r="C1871">
        <v>5.8245127797554801</v>
      </c>
      <c r="D1871">
        <v>0.88319142123345695</v>
      </c>
      <c r="E1871">
        <v>-0.43611685757331797</v>
      </c>
      <c r="F1871">
        <v>0.18597908792314299</v>
      </c>
      <c r="G1871">
        <v>-0.23801085631327601</v>
      </c>
      <c r="H1871" s="1">
        <v>0.69721233331031396</v>
      </c>
      <c r="I1871">
        <v>-0.19810600126004199</v>
      </c>
      <c r="J1871">
        <v>0.72481102741008097</v>
      </c>
    </row>
    <row r="1872" spans="1:10">
      <c r="A1872">
        <v>18700</v>
      </c>
      <c r="B1872">
        <v>0.435</v>
      </c>
      <c r="C1872">
        <v>0.33300882128051801</v>
      </c>
      <c r="D1872">
        <v>0.41110243770321497</v>
      </c>
      <c r="E1872">
        <v>0.14219629289989999</v>
      </c>
      <c r="F1872">
        <v>0.39010484187265698</v>
      </c>
      <c r="G1872">
        <v>0.47840166166752901</v>
      </c>
      <c r="H1872" s="1">
        <v>2.0997595830557901E-2</v>
      </c>
      <c r="I1872">
        <v>-0.33620536876763002</v>
      </c>
      <c r="J1872">
        <v>0.336860429582997</v>
      </c>
    </row>
    <row r="1873" spans="1:10">
      <c r="A1873">
        <v>18710</v>
      </c>
      <c r="B1873">
        <v>0.51200000000000001</v>
      </c>
      <c r="C1873">
        <v>1.1561060965210399</v>
      </c>
      <c r="D1873">
        <v>0.206288095085395</v>
      </c>
      <c r="E1873">
        <v>0.46860348038191002</v>
      </c>
      <c r="F1873">
        <v>-4.5356670696449899E-2</v>
      </c>
      <c r="G1873">
        <v>0.303060873641957</v>
      </c>
      <c r="H1873" s="1">
        <v>0.25164476578184503</v>
      </c>
      <c r="I1873">
        <v>0.165542606739953</v>
      </c>
      <c r="J1873">
        <v>0.30121328455375002</v>
      </c>
    </row>
    <row r="1874" spans="1:10">
      <c r="A1874">
        <v>18720</v>
      </c>
      <c r="B1874">
        <v>0.86699999999999999</v>
      </c>
      <c r="C1874">
        <v>5.6988490736118802</v>
      </c>
      <c r="D1874">
        <v>0.72314600194261902</v>
      </c>
      <c r="E1874">
        <v>-0.47827696983484902</v>
      </c>
      <c r="F1874">
        <v>0.18678925469829399</v>
      </c>
      <c r="G1874">
        <v>-0.494777813036966</v>
      </c>
      <c r="H1874" s="1">
        <v>0.53635674724432503</v>
      </c>
      <c r="I1874">
        <v>1.6500843202116401E-2</v>
      </c>
      <c r="J1874">
        <v>0.53661050878723404</v>
      </c>
    </row>
    <row r="1875" spans="1:10">
      <c r="A1875">
        <v>18730</v>
      </c>
      <c r="B1875">
        <v>0.30199999999999999</v>
      </c>
      <c r="C1875">
        <v>3.2861059156549199</v>
      </c>
      <c r="D1875">
        <v>-0.29885198781800099</v>
      </c>
      <c r="E1875">
        <v>-4.3491256330780201E-2</v>
      </c>
      <c r="F1875">
        <v>-0.128126858739672</v>
      </c>
      <c r="G1875">
        <v>-5.5383196827847099E-2</v>
      </c>
      <c r="H1875" s="1">
        <v>-0.17072512907832901</v>
      </c>
      <c r="I1875">
        <v>1.18919404970669E-2</v>
      </c>
      <c r="J1875">
        <v>0.17113879731842799</v>
      </c>
    </row>
    <row r="1876" spans="1:10">
      <c r="A1876">
        <v>18740</v>
      </c>
      <c r="B1876">
        <v>0.621</v>
      </c>
      <c r="C1876">
        <v>2.7646015351590201</v>
      </c>
      <c r="D1876">
        <v>-0.57739119773660397</v>
      </c>
      <c r="E1876">
        <v>0.22860534721718501</v>
      </c>
      <c r="F1876">
        <v>-0.16443969801045299</v>
      </c>
      <c r="G1876">
        <v>8.5085207801658597E-2</v>
      </c>
      <c r="H1876" s="1">
        <v>-0.41295149972615097</v>
      </c>
      <c r="I1876">
        <v>0.14352013941552699</v>
      </c>
      <c r="J1876">
        <v>0.43718070811042098</v>
      </c>
    </row>
    <row r="1877" spans="1:10">
      <c r="A1877">
        <v>18750</v>
      </c>
      <c r="B1877">
        <v>0.80600000000000005</v>
      </c>
      <c r="C1877">
        <v>2.8274333882308098</v>
      </c>
      <c r="D1877">
        <v>-0.76655155213389403</v>
      </c>
      <c r="E1877">
        <v>0.24906769746620799</v>
      </c>
      <c r="F1877">
        <v>-0.25362432094144199</v>
      </c>
      <c r="G1877">
        <v>0.123112342630641</v>
      </c>
      <c r="H1877" s="1">
        <v>-0.51292723119245198</v>
      </c>
      <c r="I1877">
        <v>0.125955354835567</v>
      </c>
      <c r="J1877">
        <v>0.52816578449432805</v>
      </c>
    </row>
    <row r="1878" spans="1:10">
      <c r="A1878">
        <v>18760</v>
      </c>
      <c r="B1878">
        <v>0.41699999999999998</v>
      </c>
      <c r="C1878">
        <v>3.6693802193928802</v>
      </c>
      <c r="D1878">
        <v>-0.36025606496941198</v>
      </c>
      <c r="E1878">
        <v>-0.210010875082112</v>
      </c>
      <c r="F1878">
        <v>-8.5636068031726395E-2</v>
      </c>
      <c r="G1878">
        <v>-4.4574820899058398E-2</v>
      </c>
      <c r="H1878" s="1">
        <v>-0.27461999693768602</v>
      </c>
      <c r="I1878">
        <v>-0.16543605418305399</v>
      </c>
      <c r="J1878">
        <v>0.32060135798482398</v>
      </c>
    </row>
    <row r="1879" spans="1:10">
      <c r="A1879">
        <v>18770</v>
      </c>
      <c r="B1879">
        <v>0.80200000000000005</v>
      </c>
      <c r="C1879">
        <v>4.1971677851959601</v>
      </c>
      <c r="D1879">
        <v>-0.39516732792172998</v>
      </c>
      <c r="E1879">
        <v>-0.69788737124496003</v>
      </c>
      <c r="F1879">
        <v>-0.14255621055024201</v>
      </c>
      <c r="G1879">
        <v>-0.14129508825224299</v>
      </c>
      <c r="H1879" s="1">
        <v>-0.252611117371488</v>
      </c>
      <c r="I1879">
        <v>-0.55659228299271701</v>
      </c>
      <c r="J1879">
        <v>0.61123428086676901</v>
      </c>
    </row>
    <row r="1880" spans="1:10">
      <c r="A1880">
        <v>18780</v>
      </c>
      <c r="B1880">
        <v>6.2E-2</v>
      </c>
      <c r="C1880">
        <v>3.6316811075498001</v>
      </c>
      <c r="D1880">
        <v>-5.4702056038967099E-2</v>
      </c>
      <c r="E1880">
        <v>-2.9183643794250601E-2</v>
      </c>
      <c r="F1880">
        <v>-0.27089840221661399</v>
      </c>
      <c r="G1880">
        <v>-0.18341385198983501</v>
      </c>
      <c r="H1880" s="1">
        <v>0.21619634617764699</v>
      </c>
      <c r="I1880">
        <v>0.154230208195585</v>
      </c>
      <c r="J1880">
        <v>0.26557073863778402</v>
      </c>
    </row>
    <row r="1881" spans="1:10">
      <c r="A1881">
        <v>18790</v>
      </c>
      <c r="B1881">
        <v>0.63</v>
      </c>
      <c r="C1881">
        <v>5.0516809869723902</v>
      </c>
      <c r="D1881">
        <v>0.209676313049482</v>
      </c>
      <c r="E1881">
        <v>-0.59408403761250494</v>
      </c>
      <c r="F1881">
        <v>-3.8483300867890599E-3</v>
      </c>
      <c r="G1881">
        <v>-0.40299580358679399</v>
      </c>
      <c r="H1881" s="1">
        <v>0.21352464313627101</v>
      </c>
      <c r="I1881">
        <v>-0.19108823402571101</v>
      </c>
      <c r="J1881">
        <v>0.28654403921480598</v>
      </c>
    </row>
    <row r="1882" spans="1:10">
      <c r="A1882">
        <v>18800</v>
      </c>
      <c r="B1882">
        <v>0.75700000000000001</v>
      </c>
      <c r="C1882">
        <v>5.45380484663188</v>
      </c>
      <c r="D1882">
        <v>0.51122693574761502</v>
      </c>
      <c r="E1882">
        <v>-0.55829742984013797</v>
      </c>
      <c r="F1882">
        <v>0.16589088521324599</v>
      </c>
      <c r="G1882">
        <v>-0.199653336359884</v>
      </c>
      <c r="H1882" s="1">
        <v>0.345336050534369</v>
      </c>
      <c r="I1882">
        <v>-0.358644093480254</v>
      </c>
      <c r="J1882">
        <v>0.49787807100428699</v>
      </c>
    </row>
    <row r="1883" spans="1:10">
      <c r="A1883">
        <v>18810</v>
      </c>
      <c r="B1883">
        <v>0.89200000000000002</v>
      </c>
      <c r="C1883">
        <v>5.2150438049590599</v>
      </c>
      <c r="D1883">
        <v>0.42972427729872997</v>
      </c>
      <c r="E1883">
        <v>-0.78166555859912701</v>
      </c>
      <c r="F1883">
        <v>-0.101545716551305</v>
      </c>
      <c r="G1883">
        <v>-0.18192838671772801</v>
      </c>
      <c r="H1883" s="1">
        <v>0.53126999385003504</v>
      </c>
      <c r="I1883">
        <v>-0.59973717188139897</v>
      </c>
      <c r="J1883">
        <v>0.80120689069784901</v>
      </c>
    </row>
    <row r="1884" spans="1:10">
      <c r="A1884">
        <v>18820</v>
      </c>
      <c r="B1884">
        <v>0.46899999999999997</v>
      </c>
      <c r="C1884">
        <v>1.0555751316061699</v>
      </c>
      <c r="D1884">
        <v>0.23108912318614899</v>
      </c>
      <c r="E1884">
        <v>0.40811618094000801</v>
      </c>
      <c r="F1884">
        <v>3.11291505480281E-2</v>
      </c>
      <c r="G1884">
        <v>0.25636824291520499</v>
      </c>
      <c r="H1884" s="1">
        <v>0.19995997263812099</v>
      </c>
      <c r="I1884">
        <v>0.15174793802480199</v>
      </c>
      <c r="J1884">
        <v>0.251020770758551</v>
      </c>
    </row>
    <row r="1885" spans="1:10">
      <c r="A1885">
        <v>18830</v>
      </c>
      <c r="B1885">
        <v>0.156</v>
      </c>
      <c r="C1885">
        <v>5.8999110034416304</v>
      </c>
      <c r="D1885">
        <v>0.14468144392020699</v>
      </c>
      <c r="E1885">
        <v>-5.8337636095096901E-2</v>
      </c>
      <c r="F1885">
        <v>0.12837039403662201</v>
      </c>
      <c r="G1885">
        <v>-0.389316101287903</v>
      </c>
      <c r="H1885" s="1">
        <v>1.6311049883584901E-2</v>
      </c>
      <c r="I1885">
        <v>0.33097846519280599</v>
      </c>
      <c r="J1885">
        <v>0.33138013635353902</v>
      </c>
    </row>
    <row r="1886" spans="1:10">
      <c r="A1886">
        <v>18840</v>
      </c>
      <c r="B1886">
        <v>1E-3</v>
      </c>
      <c r="C1886">
        <v>4.618141200777</v>
      </c>
      <c r="D1886" s="1">
        <v>-9.4108313318514906E-5</v>
      </c>
      <c r="E1886">
        <v>-9.9556196460307998E-4</v>
      </c>
      <c r="F1886">
        <v>-0.190039531451764</v>
      </c>
      <c r="G1886">
        <v>-0.205352930190976</v>
      </c>
      <c r="H1886" s="1">
        <v>0.18994542313844501</v>
      </c>
      <c r="I1886">
        <v>0.20435736822637299</v>
      </c>
      <c r="J1886">
        <v>0.27900035433606901</v>
      </c>
    </row>
    <row r="1887" spans="1:10">
      <c r="A1887">
        <v>18850</v>
      </c>
      <c r="B1887">
        <v>0.48499999999999999</v>
      </c>
      <c r="C1887">
        <v>0.67230082786821599</v>
      </c>
      <c r="D1887">
        <v>0.37945954312964503</v>
      </c>
      <c r="E1887">
        <v>0.30205207353673502</v>
      </c>
      <c r="F1887">
        <v>0.105776893799284</v>
      </c>
      <c r="G1887">
        <v>0.41192426143760003</v>
      </c>
      <c r="H1887" s="1">
        <v>0.27368264933036102</v>
      </c>
      <c r="I1887">
        <v>-0.109872187900866</v>
      </c>
      <c r="J1887">
        <v>0.29491369961161301</v>
      </c>
    </row>
    <row r="1888" spans="1:10">
      <c r="A1888">
        <v>18860</v>
      </c>
      <c r="B1888">
        <v>0.13700000000000001</v>
      </c>
      <c r="C1888">
        <v>2.8588493147667098</v>
      </c>
      <c r="D1888">
        <v>-0.13156023493774099</v>
      </c>
      <c r="E1888">
        <v>3.8221781527374397E-2</v>
      </c>
      <c r="F1888">
        <v>-0.49977524858761702</v>
      </c>
      <c r="G1888">
        <v>0.16086237800400199</v>
      </c>
      <c r="H1888" s="1">
        <v>0.36821501364987502</v>
      </c>
      <c r="I1888">
        <v>-0.12264059647662801</v>
      </c>
      <c r="J1888">
        <v>0.388101806464903</v>
      </c>
    </row>
    <row r="1889" spans="1:10">
      <c r="A1889">
        <v>18870</v>
      </c>
      <c r="B1889">
        <v>0.218</v>
      </c>
      <c r="C1889">
        <v>3.6693802193928802</v>
      </c>
      <c r="D1889">
        <v>-0.18833530494803799</v>
      </c>
      <c r="E1889">
        <v>-0.109789857956596</v>
      </c>
      <c r="F1889">
        <v>-0.25980301238315601</v>
      </c>
      <c r="G1889">
        <v>-3.4490551858305303E-2</v>
      </c>
      <c r="H1889" s="1">
        <v>7.1467707435118294E-2</v>
      </c>
      <c r="I1889">
        <v>-7.52993060982904E-2</v>
      </c>
      <c r="J1889">
        <v>0.103815310551554</v>
      </c>
    </row>
    <row r="1890" spans="1:10">
      <c r="A1890">
        <v>18880</v>
      </c>
      <c r="B1890">
        <v>0.64400000000000002</v>
      </c>
      <c r="C1890">
        <v>6.0004419683565002</v>
      </c>
      <c r="D1890">
        <v>0.61842913357595097</v>
      </c>
      <c r="E1890">
        <v>-0.17967027228926399</v>
      </c>
      <c r="F1890">
        <v>0.224376795172821</v>
      </c>
      <c r="G1890">
        <v>-0.44451505614066</v>
      </c>
      <c r="H1890" s="1">
        <v>0.39405233840312998</v>
      </c>
      <c r="I1890">
        <v>0.26484478385139598</v>
      </c>
      <c r="J1890">
        <v>0.47478416668447099</v>
      </c>
    </row>
    <row r="1891" spans="1:10">
      <c r="A1891">
        <v>18890</v>
      </c>
      <c r="B1891">
        <v>0.77200000000000002</v>
      </c>
      <c r="C1891">
        <v>2.0923007072908</v>
      </c>
      <c r="D1891">
        <v>-0.38459890132208702</v>
      </c>
      <c r="E1891">
        <v>0.66937858129898598</v>
      </c>
      <c r="F1891">
        <v>-5.6181208501074602E-2</v>
      </c>
      <c r="G1891">
        <v>0.21363367331460201</v>
      </c>
      <c r="H1891" s="1">
        <v>-0.32841769282101202</v>
      </c>
      <c r="I1891">
        <v>0.455744907984384</v>
      </c>
      <c r="J1891">
        <v>0.56174870014230704</v>
      </c>
    </row>
    <row r="1892" spans="1:10">
      <c r="A1892">
        <v>18900</v>
      </c>
      <c r="B1892">
        <v>0.94</v>
      </c>
      <c r="C1892">
        <v>5.8370791503698403</v>
      </c>
      <c r="D1892">
        <v>0.84800592180611101</v>
      </c>
      <c r="E1892">
        <v>-0.40556868294010101</v>
      </c>
      <c r="F1892">
        <v>0.25722663912863297</v>
      </c>
      <c r="G1892">
        <v>-0.441468677321811</v>
      </c>
      <c r="H1892" s="1">
        <v>0.59077928267747803</v>
      </c>
      <c r="I1892">
        <v>3.5899994381709398E-2</v>
      </c>
      <c r="J1892">
        <v>0.59186904838614596</v>
      </c>
    </row>
    <row r="1893" spans="1:10">
      <c r="A1893">
        <v>18910</v>
      </c>
      <c r="B1893">
        <v>0.45800000000000002</v>
      </c>
      <c r="C1893">
        <v>2.2179644134343901</v>
      </c>
      <c r="D1893">
        <v>-0.27614173009357301</v>
      </c>
      <c r="E1893">
        <v>0.36538985330866602</v>
      </c>
      <c r="F1893">
        <v>-0.140727022824332</v>
      </c>
      <c r="G1893">
        <v>0.306379080926726</v>
      </c>
      <c r="H1893" s="1">
        <v>-0.13541470726924101</v>
      </c>
      <c r="I1893">
        <v>5.9010772381939601E-2</v>
      </c>
      <c r="J1893">
        <v>0.14771396075499199</v>
      </c>
    </row>
    <row r="1894" spans="1:10">
      <c r="A1894">
        <v>18920</v>
      </c>
      <c r="B1894">
        <v>0.252</v>
      </c>
      <c r="C1894">
        <v>0.87336275769796301</v>
      </c>
      <c r="D1894">
        <v>0.16184766860049901</v>
      </c>
      <c r="E1894">
        <v>0.193156237715956</v>
      </c>
      <c r="F1894">
        <v>0.103071866974768</v>
      </c>
      <c r="G1894">
        <v>0.31896155873728099</v>
      </c>
      <c r="H1894" s="1">
        <v>5.8775801625730803E-2</v>
      </c>
      <c r="I1894">
        <v>-0.125805321021325</v>
      </c>
      <c r="J1894">
        <v>0.138858106187668</v>
      </c>
    </row>
    <row r="1895" spans="1:10">
      <c r="A1895">
        <v>18930</v>
      </c>
      <c r="B1895">
        <v>0.69</v>
      </c>
      <c r="C1895">
        <v>1.16238928182822</v>
      </c>
      <c r="D1895">
        <v>0.27403204453799901</v>
      </c>
      <c r="E1895">
        <v>0.63325069172194703</v>
      </c>
      <c r="F1895">
        <v>0.235629748065315</v>
      </c>
      <c r="G1895">
        <v>0.19283977686756301</v>
      </c>
      <c r="H1895" s="1">
        <v>3.8402296472683797E-2</v>
      </c>
      <c r="I1895">
        <v>0.44041091485438399</v>
      </c>
      <c r="J1895">
        <v>0.442082017613532</v>
      </c>
    </row>
    <row r="1896" spans="1:10">
      <c r="A1896">
        <v>18940</v>
      </c>
      <c r="B1896">
        <v>0.56599999999999995</v>
      </c>
      <c r="C1896">
        <v>1.2566370614359199E-2</v>
      </c>
      <c r="D1896">
        <v>0.56595531101936003</v>
      </c>
      <c r="E1896">
        <v>7.1123785739775798E-3</v>
      </c>
      <c r="F1896">
        <v>0.54872992576183699</v>
      </c>
      <c r="G1896">
        <v>0.47725989654489298</v>
      </c>
      <c r="H1896" s="1">
        <v>1.7225385257522801E-2</v>
      </c>
      <c r="I1896">
        <v>-0.47014751797091597</v>
      </c>
      <c r="J1896">
        <v>0.47046296618488798</v>
      </c>
    </row>
    <row r="1897" spans="1:10">
      <c r="A1897">
        <v>18950</v>
      </c>
      <c r="B1897">
        <v>0.57899999999999996</v>
      </c>
      <c r="C1897">
        <v>5.0453978016652101</v>
      </c>
      <c r="D1897">
        <v>0.189268169170212</v>
      </c>
      <c r="E1897">
        <v>-0.54719152052910702</v>
      </c>
      <c r="F1897">
        <v>-0.140033844196641</v>
      </c>
      <c r="G1897">
        <v>-0.41369660258854102</v>
      </c>
      <c r="H1897" s="1">
        <v>0.329302013366853</v>
      </c>
      <c r="I1897">
        <v>-0.13349491794056501</v>
      </c>
      <c r="J1897">
        <v>0.35533182959512799</v>
      </c>
    </row>
    <row r="1898" spans="1:10">
      <c r="A1898">
        <v>18960</v>
      </c>
      <c r="B1898">
        <v>0.84399999999999997</v>
      </c>
      <c r="C1898">
        <v>1.2880529879718201</v>
      </c>
      <c r="D1898">
        <v>0.23546849349710999</v>
      </c>
      <c r="E1898">
        <v>0.81048787071133999</v>
      </c>
      <c r="F1898">
        <v>1.13290490512464E-2</v>
      </c>
      <c r="G1898">
        <v>0.19919726304510599</v>
      </c>
      <c r="H1898" s="1">
        <v>0.22413944444586301</v>
      </c>
      <c r="I1898">
        <v>0.611290607666234</v>
      </c>
      <c r="J1898">
        <v>0.65108731947216802</v>
      </c>
    </row>
    <row r="1899" spans="1:10">
      <c r="A1899">
        <v>18970</v>
      </c>
      <c r="B1899">
        <v>0.249</v>
      </c>
      <c r="C1899">
        <v>2.4315927138785001</v>
      </c>
      <c r="D1899">
        <v>-0.188832116906892</v>
      </c>
      <c r="E1899">
        <v>0.162306597599919</v>
      </c>
      <c r="F1899">
        <v>-0.138626658656993</v>
      </c>
      <c r="G1899">
        <v>-7.5626343454646399E-3</v>
      </c>
      <c r="H1899" s="1">
        <v>-5.0205458249898402E-2</v>
      </c>
      <c r="I1899">
        <v>0.169869231945383</v>
      </c>
      <c r="J1899">
        <v>0.17713312507771301</v>
      </c>
    </row>
    <row r="1900" spans="1:10">
      <c r="A1900">
        <v>18980</v>
      </c>
      <c r="B1900">
        <v>0.27300000000000002</v>
      </c>
      <c r="C1900">
        <v>2.4818581963359398</v>
      </c>
      <c r="D1900">
        <v>-0.215712318378564</v>
      </c>
      <c r="E1900">
        <v>0.167323625647263</v>
      </c>
      <c r="F1900">
        <v>-0.14059223964959799</v>
      </c>
      <c r="G1900">
        <v>0.165860396603906</v>
      </c>
      <c r="H1900" s="1">
        <v>-7.5120078728965103E-2</v>
      </c>
      <c r="I1900">
        <v>1.46322904335655E-3</v>
      </c>
      <c r="J1900">
        <v>7.5134328156171298E-2</v>
      </c>
    </row>
    <row r="1901" spans="1:10">
      <c r="A1901">
        <v>18990</v>
      </c>
      <c r="B1901">
        <v>0.12</v>
      </c>
      <c r="C1901">
        <v>5.2778756580308501</v>
      </c>
      <c r="D1901">
        <v>6.4299215397479501E-2</v>
      </c>
      <c r="E1901">
        <v>-0.10131935106024199</v>
      </c>
      <c r="F1901">
        <v>4.79507926226738E-2</v>
      </c>
      <c r="G1901">
        <v>-0.17329182037517399</v>
      </c>
      <c r="H1901" s="1">
        <v>1.6348422774805801E-2</v>
      </c>
      <c r="I1901">
        <v>7.1972469314932397E-2</v>
      </c>
      <c r="J1901">
        <v>7.3805875555491396E-2</v>
      </c>
    </row>
    <row r="1902" spans="1:10">
      <c r="A1902">
        <v>19000</v>
      </c>
      <c r="B1902">
        <v>0.51900000000000002</v>
      </c>
      <c r="C1902">
        <v>3.9395571876015998</v>
      </c>
      <c r="D1902">
        <v>-0.36234785245761197</v>
      </c>
      <c r="E1902">
        <v>-0.37157103468833003</v>
      </c>
      <c r="F1902">
        <v>-0.27524580669641602</v>
      </c>
      <c r="G1902">
        <v>-1.50097751279261E-2</v>
      </c>
      <c r="H1902" s="1">
        <v>-8.7102045761196206E-2</v>
      </c>
      <c r="I1902">
        <v>-0.35656125956040402</v>
      </c>
      <c r="J1902">
        <v>0.36704590747628202</v>
      </c>
    </row>
    <row r="1903" spans="1:10">
      <c r="A1903">
        <v>19010</v>
      </c>
      <c r="B1903">
        <v>0.59199999999999997</v>
      </c>
      <c r="C1903">
        <v>1.1686724671354001</v>
      </c>
      <c r="D1903">
        <v>0.231693210767624</v>
      </c>
      <c r="E1903">
        <v>0.54477725364059504</v>
      </c>
      <c r="F1903">
        <v>0.102244273819874</v>
      </c>
      <c r="G1903">
        <v>0.35839160612573601</v>
      </c>
      <c r="H1903" s="1">
        <v>0.12944893694775</v>
      </c>
      <c r="I1903">
        <v>0.186385647514859</v>
      </c>
      <c r="J1903">
        <v>0.22692870439068699</v>
      </c>
    </row>
    <row r="1904" spans="1:10">
      <c r="A1904">
        <v>19020</v>
      </c>
      <c r="B1904">
        <v>0.72099999999999997</v>
      </c>
      <c r="C1904">
        <v>3.8138934814580101</v>
      </c>
      <c r="D1904">
        <v>-0.56410377442572002</v>
      </c>
      <c r="E1904">
        <v>-0.44902998973192898</v>
      </c>
      <c r="F1904">
        <v>-0.19106136740743099</v>
      </c>
      <c r="G1904">
        <v>-0.10514216703965799</v>
      </c>
      <c r="H1904" s="1">
        <v>-0.373042407018289</v>
      </c>
      <c r="I1904">
        <v>-0.34388782269227097</v>
      </c>
      <c r="J1904">
        <v>0.50736522548360596</v>
      </c>
    </row>
    <row r="1905" spans="1:10">
      <c r="A1905">
        <v>19030</v>
      </c>
      <c r="B1905">
        <v>4.4999999999999998E-2</v>
      </c>
      <c r="C1905">
        <v>4.8254863159139196</v>
      </c>
      <c r="D1905">
        <v>5.0785373193066698E-3</v>
      </c>
      <c r="E1905">
        <v>-4.47125089734004E-2</v>
      </c>
      <c r="F1905">
        <v>-4.3256660615310201E-2</v>
      </c>
      <c r="G1905">
        <v>-0.18738859162073099</v>
      </c>
      <c r="H1905" s="1">
        <v>4.8335197934616901E-2</v>
      </c>
      <c r="I1905">
        <v>0.142676082647331</v>
      </c>
      <c r="J1905">
        <v>0.15064114948766999</v>
      </c>
    </row>
    <row r="1906" spans="1:10">
      <c r="A1906">
        <v>19040</v>
      </c>
      <c r="B1906">
        <v>0.97599999999999998</v>
      </c>
      <c r="C1906">
        <v>5.5731853674682901</v>
      </c>
      <c r="D1906">
        <v>0.74016122932179196</v>
      </c>
      <c r="E1906">
        <v>-0.63618971589365803</v>
      </c>
      <c r="F1906">
        <v>9.2015473941984893E-2</v>
      </c>
      <c r="G1906">
        <v>-0.31337899652023199</v>
      </c>
      <c r="H1906" s="1">
        <v>0.64814575537980701</v>
      </c>
      <c r="I1906">
        <v>-0.32281071937342598</v>
      </c>
      <c r="J1906">
        <v>0.72408540985111003</v>
      </c>
    </row>
    <row r="1907" spans="1:10">
      <c r="A1907">
        <v>19050</v>
      </c>
      <c r="B1907">
        <v>0.90500000000000003</v>
      </c>
      <c r="C1907">
        <v>2.3499113048851701</v>
      </c>
      <c r="D1907">
        <v>-0.63589822266795804</v>
      </c>
      <c r="E1907">
        <v>0.64393978787440298</v>
      </c>
      <c r="F1907">
        <v>-0.260657676607152</v>
      </c>
      <c r="G1907">
        <v>0.17206235702535499</v>
      </c>
      <c r="H1907" s="1">
        <v>-0.37524054606080598</v>
      </c>
      <c r="I1907">
        <v>0.47187743084904898</v>
      </c>
      <c r="J1907">
        <v>0.60288786449281795</v>
      </c>
    </row>
    <row r="1908" spans="1:10">
      <c r="A1908">
        <v>19060</v>
      </c>
      <c r="B1908">
        <v>0.61</v>
      </c>
      <c r="C1908">
        <v>0.45867252742411002</v>
      </c>
      <c r="D1908">
        <v>0.54695103243899401</v>
      </c>
      <c r="E1908">
        <v>0.27008252093372997</v>
      </c>
      <c r="F1908">
        <v>0.43752414423040398</v>
      </c>
      <c r="G1908">
        <v>0.44109618272517398</v>
      </c>
      <c r="H1908" s="1">
        <v>0.10942688820859001</v>
      </c>
      <c r="I1908">
        <v>-0.171013661791444</v>
      </c>
      <c r="J1908">
        <v>0.20302688586079801</v>
      </c>
    </row>
    <row r="1909" spans="1:10">
      <c r="A1909">
        <v>19070</v>
      </c>
      <c r="B1909">
        <v>0.08</v>
      </c>
      <c r="C1909">
        <v>1.60849543863797</v>
      </c>
      <c r="D1909">
        <v>-3.01521461359477E-3</v>
      </c>
      <c r="E1909">
        <v>7.9943157811247098E-2</v>
      </c>
      <c r="F1909">
        <v>-0.115517169883122</v>
      </c>
      <c r="G1909">
        <v>0.31449097453756503</v>
      </c>
      <c r="H1909">
        <v>0.112501955269528</v>
      </c>
      <c r="I1909">
        <v>-0.234547816726318</v>
      </c>
      <c r="J1909">
        <v>0.26013336631533701</v>
      </c>
    </row>
    <row r="1910" spans="1:10">
      <c r="A1910">
        <v>19080</v>
      </c>
      <c r="B1910">
        <v>0.81</v>
      </c>
      <c r="C1910">
        <v>4.5238934211692996</v>
      </c>
      <c r="D1910">
        <v>-0.151778864814437</v>
      </c>
      <c r="E1910">
        <v>-0.79565267309023802</v>
      </c>
      <c r="F1910">
        <v>9.4300487903511199E-2</v>
      </c>
      <c r="G1910">
        <v>-0.15289425251153499</v>
      </c>
      <c r="H1910">
        <v>-0.24607935271794801</v>
      </c>
      <c r="I1910">
        <v>-0.64275842057870303</v>
      </c>
      <c r="J1910">
        <v>0.68825390304662504</v>
      </c>
    </row>
    <row r="1911" spans="1:10">
      <c r="A1911">
        <v>19090</v>
      </c>
      <c r="B1911">
        <v>0.33500000000000002</v>
      </c>
      <c r="C1911">
        <v>2.9279643531456898</v>
      </c>
      <c r="D1911">
        <v>-0.32738482139534503</v>
      </c>
      <c r="E1911">
        <v>7.1022381823888397E-2</v>
      </c>
      <c r="F1911">
        <v>-0.35098760574121401</v>
      </c>
      <c r="G1911">
        <v>1.1788546305964401E-3</v>
      </c>
      <c r="H1911">
        <v>2.3602784345869401E-2</v>
      </c>
      <c r="I1911">
        <v>6.9843527193291899E-2</v>
      </c>
      <c r="J1911">
        <v>7.3723874828156802E-2</v>
      </c>
    </row>
    <row r="1912" spans="1:10">
      <c r="A1912">
        <v>19100</v>
      </c>
      <c r="B1912">
        <v>0.34399999999999997</v>
      </c>
      <c r="C1912">
        <v>5.9438933005918901</v>
      </c>
      <c r="D1912">
        <v>0.32438874434714499</v>
      </c>
      <c r="E1912">
        <v>-0.114489923315908</v>
      </c>
      <c r="F1912">
        <v>6.6019889855570599E-2</v>
      </c>
      <c r="G1912">
        <v>-0.34842377003804198</v>
      </c>
      <c r="H1912">
        <v>0.25836885449157498</v>
      </c>
      <c r="I1912">
        <v>0.23393384672213499</v>
      </c>
      <c r="J1912">
        <v>0.34853910772466201</v>
      </c>
    </row>
    <row r="1913" spans="1:10">
      <c r="A1913">
        <v>19110</v>
      </c>
      <c r="B1913">
        <v>7.6999999999999999E-2</v>
      </c>
      <c r="C1913">
        <v>1.6399113651738699</v>
      </c>
      <c r="D1913">
        <v>-5.3176219800092498E-3</v>
      </c>
      <c r="E1913">
        <v>7.6816162989814293E-2</v>
      </c>
      <c r="F1913">
        <v>-0.22479356035110601</v>
      </c>
      <c r="G1913">
        <v>0.227779647808908</v>
      </c>
      <c r="H1913">
        <v>0.219475938371097</v>
      </c>
      <c r="I1913">
        <v>-0.150963484819093</v>
      </c>
      <c r="J1913">
        <v>0.26638254686183599</v>
      </c>
    </row>
    <row r="1914" spans="1:10">
      <c r="A1914">
        <v>19120</v>
      </c>
      <c r="B1914">
        <v>8.1000000000000003E-2</v>
      </c>
      <c r="C1914">
        <v>2.9845130209102999</v>
      </c>
      <c r="D1914">
        <v>-8.0002755588206201E-2</v>
      </c>
      <c r="E1914">
        <v>1.26711916682587E-2</v>
      </c>
      <c r="F1914">
        <v>-0.25882142234698602</v>
      </c>
      <c r="G1914">
        <v>-9.3773119611038805E-2</v>
      </c>
      <c r="H1914">
        <v>0.17881866675878</v>
      </c>
      <c r="I1914">
        <v>0.106444311279298</v>
      </c>
      <c r="J1914">
        <v>0.208102155166907</v>
      </c>
    </row>
    <row r="1915" spans="1:10">
      <c r="A1915">
        <v>19130</v>
      </c>
      <c r="B1915">
        <v>2.1999999999999999E-2</v>
      </c>
      <c r="C1915">
        <v>2.65778738493696</v>
      </c>
      <c r="D1915">
        <v>-1.9475088849313999E-2</v>
      </c>
      <c r="E1915">
        <v>1.02333237177041E-2</v>
      </c>
      <c r="F1915">
        <v>-0.17897076293921699</v>
      </c>
      <c r="G1915">
        <v>0.11670177024911001</v>
      </c>
      <c r="H1915">
        <v>0.15949567408990301</v>
      </c>
      <c r="I1915">
        <v>-0.106468446531406</v>
      </c>
      <c r="J1915">
        <v>0.19176652512939599</v>
      </c>
    </row>
    <row r="1916" spans="1:10">
      <c r="A1916">
        <v>19140</v>
      </c>
      <c r="B1916">
        <v>0.90200000000000002</v>
      </c>
      <c r="C1916">
        <v>5.9753092271277897</v>
      </c>
      <c r="D1916">
        <v>0.85958736604853103</v>
      </c>
      <c r="E1916">
        <v>-0.27333781320876299</v>
      </c>
      <c r="F1916">
        <v>0.187460565006422</v>
      </c>
      <c r="G1916">
        <v>-0.33659730112661701</v>
      </c>
      <c r="H1916">
        <v>0.67212680104210898</v>
      </c>
      <c r="I1916">
        <v>6.3259487917854504E-2</v>
      </c>
      <c r="J1916">
        <v>0.67509717781274103</v>
      </c>
    </row>
    <row r="1917" spans="1:10">
      <c r="A1917">
        <v>19150</v>
      </c>
      <c r="B1917">
        <v>0.13900000000000001</v>
      </c>
      <c r="C1917">
        <v>6.0695570067354803</v>
      </c>
      <c r="D1917">
        <v>0.13584026917597899</v>
      </c>
      <c r="E1917">
        <v>-2.9468988279165598E-2</v>
      </c>
      <c r="F1917">
        <v>0.122239700120735</v>
      </c>
      <c r="G1917">
        <v>-0.45213356058813398</v>
      </c>
      <c r="H1917">
        <v>1.3600569055243599E-2</v>
      </c>
      <c r="I1917">
        <v>0.42266457230896898</v>
      </c>
      <c r="J1917">
        <v>0.42288333635146902</v>
      </c>
    </row>
    <row r="1918" spans="1:10">
      <c r="A1918">
        <v>19160</v>
      </c>
      <c r="B1918">
        <v>0.93300000000000005</v>
      </c>
      <c r="C1918">
        <v>5.93132692997753</v>
      </c>
      <c r="D1918">
        <v>0.875838689191064</v>
      </c>
      <c r="E1918">
        <v>-0.32155184732182501</v>
      </c>
      <c r="F1918">
        <v>0.16697742518953701</v>
      </c>
      <c r="G1918">
        <v>-0.36688224387123203</v>
      </c>
      <c r="H1918">
        <v>0.70886126400152705</v>
      </c>
      <c r="I1918">
        <v>4.5330396549406703E-2</v>
      </c>
      <c r="J1918">
        <v>0.71030918370324403</v>
      </c>
    </row>
    <row r="1919" spans="1:10">
      <c r="A1919">
        <v>19170</v>
      </c>
      <c r="B1919">
        <v>4.2999999999999997E-2</v>
      </c>
      <c r="C1919">
        <v>4.2285837117318597</v>
      </c>
      <c r="D1919">
        <v>-2.00014963573307E-2</v>
      </c>
      <c r="E1919">
        <v>-3.8064946387295601E-2</v>
      </c>
      <c r="F1919">
        <v>2.1640095760181801E-2</v>
      </c>
      <c r="G1919">
        <v>-0.133737518495045</v>
      </c>
      <c r="H1919">
        <v>-4.1641592117512498E-2</v>
      </c>
      <c r="I1919">
        <v>9.5672572107749501E-2</v>
      </c>
      <c r="J1919">
        <v>0.104342049279252</v>
      </c>
    </row>
    <row r="1920" spans="1:10">
      <c r="A1920">
        <v>19180</v>
      </c>
      <c r="B1920">
        <v>0.752</v>
      </c>
      <c r="C1920">
        <v>6.0255747095852197</v>
      </c>
      <c r="D1920">
        <v>0.72718511879735104</v>
      </c>
      <c r="E1920">
        <v>-0.191587585713904</v>
      </c>
      <c r="F1920">
        <v>0.25846413300200999</v>
      </c>
      <c r="G1920">
        <v>-0.35608958757126702</v>
      </c>
      <c r="H1920">
        <v>0.46872098579534099</v>
      </c>
      <c r="I1920">
        <v>0.16450200185736299</v>
      </c>
      <c r="J1920">
        <v>0.49674970673371899</v>
      </c>
    </row>
    <row r="1921" spans="1:10">
      <c r="A1921">
        <v>19190</v>
      </c>
      <c r="B1921">
        <v>0.77100000000000002</v>
      </c>
      <c r="C1921">
        <v>3.3740705099554398</v>
      </c>
      <c r="D1921">
        <v>-0.75025895196722003</v>
      </c>
      <c r="E1921">
        <v>-0.17763024796765101</v>
      </c>
      <c r="F1921">
        <v>-7.1559028782030298E-2</v>
      </c>
      <c r="G1921">
        <v>-1.5497483846768599E-3</v>
      </c>
      <c r="H1921">
        <v>-0.67869992318518901</v>
      </c>
      <c r="I1921">
        <v>-0.176080499582975</v>
      </c>
      <c r="J1921">
        <v>0.70116897254868005</v>
      </c>
    </row>
    <row r="1922" spans="1:10">
      <c r="A1922">
        <v>19200</v>
      </c>
      <c r="B1922">
        <v>0.67400000000000004</v>
      </c>
      <c r="C1922">
        <v>5.5354862556252202</v>
      </c>
      <c r="D1922">
        <v>0.49421410335400601</v>
      </c>
      <c r="E1922">
        <v>-0.45828857725891098</v>
      </c>
      <c r="F1922">
        <v>0.15114911883413601</v>
      </c>
      <c r="G1922">
        <v>-0.49955056150223598</v>
      </c>
      <c r="H1922">
        <v>0.34306498451987</v>
      </c>
      <c r="I1922">
        <v>4.1261984243325403E-2</v>
      </c>
      <c r="J1922">
        <v>0.34553745809581199</v>
      </c>
    </row>
    <row r="1923" spans="1:10">
      <c r="A1923">
        <v>19210</v>
      </c>
      <c r="B1923">
        <v>0.81299999999999994</v>
      </c>
      <c r="C1923">
        <v>4.1154863762026297</v>
      </c>
      <c r="D1923">
        <v>-0.45697378619378198</v>
      </c>
      <c r="E1923">
        <v>-0.67241650688521903</v>
      </c>
      <c r="F1923">
        <v>-0.13194540070081001</v>
      </c>
      <c r="G1923">
        <v>-0.14356078611506701</v>
      </c>
      <c r="H1923">
        <v>-0.32502838549297203</v>
      </c>
      <c r="I1923">
        <v>-0.52885572077015097</v>
      </c>
      <c r="J1923">
        <v>0.62075101672690303</v>
      </c>
    </row>
    <row r="1924" spans="1:10">
      <c r="A1924">
        <v>19220</v>
      </c>
      <c r="B1924">
        <v>0.25600000000000001</v>
      </c>
      <c r="C1924">
        <v>3.8955748904513401</v>
      </c>
      <c r="D1924">
        <v>-0.186615968619881</v>
      </c>
      <c r="E1924">
        <v>-0.17524405911774399</v>
      </c>
      <c r="F1924">
        <v>-0.27921811465282198</v>
      </c>
      <c r="G1924">
        <v>-0.13561912512632901</v>
      </c>
      <c r="H1924">
        <v>9.2602146032940494E-2</v>
      </c>
      <c r="I1924">
        <v>-3.9624933991414903E-2</v>
      </c>
      <c r="J1924">
        <v>0.100723844464605</v>
      </c>
    </row>
    <row r="1925" spans="1:10">
      <c r="A1925">
        <v>19230</v>
      </c>
      <c r="B1925">
        <v>0.66200000000000003</v>
      </c>
      <c r="C1925">
        <v>5.2276101755734201</v>
      </c>
      <c r="D1925">
        <v>0.326185500104969</v>
      </c>
      <c r="E1925">
        <v>-0.57606164559122597</v>
      </c>
      <c r="F1925">
        <v>0.25566812341948097</v>
      </c>
      <c r="G1925">
        <v>-0.25752403002115198</v>
      </c>
      <c r="H1925">
        <v>7.0517376685487507E-2</v>
      </c>
      <c r="I1925">
        <v>-0.31853761557007398</v>
      </c>
      <c r="J1925">
        <v>0.32624977080094802</v>
      </c>
    </row>
    <row r="1926" spans="1:10">
      <c r="A1926">
        <v>19240</v>
      </c>
      <c r="B1926">
        <v>0.877</v>
      </c>
      <c r="C1926">
        <v>4.5176102358621204</v>
      </c>
      <c r="D1926">
        <v>-0.16974288348060501</v>
      </c>
      <c r="E1926">
        <v>-0.86041638379780405</v>
      </c>
      <c r="F1926">
        <v>-5.8106684783194003E-3</v>
      </c>
      <c r="G1926">
        <v>-0.26798259139480801</v>
      </c>
      <c r="H1926">
        <v>-0.163932215002285</v>
      </c>
      <c r="I1926">
        <v>-0.59243379240299598</v>
      </c>
      <c r="J1926">
        <v>0.614696322989288</v>
      </c>
    </row>
    <row r="1927" spans="1:10">
      <c r="A1927">
        <v>19250</v>
      </c>
      <c r="B1927">
        <v>0.81699999999999995</v>
      </c>
      <c r="C1927">
        <v>1.7907078125461799</v>
      </c>
      <c r="D1927">
        <v>-0.17822302822097499</v>
      </c>
      <c r="E1927">
        <v>0.79732399450395697</v>
      </c>
      <c r="F1927">
        <v>-0.17611585061444801</v>
      </c>
      <c r="G1927">
        <v>0.18938444674331001</v>
      </c>
      <c r="H1927">
        <v>-2.10717760652684E-3</v>
      </c>
      <c r="I1927">
        <v>0.60793954776064696</v>
      </c>
      <c r="J1927">
        <v>0.607943199590953</v>
      </c>
    </row>
    <row r="1928" spans="1:10">
      <c r="A1928">
        <v>19260</v>
      </c>
      <c r="B1928">
        <v>0.86399999999999999</v>
      </c>
      <c r="C1928">
        <v>6.0758401920426603</v>
      </c>
      <c r="D1928">
        <v>0.84549390133720803</v>
      </c>
      <c r="E1928">
        <v>-0.17786529397717801</v>
      </c>
      <c r="F1928">
        <v>0.124333078802528</v>
      </c>
      <c r="G1928">
        <v>-0.48631397982240498</v>
      </c>
      <c r="H1928">
        <v>0.72116082253467995</v>
      </c>
      <c r="I1928">
        <v>0.308448685845227</v>
      </c>
      <c r="J1928">
        <v>0.78435548302956504</v>
      </c>
    </row>
    <row r="1929" spans="1:10">
      <c r="A1929">
        <v>19270</v>
      </c>
      <c r="B1929">
        <v>0.31900000000000001</v>
      </c>
      <c r="C1929">
        <v>2.7143360527015798</v>
      </c>
      <c r="D1929">
        <v>-0.29032380464851398</v>
      </c>
      <c r="E1929">
        <v>0.132185810336858</v>
      </c>
      <c r="F1929">
        <v>-0.44061098403374299</v>
      </c>
      <c r="G1929">
        <v>3.8537318796481701E-2</v>
      </c>
      <c r="H1929">
        <v>0.15028717938523001</v>
      </c>
      <c r="I1929">
        <v>9.3648491540375994E-2</v>
      </c>
      <c r="J1929">
        <v>0.17707703480507</v>
      </c>
    </row>
    <row r="1930" spans="1:10">
      <c r="A1930">
        <v>19280</v>
      </c>
      <c r="B1930">
        <v>0.46</v>
      </c>
      <c r="C1930">
        <v>5.6799995176903497</v>
      </c>
      <c r="D1930">
        <v>0.37882499490907701</v>
      </c>
      <c r="E1930">
        <v>-0.26094371659830801</v>
      </c>
      <c r="F1930">
        <v>-6.9701643110282796E-3</v>
      </c>
      <c r="G1930">
        <v>-0.41517011177229401</v>
      </c>
      <c r="H1930">
        <v>0.38579515922010499</v>
      </c>
      <c r="I1930">
        <v>0.15422639517398601</v>
      </c>
      <c r="J1930">
        <v>0.415480066725262</v>
      </c>
    </row>
    <row r="1931" spans="1:10">
      <c r="A1931">
        <v>19290</v>
      </c>
      <c r="B1931">
        <v>8.5000000000000006E-2</v>
      </c>
      <c r="C1931">
        <v>4.7626544628421303</v>
      </c>
      <c r="D1931">
        <v>4.2707670452804304E-3</v>
      </c>
      <c r="E1931">
        <v>-8.4892641311511502E-2</v>
      </c>
      <c r="F1931">
        <v>-0.28521120629410801</v>
      </c>
      <c r="G1931">
        <v>-0.19294121193965999</v>
      </c>
      <c r="H1931">
        <v>0.28948197333938802</v>
      </c>
      <c r="I1931">
        <v>0.108048570628148</v>
      </c>
      <c r="J1931">
        <v>0.30898916890928801</v>
      </c>
    </row>
    <row r="1932" spans="1:10">
      <c r="A1932">
        <v>19300</v>
      </c>
      <c r="B1932">
        <v>0.68500000000000005</v>
      </c>
      <c r="C1932">
        <v>5.8307959650626602</v>
      </c>
      <c r="D1932">
        <v>0.61609259732296395</v>
      </c>
      <c r="E1932">
        <v>-0.299424300155889</v>
      </c>
      <c r="F1932">
        <v>3.4017557527864603E-2</v>
      </c>
      <c r="G1932">
        <v>-0.35780261061116098</v>
      </c>
      <c r="H1932">
        <v>0.5820750397951</v>
      </c>
      <c r="I1932">
        <v>5.8378310455272503E-2</v>
      </c>
      <c r="J1932">
        <v>0.58499519577863102</v>
      </c>
    </row>
    <row r="1933" spans="1:10">
      <c r="A1933">
        <v>19310</v>
      </c>
      <c r="B1933">
        <v>0.52800000000000002</v>
      </c>
      <c r="C1933">
        <v>4.0086722259805798</v>
      </c>
      <c r="D1933">
        <v>-0.34164554770866701</v>
      </c>
      <c r="E1933">
        <v>-0.40256964581404497</v>
      </c>
      <c r="F1933">
        <v>-5.0864333498452902E-2</v>
      </c>
      <c r="G1933">
        <v>-0.21501993775893399</v>
      </c>
      <c r="H1933">
        <v>-0.29078121421021402</v>
      </c>
      <c r="I1933">
        <v>-0.18754970805511001</v>
      </c>
      <c r="J1933">
        <v>0.34601821849307801</v>
      </c>
    </row>
    <row r="1934" spans="1:10">
      <c r="A1934">
        <v>19320</v>
      </c>
      <c r="B1934">
        <v>0.57099999999999995</v>
      </c>
      <c r="C1934">
        <v>2.5258404934861902</v>
      </c>
      <c r="D1934">
        <v>-0.46612971215951199</v>
      </c>
      <c r="E1934">
        <v>0.32979401365411498</v>
      </c>
      <c r="F1934">
        <v>-0.30043891085815</v>
      </c>
      <c r="G1934">
        <v>7.7938212766652207E-2</v>
      </c>
      <c r="H1934">
        <v>-0.16569080130136199</v>
      </c>
      <c r="I1934">
        <v>0.25185580088746301</v>
      </c>
      <c r="J1934">
        <v>0.30147103687842502</v>
      </c>
    </row>
    <row r="1935" spans="1:10">
      <c r="A1935">
        <v>19330</v>
      </c>
      <c r="B1935">
        <v>0.79200000000000004</v>
      </c>
      <c r="C1935">
        <v>1.99176974237593</v>
      </c>
      <c r="D1935">
        <v>-0.323650067191188</v>
      </c>
      <c r="E1935">
        <v>0.72285173722357399</v>
      </c>
      <c r="F1935">
        <v>-0.19972684346790301</v>
      </c>
      <c r="G1935">
        <v>1.6902532781449001E-2</v>
      </c>
      <c r="H1935">
        <v>-0.123923223723286</v>
      </c>
      <c r="I1935">
        <v>0.70594920444212494</v>
      </c>
      <c r="J1935">
        <v>0.71674349988712205</v>
      </c>
    </row>
    <row r="1936" spans="1:10">
      <c r="A1936">
        <v>19340</v>
      </c>
      <c r="B1936">
        <v>0.82699999999999996</v>
      </c>
      <c r="C1936">
        <v>0.55292030703180395</v>
      </c>
      <c r="D1936">
        <v>0.70377243644420995</v>
      </c>
      <c r="E1936">
        <v>0.43431941897799098</v>
      </c>
      <c r="F1936">
        <v>0.37438729611210497</v>
      </c>
      <c r="G1936">
        <v>0.566839229481509</v>
      </c>
      <c r="H1936">
        <v>0.32938514033210597</v>
      </c>
      <c r="I1936">
        <v>-0.13251981050351799</v>
      </c>
      <c r="J1936">
        <v>0.35504375906004798</v>
      </c>
    </row>
    <row r="1937" spans="1:10">
      <c r="A1937">
        <v>19350</v>
      </c>
      <c r="B1937">
        <v>0.69799999999999995</v>
      </c>
      <c r="C1937">
        <v>1.8472564803108</v>
      </c>
      <c r="D1937">
        <v>-0.19052045099109299</v>
      </c>
      <c r="E1937">
        <v>0.67149531476708801</v>
      </c>
      <c r="F1937">
        <v>-0.15953818231719</v>
      </c>
      <c r="G1937">
        <v>0.29964401341394797</v>
      </c>
      <c r="H1937">
        <v>-3.0982268673902701E-2</v>
      </c>
      <c r="I1937">
        <v>0.37185130135313899</v>
      </c>
      <c r="J1937">
        <v>0.37313977446823499</v>
      </c>
    </row>
    <row r="1938" spans="1:10">
      <c r="A1938">
        <v>19360</v>
      </c>
      <c r="B1938">
        <v>0.72699999999999998</v>
      </c>
      <c r="C1938">
        <v>3.0473448739820999</v>
      </c>
      <c r="D1938">
        <v>-0.72377354826643903</v>
      </c>
      <c r="E1938">
        <v>6.8416743782559894E-2</v>
      </c>
      <c r="F1938">
        <v>-0.25810567691880298</v>
      </c>
      <c r="G1938">
        <v>-2.3714680381416098E-2</v>
      </c>
      <c r="H1938">
        <v>-0.46566787134763599</v>
      </c>
      <c r="I1938">
        <v>9.2131424163976003E-2</v>
      </c>
      <c r="J1938">
        <v>0.47469439192381602</v>
      </c>
    </row>
    <row r="1939" spans="1:10">
      <c r="A1939">
        <v>19370</v>
      </c>
      <c r="B1939">
        <v>0.88800000000000001</v>
      </c>
      <c r="C1939">
        <v>4.5238934211692996</v>
      </c>
      <c r="D1939">
        <v>-0.166394607352123</v>
      </c>
      <c r="E1939">
        <v>-0.87227107864707598</v>
      </c>
      <c r="F1939">
        <v>-0.127801748315506</v>
      </c>
      <c r="G1939">
        <v>-5.61499137161749E-2</v>
      </c>
      <c r="H1939">
        <v>-3.8592859036617702E-2</v>
      </c>
      <c r="I1939">
        <v>-0.81612116493090103</v>
      </c>
      <c r="J1939">
        <v>0.81703314780784198</v>
      </c>
    </row>
    <row r="1940" spans="1:10">
      <c r="A1940">
        <v>19380</v>
      </c>
      <c r="B1940">
        <v>0.68100000000000005</v>
      </c>
      <c r="C1940">
        <v>1.34460165573643</v>
      </c>
      <c r="D1940">
        <v>0.15272838820652901</v>
      </c>
      <c r="E1940">
        <v>0.66365280036765895</v>
      </c>
      <c r="F1940">
        <v>-3.5303096255264198E-2</v>
      </c>
      <c r="G1940">
        <v>0.27112586383410198</v>
      </c>
      <c r="H1940">
        <v>0.18803148446179299</v>
      </c>
      <c r="I1940">
        <v>0.39252693653355702</v>
      </c>
      <c r="J1940">
        <v>0.43523928482310098</v>
      </c>
    </row>
    <row r="1941" spans="1:10">
      <c r="A1941">
        <v>19390</v>
      </c>
      <c r="B1941">
        <v>0.90200000000000002</v>
      </c>
      <c r="C1941">
        <v>0.42725660088821199</v>
      </c>
      <c r="D1941">
        <v>0.82091558555786603</v>
      </c>
      <c r="E1941">
        <v>0.373766774055942</v>
      </c>
      <c r="F1941">
        <v>0.49926335926772197</v>
      </c>
      <c r="G1941">
        <v>0.338618069716565</v>
      </c>
      <c r="H1941">
        <v>0.32165222629014401</v>
      </c>
      <c r="I1941">
        <v>3.5148704339377203E-2</v>
      </c>
      <c r="J1941">
        <v>0.32356697312016103</v>
      </c>
    </row>
    <row r="1942" spans="1:10">
      <c r="A1942">
        <v>19400</v>
      </c>
      <c r="B1942">
        <v>0.187</v>
      </c>
      <c r="C1942">
        <v>4.1531854880457102</v>
      </c>
      <c r="D1942">
        <v>-9.9205591465359302E-2</v>
      </c>
      <c r="E1942">
        <v>-0.15851577404791101</v>
      </c>
      <c r="F1942">
        <v>-3.56245031557113E-2</v>
      </c>
      <c r="G1942">
        <v>-0.23162600803042199</v>
      </c>
      <c r="H1942">
        <v>-6.3581088309647898E-2</v>
      </c>
      <c r="I1942">
        <v>7.3110233982511902E-2</v>
      </c>
      <c r="J1942">
        <v>9.6889943253244196E-2</v>
      </c>
    </row>
    <row r="1943" spans="1:10">
      <c r="A1943">
        <v>19410</v>
      </c>
      <c r="B1943">
        <v>0.20599999999999999</v>
      </c>
      <c r="C1943">
        <v>0.16964600329384899</v>
      </c>
      <c r="D1943">
        <v>0.203042786600694</v>
      </c>
      <c r="E1943">
        <v>3.47796896108232E-2</v>
      </c>
      <c r="F1943">
        <v>0.43231556266823401</v>
      </c>
      <c r="G1943">
        <v>0.29424217971382799</v>
      </c>
      <c r="H1943">
        <v>-0.22927277606754101</v>
      </c>
      <c r="I1943">
        <v>-0.25946249010300498</v>
      </c>
      <c r="J1943">
        <v>0.346246717841727</v>
      </c>
    </row>
    <row r="1944" spans="1:10">
      <c r="A1944">
        <v>19420</v>
      </c>
      <c r="B1944">
        <v>0.61699999999999999</v>
      </c>
      <c r="C1944">
        <v>5.9376101152847101</v>
      </c>
      <c r="D1944">
        <v>0.58052343444475696</v>
      </c>
      <c r="E1944">
        <v>-0.20900129679134499</v>
      </c>
      <c r="F1944">
        <v>0.18793648222124601</v>
      </c>
      <c r="G1944">
        <v>-0.608131076598313</v>
      </c>
      <c r="H1944">
        <v>0.39258695222350998</v>
      </c>
      <c r="I1944">
        <v>0.39912977980696801</v>
      </c>
      <c r="J1944">
        <v>0.55984738651252397</v>
      </c>
    </row>
    <row r="1945" spans="1:10">
      <c r="A1945">
        <v>19430</v>
      </c>
      <c r="B1945">
        <v>0.51600000000000001</v>
      </c>
      <c r="C1945">
        <v>3.6379642928569802</v>
      </c>
      <c r="D1945">
        <v>-0.453727216058327</v>
      </c>
      <c r="E1945">
        <v>-0.245738913092656</v>
      </c>
      <c r="F1945">
        <v>-5.80704989620493E-2</v>
      </c>
      <c r="G1945">
        <v>-8.2670001702284196E-2</v>
      </c>
      <c r="H1945">
        <v>-0.39565671709627798</v>
      </c>
      <c r="I1945">
        <v>-0.163068911390372</v>
      </c>
      <c r="J1945">
        <v>0.42794357997923599</v>
      </c>
    </row>
    <row r="1946" spans="1:10">
      <c r="A1946">
        <v>19440</v>
      </c>
      <c r="B1946">
        <v>0.154</v>
      </c>
      <c r="C1946">
        <v>2.1362830044410601</v>
      </c>
      <c r="D1946">
        <v>-8.25173264267655E-2</v>
      </c>
      <c r="E1946">
        <v>0.13002650052730999</v>
      </c>
      <c r="F1946">
        <v>-0.20624151407286601</v>
      </c>
      <c r="G1946">
        <v>8.36178970503548E-2</v>
      </c>
      <c r="H1946">
        <v>0.12372418764610001</v>
      </c>
      <c r="I1946">
        <v>4.6408603476955503E-2</v>
      </c>
      <c r="J1946">
        <v>0.132141715916544</v>
      </c>
    </row>
    <row r="1947" spans="1:10">
      <c r="A1947">
        <v>19450</v>
      </c>
      <c r="B1947">
        <v>0.72199999999999998</v>
      </c>
      <c r="C1947">
        <v>0.82938046054770498</v>
      </c>
      <c r="D1947">
        <v>0.48759028746338001</v>
      </c>
      <c r="E1947">
        <v>0.53248447073260197</v>
      </c>
      <c r="F1947">
        <v>0.227141281265483</v>
      </c>
      <c r="G1947">
        <v>0.27241082019119001</v>
      </c>
      <c r="H1947">
        <v>0.26044900619789702</v>
      </c>
      <c r="I1947">
        <v>0.26007365054141102</v>
      </c>
      <c r="J1947">
        <v>0.36806519603924498</v>
      </c>
    </row>
    <row r="1948" spans="1:10">
      <c r="A1948">
        <v>19460</v>
      </c>
      <c r="B1948">
        <v>0.41899999999999998</v>
      </c>
      <c r="C1948">
        <v>1.0744246875277099</v>
      </c>
      <c r="D1948">
        <v>0.199543807336866</v>
      </c>
      <c r="E1948">
        <v>0.36843353396984302</v>
      </c>
      <c r="F1948">
        <v>6.0453223549913903E-4</v>
      </c>
      <c r="G1948">
        <v>0.23589027253068001</v>
      </c>
      <c r="H1948">
        <v>0.198939275101367</v>
      </c>
      <c r="I1948">
        <v>0.13254326143916301</v>
      </c>
      <c r="J1948">
        <v>0.23904926548891101</v>
      </c>
    </row>
    <row r="1949" spans="1:10">
      <c r="A1949">
        <v>19470</v>
      </c>
      <c r="B1949">
        <v>0.89900000000000002</v>
      </c>
      <c r="C1949">
        <v>1.4702653618800201</v>
      </c>
      <c r="D1949">
        <v>9.0225181651242201E-2</v>
      </c>
      <c r="E1949">
        <v>0.89446096426618904</v>
      </c>
      <c r="F1949">
        <v>-3.1541002500119097E-2</v>
      </c>
      <c r="G1949">
        <v>0.19162896552585401</v>
      </c>
      <c r="H1949">
        <v>0.12176618415136101</v>
      </c>
      <c r="I1949">
        <v>0.70283199874033497</v>
      </c>
      <c r="J1949">
        <v>0.71330205527260204</v>
      </c>
    </row>
    <row r="1950" spans="1:10">
      <c r="A1950">
        <v>19480</v>
      </c>
      <c r="B1950">
        <v>0.13300000000000001</v>
      </c>
      <c r="C1950">
        <v>5.1270792106585397</v>
      </c>
      <c r="D1950">
        <v>5.3586555949917097E-2</v>
      </c>
      <c r="E1950">
        <v>-0.121727075958582</v>
      </c>
      <c r="F1950">
        <v>-1.0531424801635599E-2</v>
      </c>
      <c r="G1950">
        <v>-0.22951457046593601</v>
      </c>
      <c r="H1950">
        <v>6.4117980751552797E-2</v>
      </c>
      <c r="I1950">
        <v>0.107787494507354</v>
      </c>
      <c r="J1950">
        <v>0.12541634434087701</v>
      </c>
    </row>
    <row r="1951" spans="1:10">
      <c r="A1951">
        <v>19490</v>
      </c>
      <c r="B1951">
        <v>0.12</v>
      </c>
      <c r="C1951">
        <v>3.65681384877852</v>
      </c>
      <c r="D1951">
        <v>-0.104422050560343</v>
      </c>
      <c r="E1951">
        <v>-5.9127280985794999E-2</v>
      </c>
      <c r="F1951">
        <v>-9.6732993210812704E-2</v>
      </c>
      <c r="G1951">
        <v>-6.97111978351838E-2</v>
      </c>
      <c r="H1951">
        <v>-7.6890573495304003E-3</v>
      </c>
      <c r="I1951">
        <v>1.0583916849388799E-2</v>
      </c>
      <c r="J1951">
        <v>1.3082083121550001E-2</v>
      </c>
    </row>
    <row r="1952" spans="1:10">
      <c r="A1952">
        <v>19500</v>
      </c>
      <c r="B1952">
        <v>0.52</v>
      </c>
      <c r="C1952">
        <v>2.2933626371205502</v>
      </c>
      <c r="D1952">
        <v>-0.34388216996829901</v>
      </c>
      <c r="E1952">
        <v>0.390057756207839</v>
      </c>
      <c r="F1952">
        <v>-0.21993644139951901</v>
      </c>
      <c r="G1952">
        <v>0.230989736430742</v>
      </c>
      <c r="H1952">
        <v>-0.12394572856878</v>
      </c>
      <c r="I1952">
        <v>0.159068019777097</v>
      </c>
      <c r="J1952">
        <v>0.201656089782215</v>
      </c>
    </row>
    <row r="1953" spans="1:10">
      <c r="A1953">
        <v>19510</v>
      </c>
      <c r="B1953">
        <v>0.17399999999999999</v>
      </c>
      <c r="C1953">
        <v>0.15079644737230999</v>
      </c>
      <c r="D1953">
        <v>0.172025403584397</v>
      </c>
      <c r="E1953">
        <v>2.6139252507011702E-2</v>
      </c>
      <c r="F1953">
        <v>0.430741965386778</v>
      </c>
      <c r="G1953">
        <v>0.43242253756848997</v>
      </c>
      <c r="H1953">
        <v>-0.25871656180238101</v>
      </c>
      <c r="I1953">
        <v>-0.40628328506147898</v>
      </c>
      <c r="J1953">
        <v>0.48166416419658198</v>
      </c>
    </row>
    <row r="1954" spans="1:10">
      <c r="A1954">
        <v>19520</v>
      </c>
      <c r="B1954">
        <v>0.08</v>
      </c>
      <c r="C1954">
        <v>5.0830969135082897</v>
      </c>
      <c r="D1954">
        <v>2.89820293363636E-2</v>
      </c>
      <c r="E1954">
        <v>-7.4565688996656901E-2</v>
      </c>
      <c r="F1954">
        <v>-7.3106606303062704E-2</v>
      </c>
      <c r="G1954">
        <v>-0.32903658769792499</v>
      </c>
      <c r="H1954">
        <v>0.102088635639426</v>
      </c>
      <c r="I1954">
        <v>0.25447089870126799</v>
      </c>
      <c r="J1954">
        <v>0.27418520713661898</v>
      </c>
    </row>
    <row r="1955" spans="1:10">
      <c r="A1955">
        <v>19530</v>
      </c>
      <c r="B1955">
        <v>0.45900000000000002</v>
      </c>
      <c r="C1955">
        <v>0.28902652413026098</v>
      </c>
      <c r="D1955">
        <v>0.43996150115897598</v>
      </c>
      <c r="E1955">
        <v>0.130823841473719</v>
      </c>
      <c r="F1955">
        <v>0.41750621329239401</v>
      </c>
      <c r="G1955">
        <v>0.38639527623754799</v>
      </c>
      <c r="H1955">
        <v>2.2455287866581301E-2</v>
      </c>
      <c r="I1955">
        <v>-0.25557143476382899</v>
      </c>
      <c r="J1955">
        <v>0.256556033295678</v>
      </c>
    </row>
    <row r="1956" spans="1:10">
      <c r="A1956">
        <v>19540</v>
      </c>
      <c r="B1956">
        <v>2.1999999999999999E-2</v>
      </c>
      <c r="C1956">
        <v>0.68486719848257505</v>
      </c>
      <c r="D1956">
        <v>1.70390673243721E-2</v>
      </c>
      <c r="E1956">
        <v>1.39165435620887E-2</v>
      </c>
      <c r="F1956">
        <v>0.10307099183348099</v>
      </c>
      <c r="G1956">
        <v>0.354118408878146</v>
      </c>
      <c r="H1956">
        <v>-8.6031924509108501E-2</v>
      </c>
      <c r="I1956">
        <v>-0.34020186531605701</v>
      </c>
      <c r="J1956">
        <v>0.350911386534073</v>
      </c>
    </row>
    <row r="1957" spans="1:10">
      <c r="A1957">
        <v>19550</v>
      </c>
      <c r="B1957">
        <v>0.39500000000000002</v>
      </c>
      <c r="C1957">
        <v>1.46398217657284</v>
      </c>
      <c r="D1957">
        <v>4.2111405938727697E-2</v>
      </c>
      <c r="E1957">
        <v>0.39274881220681501</v>
      </c>
      <c r="F1957">
        <v>-0.10781306222118001</v>
      </c>
      <c r="G1957">
        <v>0.17513314689228299</v>
      </c>
      <c r="H1957">
        <v>0.14992446815990801</v>
      </c>
      <c r="I1957">
        <v>0.217615665314532</v>
      </c>
      <c r="J1957">
        <v>0.26426109048310098</v>
      </c>
    </row>
    <row r="1958" spans="1:10">
      <c r="A1958">
        <v>19560</v>
      </c>
      <c r="B1958">
        <v>0.55800000000000005</v>
      </c>
      <c r="C1958">
        <v>5.8307959650626602</v>
      </c>
      <c r="D1958">
        <v>0.50186813037403499</v>
      </c>
      <c r="E1958">
        <v>-0.24391059779122001</v>
      </c>
      <c r="F1958">
        <v>0.229856970895087</v>
      </c>
      <c r="G1958">
        <v>-0.32535124612336702</v>
      </c>
      <c r="H1958">
        <v>0.27201115947894899</v>
      </c>
      <c r="I1958">
        <v>8.1440648332146107E-2</v>
      </c>
      <c r="J1958">
        <v>0.28394127928471802</v>
      </c>
    </row>
    <row r="1959" spans="1:10">
      <c r="A1959">
        <v>19570</v>
      </c>
      <c r="B1959">
        <v>0.70699999999999996</v>
      </c>
      <c r="C1959">
        <v>0.91106186954103996</v>
      </c>
      <c r="D1959">
        <v>0.43332528693265399</v>
      </c>
      <c r="E1959">
        <v>0.55863959374961303</v>
      </c>
      <c r="F1959">
        <v>0.143105269586665</v>
      </c>
      <c r="G1959">
        <v>0.34483899006350099</v>
      </c>
      <c r="H1959">
        <v>0.29022001734598901</v>
      </c>
      <c r="I1959">
        <v>0.21380060368611201</v>
      </c>
      <c r="J1959">
        <v>0.36046963340183302</v>
      </c>
    </row>
    <row r="1960" spans="1:10">
      <c r="A1960">
        <v>19580</v>
      </c>
      <c r="B1960">
        <v>0.311</v>
      </c>
      <c r="C1960">
        <v>0.46495571273128899</v>
      </c>
      <c r="D1960">
        <v>0.277984682911043</v>
      </c>
      <c r="E1960">
        <v>0.13944718020399999</v>
      </c>
      <c r="F1960">
        <v>0.22610221864713301</v>
      </c>
      <c r="G1960">
        <v>0.386836771472228</v>
      </c>
      <c r="H1960" s="1">
        <v>5.1882464263910001E-2</v>
      </c>
      <c r="I1960">
        <v>-0.24738959126822799</v>
      </c>
      <c r="J1960">
        <v>0.252771438192603</v>
      </c>
    </row>
    <row r="1961" spans="1:10">
      <c r="A1961">
        <v>19590</v>
      </c>
      <c r="B1961">
        <v>0.32300000000000001</v>
      </c>
      <c r="C1961">
        <v>0.80424771931898698</v>
      </c>
      <c r="D1961">
        <v>0.224050017777536</v>
      </c>
      <c r="E1961">
        <v>0.23265981503879399</v>
      </c>
      <c r="F1961">
        <v>6.0797120977104803E-2</v>
      </c>
      <c r="G1961">
        <v>0.35804683285030298</v>
      </c>
      <c r="H1961" s="1">
        <v>0.16325289680043101</v>
      </c>
      <c r="I1961">
        <v>-0.12538701781150899</v>
      </c>
      <c r="J1961">
        <v>0.20584803265855101</v>
      </c>
    </row>
    <row r="1962" spans="1:10">
      <c r="A1962">
        <v>19600</v>
      </c>
      <c r="B1962">
        <v>0.69399999999999995</v>
      </c>
      <c r="C1962">
        <v>6.0067251536636803</v>
      </c>
      <c r="D1962">
        <v>0.66764720408074296</v>
      </c>
      <c r="E1962">
        <v>-0.189428643249024</v>
      </c>
      <c r="F1962">
        <v>0.17559354626290499</v>
      </c>
      <c r="G1962">
        <v>-0.53953854189512196</v>
      </c>
      <c r="H1962" s="1">
        <v>0.492053657817838</v>
      </c>
      <c r="I1962">
        <v>0.35010989864609798</v>
      </c>
      <c r="J1962">
        <v>0.60389878564366695</v>
      </c>
    </row>
    <row r="1963" spans="1:10">
      <c r="A1963">
        <v>19610</v>
      </c>
      <c r="B1963">
        <v>0.91400000000000003</v>
      </c>
      <c r="C1963">
        <v>1.57707951210208</v>
      </c>
      <c r="D1963">
        <v>-5.7427935845208696E-3</v>
      </c>
      <c r="E1963">
        <v>0.91398195842250896</v>
      </c>
      <c r="F1963">
        <v>-5.87780791887067E-2</v>
      </c>
      <c r="G1963">
        <v>0.209157872268285</v>
      </c>
      <c r="H1963" s="1">
        <v>5.3035285604185897E-2</v>
      </c>
      <c r="I1963">
        <v>0.70482408615422498</v>
      </c>
      <c r="J1963">
        <v>0.70681661974111498</v>
      </c>
    </row>
    <row r="1964" spans="1:10">
      <c r="A1964">
        <v>19620</v>
      </c>
      <c r="B1964">
        <v>0.317</v>
      </c>
      <c r="C1964">
        <v>4.5113270505549403</v>
      </c>
      <c r="D1964">
        <v>-6.3308063823067098E-2</v>
      </c>
      <c r="E1964">
        <v>-0.31061405160580602</v>
      </c>
      <c r="F1964">
        <v>-5.5650083404790801E-2</v>
      </c>
      <c r="G1964">
        <v>-0.198091128265522</v>
      </c>
      <c r="H1964" s="1">
        <v>-7.6579804182762097E-3</v>
      </c>
      <c r="I1964">
        <v>-0.11252292334028501</v>
      </c>
      <c r="J1964">
        <v>0.112783212142279</v>
      </c>
    </row>
    <row r="1965" spans="1:10">
      <c r="A1965">
        <v>19630</v>
      </c>
      <c r="B1965">
        <v>0.67</v>
      </c>
      <c r="C1965">
        <v>0.96132735199847696</v>
      </c>
      <c r="D1965">
        <v>0.38352952414837599</v>
      </c>
      <c r="E1965">
        <v>0.54936791324805301</v>
      </c>
      <c r="F1965">
        <v>0.19224442970806699</v>
      </c>
      <c r="G1965">
        <v>0.43540953492413298</v>
      </c>
      <c r="H1965" s="1">
        <v>0.191285094440309</v>
      </c>
      <c r="I1965">
        <v>0.11395837832392</v>
      </c>
      <c r="J1965">
        <v>0.222657807734774</v>
      </c>
    </row>
    <row r="1966" spans="1:10">
      <c r="A1966">
        <v>19640</v>
      </c>
      <c r="B1966">
        <v>0.48099999999999998</v>
      </c>
      <c r="C1966">
        <v>2.9342475384528699</v>
      </c>
      <c r="D1966">
        <v>-0.47069741498055201</v>
      </c>
      <c r="E1966">
        <v>9.9019914818313001E-2</v>
      </c>
      <c r="F1966">
        <v>-0.193879670719422</v>
      </c>
      <c r="G1966">
        <v>-9.1807384893197494E-2</v>
      </c>
      <c r="H1966" s="1">
        <v>-0.27681774426112998</v>
      </c>
      <c r="I1966">
        <v>0.19082729971151099</v>
      </c>
      <c r="J1966">
        <v>0.336218860049533</v>
      </c>
    </row>
    <row r="1967" spans="1:10">
      <c r="A1967">
        <v>19650</v>
      </c>
      <c r="B1967">
        <v>0.85599999999999998</v>
      </c>
      <c r="C1967">
        <v>0.83566364585488495</v>
      </c>
      <c r="D1967">
        <v>0.574106853515432</v>
      </c>
      <c r="E1967">
        <v>0.63493095746436101</v>
      </c>
      <c r="F1967">
        <v>0.28417551747573599</v>
      </c>
      <c r="G1967">
        <v>0.36488291474759899</v>
      </c>
      <c r="H1967" s="1">
        <v>0.28993133603969601</v>
      </c>
      <c r="I1967">
        <v>0.27004804271676203</v>
      </c>
      <c r="J1967">
        <v>0.39621474605687901</v>
      </c>
    </row>
    <row r="1968" spans="1:10">
      <c r="A1968">
        <v>19660</v>
      </c>
      <c r="B1968">
        <v>0.90700000000000003</v>
      </c>
      <c r="C1968">
        <v>2.8337165735379899</v>
      </c>
      <c r="D1968">
        <v>-0.86435226275611698</v>
      </c>
      <c r="E1968">
        <v>0.274852989556926</v>
      </c>
      <c r="F1968">
        <v>-0.139883037444161</v>
      </c>
      <c r="G1968">
        <v>0.18637820954741699</v>
      </c>
      <c r="H1968" s="1">
        <v>-0.72446922531195601</v>
      </c>
      <c r="I1968">
        <v>8.8474780009508799E-2</v>
      </c>
      <c r="J1968">
        <v>0.72985165966916599</v>
      </c>
    </row>
    <row r="1969" spans="1:10">
      <c r="A1969">
        <v>19670</v>
      </c>
      <c r="B1969">
        <v>0.40600000000000003</v>
      </c>
      <c r="C1969">
        <v>5.6297340352329099</v>
      </c>
      <c r="D1969">
        <v>0.32236010185102099</v>
      </c>
      <c r="E1969">
        <v>-0.24681970086401001</v>
      </c>
      <c r="F1969">
        <v>0.12839241806010401</v>
      </c>
      <c r="G1969">
        <v>-0.192178007540695</v>
      </c>
      <c r="H1969" s="1">
        <v>0.193967683790918</v>
      </c>
      <c r="I1969">
        <v>-5.4641693323315102E-2</v>
      </c>
      <c r="J1969">
        <v>0.20151718786359801</v>
      </c>
    </row>
    <row r="1970" spans="1:10">
      <c r="A1970">
        <v>19680</v>
      </c>
      <c r="B1970">
        <v>0.105</v>
      </c>
      <c r="C1970">
        <v>3.21070769196877</v>
      </c>
      <c r="D1970">
        <v>-0.104749313167929</v>
      </c>
      <c r="E1970">
        <v>-7.2513027000126098E-3</v>
      </c>
      <c r="F1970">
        <v>-0.190862876028949</v>
      </c>
      <c r="G1970">
        <v>8.6484232809270006E-2</v>
      </c>
      <c r="H1970" s="1">
        <v>8.6113562861020607E-2</v>
      </c>
      <c r="I1970">
        <v>-9.3735535509282597E-2</v>
      </c>
      <c r="J1970">
        <v>0.12728666986700099</v>
      </c>
    </row>
    <row r="1971" spans="1:10">
      <c r="A1971">
        <v>19690</v>
      </c>
      <c r="B1971">
        <v>0.50700000000000001</v>
      </c>
      <c r="C1971">
        <v>2.5949555318651698</v>
      </c>
      <c r="D1971">
        <v>-0.43311865787154302</v>
      </c>
      <c r="E1971">
        <v>0.26354739270869998</v>
      </c>
      <c r="F1971">
        <v>-0.19645312315673399</v>
      </c>
      <c r="G1971">
        <v>4.9560255479519602E-2</v>
      </c>
      <c r="H1971" s="1">
        <v>-0.236665534714809</v>
      </c>
      <c r="I1971">
        <v>0.21398713722918</v>
      </c>
      <c r="J1971">
        <v>0.31906279980810398</v>
      </c>
    </row>
    <row r="1972" spans="1:10">
      <c r="A1972">
        <v>19700</v>
      </c>
      <c r="B1972">
        <v>0.91500000000000004</v>
      </c>
      <c r="C1972">
        <v>1.74672551539593</v>
      </c>
      <c r="D1972">
        <v>-0.160146098962378</v>
      </c>
      <c r="E1972">
        <v>0.90087636609422295</v>
      </c>
      <c r="F1972">
        <v>-0.104634622295077</v>
      </c>
      <c r="G1972">
        <v>0.16771391287252099</v>
      </c>
      <c r="H1972">
        <v>-5.5511476667300497E-2</v>
      </c>
      <c r="I1972">
        <v>0.73316245322170204</v>
      </c>
      <c r="J1972">
        <v>0.73526097873873897</v>
      </c>
    </row>
    <row r="1973" spans="1:10">
      <c r="A1973">
        <v>19710</v>
      </c>
      <c r="B1973">
        <v>0.81599999999999995</v>
      </c>
      <c r="C1973">
        <v>0.17592918860102799</v>
      </c>
      <c r="D1973" s="1">
        <v>0.80340449697583105</v>
      </c>
      <c r="E1973">
        <v>0.14281881612382499</v>
      </c>
      <c r="F1973">
        <v>0.57866113767556404</v>
      </c>
      <c r="G1973">
        <v>0.45933076564770597</v>
      </c>
      <c r="H1973">
        <v>0.22474335930026701</v>
      </c>
      <c r="I1973">
        <v>-0.31651194952388101</v>
      </c>
      <c r="J1973">
        <v>0.38818731527572697</v>
      </c>
    </row>
    <row r="1974" spans="1:10">
      <c r="A1974">
        <v>19720</v>
      </c>
      <c r="B1974">
        <v>0.98499999999999999</v>
      </c>
      <c r="C1974">
        <v>1.3571680263507899</v>
      </c>
      <c r="D1974">
        <v>0.20882700327322401</v>
      </c>
      <c r="E1974">
        <v>0.96260910171467096</v>
      </c>
      <c r="F1974">
        <v>-3.36173450186088E-3</v>
      </c>
      <c r="G1974">
        <v>0.30880400007519998</v>
      </c>
      <c r="H1974">
        <v>0.21218873777508501</v>
      </c>
      <c r="I1974">
        <v>0.65380510163947103</v>
      </c>
      <c r="J1974">
        <v>0.68737556791639198</v>
      </c>
    </row>
    <row r="1975" spans="1:10">
      <c r="A1975">
        <v>19730</v>
      </c>
      <c r="B1975">
        <v>0.68400000000000005</v>
      </c>
      <c r="C1975">
        <v>0.16336281798666899</v>
      </c>
      <c r="D1975">
        <v>0.67489318583818203</v>
      </c>
      <c r="E1975" s="1">
        <v>0.1112438209933</v>
      </c>
      <c r="F1975">
        <v>0.64968690046302902</v>
      </c>
      <c r="G1975">
        <v>0.432101964053348</v>
      </c>
      <c r="H1975">
        <v>2.5206285375152501E-2</v>
      </c>
      <c r="I1975">
        <v>-0.32085814306004801</v>
      </c>
      <c r="J1975">
        <v>0.32184671008160898</v>
      </c>
    </row>
    <row r="1976" spans="1:10">
      <c r="A1976">
        <v>19740</v>
      </c>
      <c r="B1976">
        <v>0.56200000000000006</v>
      </c>
      <c r="C1976">
        <v>5.1019464694298202</v>
      </c>
      <c r="D1976">
        <v>0.21343585168325199</v>
      </c>
      <c r="E1976">
        <v>-0.51989339024096504</v>
      </c>
      <c r="F1976">
        <v>7.7054818203164094E-2</v>
      </c>
      <c r="G1976">
        <v>-0.241296140615571</v>
      </c>
      <c r="H1976">
        <v>0.13638103348008801</v>
      </c>
      <c r="I1976">
        <v>-0.27859724962539401</v>
      </c>
      <c r="J1976">
        <v>0.31018738496581599</v>
      </c>
    </row>
    <row r="1977" spans="1:10">
      <c r="A1977">
        <v>19750</v>
      </c>
      <c r="B1977">
        <v>0.89900000000000002</v>
      </c>
      <c r="C1977">
        <v>3.9709731141375002</v>
      </c>
      <c r="D1977">
        <v>-0.60712419450080102</v>
      </c>
      <c r="E1977">
        <v>-0.66302429250499795</v>
      </c>
      <c r="F1977">
        <v>-2.9083605107061501E-2</v>
      </c>
      <c r="G1977">
        <v>-0.17734042420735799</v>
      </c>
      <c r="H1977">
        <v>-0.57804058939374003</v>
      </c>
      <c r="I1977">
        <v>-0.48568386829763999</v>
      </c>
      <c r="J1977">
        <v>0.75499651847622495</v>
      </c>
    </row>
    <row r="1978" spans="1:10">
      <c r="A1978">
        <v>19760</v>
      </c>
      <c r="B1978">
        <v>0.745</v>
      </c>
      <c r="C1978">
        <v>1.6336281798666901</v>
      </c>
      <c r="D1978">
        <v>-4.6778937049338498E-2</v>
      </c>
      <c r="E1978">
        <v>0.74352991267906199</v>
      </c>
      <c r="F1978">
        <v>-5.7964343036857102E-2</v>
      </c>
      <c r="G1978">
        <v>0.113081650945783</v>
      </c>
      <c r="H1978">
        <v>1.1185405987518601E-2</v>
      </c>
      <c r="I1978">
        <v>0.63044826173327895</v>
      </c>
      <c r="J1978">
        <v>0.63054747959976698</v>
      </c>
    </row>
    <row r="1979" spans="1:10">
      <c r="A1979">
        <v>19770</v>
      </c>
      <c r="B1979">
        <v>1.4999999999999999E-2</v>
      </c>
      <c r="C1979">
        <v>5.5229198850108601</v>
      </c>
      <c r="D1979">
        <v>1.08697969528057E-2</v>
      </c>
      <c r="E1979">
        <v>-1.03367071258102E-2</v>
      </c>
      <c r="F1979">
        <v>0.243944755635047</v>
      </c>
      <c r="G1979">
        <v>-0.37332421396876703</v>
      </c>
      <c r="H1979">
        <v>-0.23307495868224101</v>
      </c>
      <c r="I1979">
        <v>0.362987506842957</v>
      </c>
      <c r="J1979">
        <v>0.43137439248151299</v>
      </c>
    </row>
    <row r="1980" spans="1:10">
      <c r="A1980">
        <v>19780</v>
      </c>
      <c r="B1980">
        <v>0.123</v>
      </c>
      <c r="C1980">
        <v>5.93132692997753</v>
      </c>
      <c r="D1980">
        <v>0.11546426449142599</v>
      </c>
      <c r="E1980">
        <v>-4.2391079550465699E-2</v>
      </c>
      <c r="F1980">
        <v>0.21803916091119599</v>
      </c>
      <c r="G1980">
        <v>-0.44881711362751397</v>
      </c>
      <c r="H1980">
        <v>-0.102574896419769</v>
      </c>
      <c r="I1980">
        <v>0.40642603407704803</v>
      </c>
      <c r="J1980">
        <v>0.41917028824944702</v>
      </c>
    </row>
    <row r="1981" spans="1:10">
      <c r="A1981">
        <v>19790</v>
      </c>
      <c r="B1981">
        <v>0.16400000000000001</v>
      </c>
      <c r="C1981">
        <v>2.4190263432641399</v>
      </c>
      <c r="D1981">
        <v>-0.12301821541939501</v>
      </c>
      <c r="E1981">
        <v>0.108455145913079</v>
      </c>
      <c r="F1981">
        <v>-0.28578291543811801</v>
      </c>
      <c r="G1981">
        <v>7.9680737689465195E-2</v>
      </c>
      <c r="H1981">
        <v>0.16276470001872301</v>
      </c>
      <c r="I1981" s="1">
        <v>2.8774408223613698E-2</v>
      </c>
      <c r="J1981">
        <v>0.16528857837371599</v>
      </c>
    </row>
    <row r="1982" spans="1:10">
      <c r="A1982">
        <v>19800</v>
      </c>
      <c r="B1982">
        <v>0.45800000000000002</v>
      </c>
      <c r="C1982">
        <v>0.31415926535897898</v>
      </c>
      <c r="D1982">
        <v>0.43558388446318003</v>
      </c>
      <c r="E1982">
        <v>0.14152978342372599</v>
      </c>
      <c r="F1982">
        <v>0.41872576920700499</v>
      </c>
      <c r="G1982">
        <v>0.336579349430501</v>
      </c>
      <c r="H1982">
        <v>1.6858115256175501E-2</v>
      </c>
      <c r="I1982" s="1">
        <v>-0.195049566006775</v>
      </c>
      <c r="J1982">
        <v>0.195776733166691</v>
      </c>
    </row>
    <row r="1983" spans="1:10">
      <c r="A1983">
        <v>19810</v>
      </c>
      <c r="B1983">
        <v>0.76700000000000002</v>
      </c>
      <c r="C1983">
        <v>2.7017696820872201</v>
      </c>
      <c r="D1983" s="1">
        <v>-0.694002349241437</v>
      </c>
      <c r="E1983">
        <v>0.32657271663041099</v>
      </c>
      <c r="F1983">
        <v>-0.20537401595556101</v>
      </c>
      <c r="G1983">
        <v>9.61062098254193E-2</v>
      </c>
      <c r="H1983">
        <v>-0.48862833328587602</v>
      </c>
      <c r="I1983" s="1">
        <v>0.23046650680499201</v>
      </c>
      <c r="J1983">
        <v>0.54025221781000499</v>
      </c>
    </row>
    <row r="1984" spans="1:10">
      <c r="A1984">
        <v>19820</v>
      </c>
      <c r="B1984">
        <v>0.13400000000000001</v>
      </c>
      <c r="C1984">
        <v>0.16964600329384899</v>
      </c>
      <c r="D1984" s="1">
        <v>0.132076375749966</v>
      </c>
      <c r="E1984">
        <v>2.2623681591506298E-2</v>
      </c>
      <c r="F1984">
        <v>0.51204561509355995</v>
      </c>
      <c r="G1984">
        <v>0.45255452519387301</v>
      </c>
      <c r="H1984">
        <v>-0.379969239343594</v>
      </c>
      <c r="I1984" s="1">
        <v>-0.429930843602366</v>
      </c>
      <c r="J1984">
        <v>0.57377447932789005</v>
      </c>
    </row>
    <row r="1985" spans="1:10">
      <c r="A1985">
        <v>19830</v>
      </c>
      <c r="B1985">
        <v>0.40400000000000003</v>
      </c>
      <c r="C1985">
        <v>6.1512384157288196</v>
      </c>
      <c r="D1985">
        <v>0.400488282952081</v>
      </c>
      <c r="E1985">
        <v>-5.31520010732821E-2</v>
      </c>
      <c r="F1985">
        <v>0.331940005420855</v>
      </c>
      <c r="G1985">
        <v>-0.35541178965999898</v>
      </c>
      <c r="H1985">
        <v>6.8548277531225194E-2</v>
      </c>
      <c r="I1985" s="1">
        <v>0.30225978858671598</v>
      </c>
      <c r="J1985">
        <v>0.30993522895757503</v>
      </c>
    </row>
    <row r="1986" spans="1:10">
      <c r="A1986">
        <v>19840</v>
      </c>
      <c r="B1986">
        <v>0.32600000000000001</v>
      </c>
      <c r="C1986">
        <v>5.1019464694298202</v>
      </c>
      <c r="D1986">
        <v>0.123807985140107</v>
      </c>
      <c r="E1986">
        <v>-0.30157516942803297</v>
      </c>
      <c r="F1986">
        <v>-2.97623800701509E-2</v>
      </c>
      <c r="G1986">
        <v>-0.27416810999301999</v>
      </c>
      <c r="H1986">
        <v>0.15357036521025799</v>
      </c>
      <c r="I1986" s="1">
        <v>-2.7407059435013498E-2</v>
      </c>
      <c r="J1986">
        <v>0.15599680758812501</v>
      </c>
    </row>
    <row r="1987" spans="1:10">
      <c r="A1987">
        <v>19850</v>
      </c>
      <c r="B1987">
        <v>0.13400000000000001</v>
      </c>
      <c r="C1987">
        <v>3.9395571876015998</v>
      </c>
      <c r="D1987">
        <v>-9.3554166145125406E-2</v>
      </c>
      <c r="E1987">
        <v>-9.5935488724925397E-2</v>
      </c>
      <c r="F1987">
        <v>-0.11124435327632699</v>
      </c>
      <c r="G1987">
        <v>1.0387245625900301E-3</v>
      </c>
      <c r="H1987">
        <v>1.7690187131201501E-2</v>
      </c>
      <c r="I1987" s="1">
        <v>-9.6974213287515404E-2</v>
      </c>
      <c r="J1987">
        <v>9.8574544196102995E-2</v>
      </c>
    </row>
    <row r="1988" spans="1:10">
      <c r="A1988">
        <v>19860</v>
      </c>
      <c r="B1988">
        <v>0.70299999999999996</v>
      </c>
      <c r="C1988">
        <v>2.9782298356031198</v>
      </c>
      <c r="D1988">
        <v>-0.69364021877813098</v>
      </c>
      <c r="E1988">
        <v>0.11433392713200299</v>
      </c>
      <c r="F1988">
        <v>-0.24626956955189699</v>
      </c>
      <c r="G1988">
        <v>1.3609657105124901E-2</v>
      </c>
      <c r="H1988">
        <v>-0.44737064922623399</v>
      </c>
      <c r="I1988" s="1">
        <v>0.100724270026878</v>
      </c>
      <c r="J1988">
        <v>0.45856938009591303</v>
      </c>
    </row>
    <row r="1989" spans="1:10">
      <c r="A1989">
        <v>19870</v>
      </c>
      <c r="B1989">
        <v>0.8</v>
      </c>
      <c r="C1989">
        <v>4.9637163926718699</v>
      </c>
      <c r="D1989">
        <v>0.19895190973188401</v>
      </c>
      <c r="E1989">
        <v>-0.77486652890290497</v>
      </c>
      <c r="F1989">
        <v>9.9960983398883901E-2</v>
      </c>
      <c r="G1989">
        <v>-8.4893934565485205E-2</v>
      </c>
      <c r="H1989">
        <v>9.8990926332999996E-2</v>
      </c>
      <c r="I1989" s="1">
        <v>-0.68997259433741998</v>
      </c>
      <c r="J1989">
        <v>0.69703757748989004</v>
      </c>
    </row>
    <row r="1990" spans="1:10">
      <c r="A1990">
        <v>19880</v>
      </c>
      <c r="B1990">
        <v>0.56699999999999995</v>
      </c>
      <c r="C1990">
        <v>3.5814156250923599</v>
      </c>
      <c r="D1990">
        <v>-0.51303693874823297</v>
      </c>
      <c r="E1990">
        <v>-0.24141685831739601</v>
      </c>
      <c r="F1990">
        <v>-0.217698386288462</v>
      </c>
      <c r="G1990">
        <v>-0.15255210894163099</v>
      </c>
      <c r="H1990">
        <v>-0.29533855245977098</v>
      </c>
      <c r="I1990" s="1">
        <v>-8.8864749375765301E-2</v>
      </c>
      <c r="J1990">
        <v>0.30841822943958802</v>
      </c>
    </row>
    <row r="1991" spans="1:10">
      <c r="A1991">
        <v>19890</v>
      </c>
      <c r="B1991">
        <v>0.746</v>
      </c>
      <c r="C1991">
        <v>0.91106186954103996</v>
      </c>
      <c r="D1991">
        <v>0.45722866202512102</v>
      </c>
      <c r="E1991">
        <v>0.58945563923226496</v>
      </c>
      <c r="F1991">
        <v>0.237372338359566</v>
      </c>
      <c r="G1991">
        <v>0.28972945450325199</v>
      </c>
      <c r="H1991">
        <v>0.21985632366555499</v>
      </c>
      <c r="I1991" s="1">
        <v>0.29972618472901302</v>
      </c>
      <c r="J1991">
        <v>0.37171573664285901</v>
      </c>
    </row>
    <row r="1992" spans="1:10">
      <c r="A1992">
        <v>19900</v>
      </c>
      <c r="B1992">
        <v>0.67900000000000005</v>
      </c>
      <c r="C1992">
        <v>1.5833626974092601</v>
      </c>
      <c r="D1992">
        <v>-8.53234108079645E-3</v>
      </c>
      <c r="E1992">
        <v>0.67894638901439097</v>
      </c>
      <c r="F1992">
        <v>-0.10870330826993201</v>
      </c>
      <c r="G1992">
        <v>0.304173746915326</v>
      </c>
      <c r="H1992">
        <v>0.100170967189136</v>
      </c>
      <c r="I1992" s="1">
        <v>0.37477264209906502</v>
      </c>
      <c r="J1992">
        <v>0.38792880266038599</v>
      </c>
    </row>
    <row r="1993" spans="1:10">
      <c r="A1993">
        <v>19910</v>
      </c>
      <c r="B1993">
        <v>0.72299999999999998</v>
      </c>
      <c r="C1993">
        <v>0.90477868423385999</v>
      </c>
      <c r="D1993">
        <v>0.44671250026431197</v>
      </c>
      <c r="E1993">
        <v>0.56848653643477498</v>
      </c>
      <c r="F1993">
        <v>0.19789986532673001</v>
      </c>
      <c r="G1993">
        <v>0.40862477011376502</v>
      </c>
      <c r="H1993">
        <v>0.24881263493758099</v>
      </c>
      <c r="I1993" s="1">
        <v>0.15986176632101001</v>
      </c>
      <c r="J1993">
        <v>0.29574230613129299</v>
      </c>
    </row>
    <row r="1994" spans="1:10">
      <c r="A1994">
        <v>19920</v>
      </c>
      <c r="B1994">
        <v>0.24199999999999999</v>
      </c>
      <c r="C1994">
        <v>1.18123883774976</v>
      </c>
      <c r="D1994">
        <v>9.19065411162759E-2</v>
      </c>
      <c r="E1994">
        <v>0.223868684053939</v>
      </c>
      <c r="F1994">
        <v>2.81822414519045E-2</v>
      </c>
      <c r="G1994">
        <v>0.42464792098927701</v>
      </c>
      <c r="H1994">
        <v>6.3724299664371403E-2</v>
      </c>
      <c r="I1994" s="1">
        <v>-0.200779236935338</v>
      </c>
      <c r="J1994">
        <v>0.21064920686309599</v>
      </c>
    </row>
    <row r="1995" spans="1:10">
      <c r="A1995">
        <v>19930</v>
      </c>
      <c r="B1995">
        <v>0.72399999999999998</v>
      </c>
      <c r="C1995">
        <v>5.6548667764616303</v>
      </c>
      <c r="D1995">
        <v>0.585728303927462</v>
      </c>
      <c r="E1995">
        <v>-0.42555652265975102</v>
      </c>
      <c r="F1995">
        <v>0.295432570200443</v>
      </c>
      <c r="G1995">
        <v>-0.26145716455551599</v>
      </c>
      <c r="H1995">
        <v>0.290295733727019</v>
      </c>
      <c r="I1995" s="1">
        <v>-0.16409935810423501</v>
      </c>
      <c r="J1995">
        <v>0.33346695840867102</v>
      </c>
    </row>
    <row r="1996" spans="1:10">
      <c r="A1996">
        <v>19940</v>
      </c>
      <c r="B1996">
        <v>0.253</v>
      </c>
      <c r="C1996">
        <v>1.8723892215395199</v>
      </c>
      <c r="D1996">
        <v>-7.5151520138989805E-2</v>
      </c>
      <c r="E1996">
        <v>0.24158072982090101</v>
      </c>
      <c r="F1996">
        <v>-0.24167756879306301</v>
      </c>
      <c r="G1996">
        <v>0.19472590199541201</v>
      </c>
      <c r="H1996">
        <v>0.166526048654074</v>
      </c>
      <c r="I1996" s="1">
        <v>4.6854827825488297E-2</v>
      </c>
      <c r="J1996">
        <v>0.17299219569360599</v>
      </c>
    </row>
    <row r="1997" spans="1:10">
      <c r="A1997">
        <v>19950</v>
      </c>
      <c r="B1997">
        <v>0.189</v>
      </c>
      <c r="C1997">
        <v>4.5301766064764797</v>
      </c>
      <c r="D1997">
        <v>-3.4247889325529003E-2</v>
      </c>
      <c r="E1997">
        <v>-0.18587114374411701</v>
      </c>
      <c r="F1997">
        <v>-0.16994568615098199</v>
      </c>
      <c r="G1997">
        <v>-0.28686024366354301</v>
      </c>
      <c r="H1997">
        <v>0.13569779682545299</v>
      </c>
      <c r="I1997" s="1">
        <v>0.10098909991942499</v>
      </c>
      <c r="J1997">
        <v>0.16915286094481999</v>
      </c>
    </row>
    <row r="1998" spans="1:10">
      <c r="A1998">
        <v>19960</v>
      </c>
      <c r="B1998">
        <v>0.93899999999999995</v>
      </c>
      <c r="C1998">
        <v>6.2392030100293301</v>
      </c>
      <c r="D1998">
        <v>0.93809192566275901</v>
      </c>
      <c r="E1998">
        <v>-4.12860631004753E-2</v>
      </c>
      <c r="F1998">
        <v>0.21322517125829801</v>
      </c>
      <c r="G1998">
        <v>-0.38048549557806699</v>
      </c>
      <c r="H1998">
        <v>0.72486675440446102</v>
      </c>
      <c r="I1998" s="1">
        <v>0.33919943247759099</v>
      </c>
      <c r="J1998">
        <v>0.80030498351189705</v>
      </c>
    </row>
    <row r="1999" spans="1:10">
      <c r="A1999">
        <v>19970</v>
      </c>
      <c r="B1999">
        <v>0.53400000000000003</v>
      </c>
      <c r="C1999">
        <v>0.59061941887488101</v>
      </c>
      <c r="D1999">
        <v>0.443538210170564</v>
      </c>
      <c r="E1999">
        <v>0.29737157920469198</v>
      </c>
      <c r="F1999">
        <v>0.388103881858329</v>
      </c>
      <c r="G1999">
        <v>0.38856700249243797</v>
      </c>
      <c r="H1999">
        <v>5.54343283122345E-2</v>
      </c>
      <c r="I1999" s="1">
        <v>-9.1195423287745395E-2</v>
      </c>
      <c r="J1999">
        <v>0.10672192831869</v>
      </c>
    </row>
    <row r="2000" spans="1:10">
      <c r="A2000">
        <v>19980</v>
      </c>
      <c r="B2000">
        <v>0.626</v>
      </c>
      <c r="C2000">
        <v>0.25132741228718303</v>
      </c>
      <c r="D2000">
        <v>0.606333058866523</v>
      </c>
      <c r="E2000">
        <v>0.15567986936519901</v>
      </c>
      <c r="F2000">
        <v>0.56981289094051901</v>
      </c>
      <c r="G2000">
        <v>0.57280717885683596</v>
      </c>
      <c r="H2000">
        <v>3.6520167926003502E-2</v>
      </c>
      <c r="I2000" s="1">
        <v>-0.41712730949163701</v>
      </c>
      <c r="J2000">
        <v>0.41872295732270898</v>
      </c>
    </row>
    <row r="2001" spans="1:10">
      <c r="A2001">
        <v>19990</v>
      </c>
      <c r="B2001">
        <v>0.20499999999999999</v>
      </c>
      <c r="C2001">
        <v>3.5939819957067201</v>
      </c>
      <c r="D2001">
        <v>-0.184378076571106</v>
      </c>
      <c r="E2001">
        <v>-8.9608732163441202E-2</v>
      </c>
      <c r="F2001">
        <v>-0.10667533297169</v>
      </c>
      <c r="G2001">
        <v>-2.0412679856682499E-2</v>
      </c>
      <c r="H2001">
        <v>-7.7702743599415605E-2</v>
      </c>
      <c r="I2001" s="1">
        <v>-6.9196052306758696E-2</v>
      </c>
      <c r="J2001">
        <v>0.104047152857328</v>
      </c>
    </row>
    <row r="2002" spans="1:10">
      <c r="A2002">
        <v>20000</v>
      </c>
      <c r="B2002">
        <v>0.27</v>
      </c>
      <c r="C2002">
        <v>2.2493803399702901</v>
      </c>
      <c r="D2002">
        <v>-0.169476667548489</v>
      </c>
      <c r="E2002">
        <v>0.210184821423096</v>
      </c>
      <c r="F2002">
        <v>-0.19208452442089699</v>
      </c>
      <c r="G2002">
        <v>0.15516410162373601</v>
      </c>
      <c r="H2002" s="1">
        <v>2.2607856872407999E-2</v>
      </c>
      <c r="I2002" s="1">
        <v>5.5020719799360497E-2</v>
      </c>
      <c r="J2002">
        <v>5.9484408037762497E-2</v>
      </c>
    </row>
    <row r="2003" spans="1:10">
      <c r="A2003">
        <v>20010</v>
      </c>
      <c r="B2003">
        <v>0.55300000000000005</v>
      </c>
      <c r="C2003">
        <v>0.56548667764616301</v>
      </c>
      <c r="D2003">
        <v>0.46691334280261398</v>
      </c>
      <c r="E2003">
        <v>0.296312217623385</v>
      </c>
      <c r="F2003">
        <v>0.29439559120604403</v>
      </c>
      <c r="G2003">
        <v>0.259831754090739</v>
      </c>
      <c r="H2003" s="1">
        <v>0.17251775159657001</v>
      </c>
      <c r="I2003" s="1">
        <v>3.6480463532646598E-2</v>
      </c>
      <c r="J2003">
        <v>0.17633263689825701</v>
      </c>
    </row>
    <row r="2004" spans="1:10">
      <c r="A2004">
        <v>20020</v>
      </c>
      <c r="B2004">
        <v>0.68899999999999995</v>
      </c>
      <c r="C2004">
        <v>3.0410616886749202</v>
      </c>
      <c r="D2004">
        <v>-0.68552125070011605</v>
      </c>
      <c r="E2004">
        <v>6.9149221532487107E-2</v>
      </c>
      <c r="F2004">
        <v>-0.17780823884595301</v>
      </c>
      <c r="G2004">
        <v>1.5172065315908E-2</v>
      </c>
      <c r="H2004" s="1">
        <v>-0.50771301185416295</v>
      </c>
      <c r="I2004" s="1">
        <v>5.39771562165791E-2</v>
      </c>
      <c r="J2004">
        <v>0.51057422163604604</v>
      </c>
    </row>
    <row r="2005" spans="1:10">
      <c r="A2005">
        <v>20030</v>
      </c>
      <c r="B2005">
        <v>0.42899999999999999</v>
      </c>
      <c r="C2005">
        <v>5.0202650604364898</v>
      </c>
      <c r="D2005">
        <v>0.13000213067246</v>
      </c>
      <c r="E2005">
        <v>-0.40882813751088698</v>
      </c>
      <c r="F2005">
        <v>8.6373514651885405E-2</v>
      </c>
      <c r="G2005">
        <v>-0.28642271011203502</v>
      </c>
      <c r="H2005" s="1">
        <v>4.3628616020574697E-2</v>
      </c>
      <c r="I2005" s="1">
        <v>-0.122405427398851</v>
      </c>
      <c r="J2005">
        <v>0.129948238897517</v>
      </c>
    </row>
    <row r="2006" spans="1:10">
      <c r="A2006">
        <v>20040</v>
      </c>
      <c r="B2006">
        <v>0.52700000000000002</v>
      </c>
      <c r="C2006">
        <v>4.7123889803846897</v>
      </c>
      <c r="D2006" s="1">
        <v>-9.6805132269658905E-17</v>
      </c>
      <c r="E2006">
        <v>-0.52700000000000002</v>
      </c>
      <c r="F2006">
        <v>7.5995673558302196E-2</v>
      </c>
      <c r="G2006">
        <v>-0.209384325983522</v>
      </c>
      <c r="H2006" s="1">
        <v>-7.5995673558302307E-2</v>
      </c>
      <c r="I2006" s="1">
        <v>-0.317615674016478</v>
      </c>
      <c r="J2006">
        <v>0.32658086101381001</v>
      </c>
    </row>
    <row r="2007" spans="1:10">
      <c r="A2007">
        <v>20050</v>
      </c>
      <c r="B2007">
        <v>0.40899999999999997</v>
      </c>
      <c r="C2007">
        <v>0.62203534541077898</v>
      </c>
      <c r="D2007">
        <v>0.332391913253135</v>
      </c>
      <c r="E2007">
        <v>0.238320406184448</v>
      </c>
      <c r="F2007">
        <v>0.28017250738920302</v>
      </c>
      <c r="G2007">
        <v>0.32628393188502702</v>
      </c>
      <c r="H2007" s="1">
        <v>5.2219405863931902E-2</v>
      </c>
      <c r="I2007" s="1">
        <v>-8.7963525700578998E-2</v>
      </c>
      <c r="J2007">
        <v>0.10229588555977399</v>
      </c>
    </row>
    <row r="2008" spans="1:10">
      <c r="A2008">
        <v>20060</v>
      </c>
      <c r="B2008">
        <v>0.29699999999999999</v>
      </c>
      <c r="C2008">
        <v>4.3416810472610896</v>
      </c>
      <c r="D2008">
        <v>-0.10759578391125001</v>
      </c>
      <c r="E2008">
        <v>-0.276825120400089</v>
      </c>
      <c r="F2008">
        <v>-0.18064542237525599</v>
      </c>
      <c r="G2008">
        <v>-0.175220267353147</v>
      </c>
      <c r="H2008" s="1">
        <v>7.3049638464006E-2</v>
      </c>
      <c r="I2008" s="1">
        <v>-0.101604853046942</v>
      </c>
      <c r="J2008">
        <v>0.12513910596777</v>
      </c>
    </row>
    <row r="2009" spans="1:10">
      <c r="A2009">
        <v>20070</v>
      </c>
      <c r="B2009">
        <v>0.51800000000000002</v>
      </c>
      <c r="C2009">
        <v>5.6737163323831696</v>
      </c>
      <c r="D2009">
        <v>0.42473519263058401</v>
      </c>
      <c r="E2009">
        <v>-0.296519841057998</v>
      </c>
      <c r="F2009">
        <v>0.111655593971064</v>
      </c>
      <c r="G2009">
        <v>-0.28146868970970601</v>
      </c>
      <c r="H2009" s="1">
        <v>0.31307959865952101</v>
      </c>
      <c r="I2009" s="1">
        <v>-1.5051151348292E-2</v>
      </c>
      <c r="J2009">
        <v>0.31344117829939899</v>
      </c>
    </row>
    <row r="2010" spans="1:10">
      <c r="A2010">
        <v>20080</v>
      </c>
      <c r="B2010">
        <v>0.23100000000000001</v>
      </c>
      <c r="C2010">
        <v>3.9961058553662201</v>
      </c>
      <c r="D2010">
        <v>-0.15167130957893299</v>
      </c>
      <c r="E2010">
        <v>-0.17423206895004001</v>
      </c>
      <c r="F2010">
        <v>4.3346357443079998E-2</v>
      </c>
      <c r="G2010">
        <v>-8.3897457517606799E-2</v>
      </c>
      <c r="H2010" s="1">
        <v>-0.19501766702201301</v>
      </c>
      <c r="I2010">
        <v>-9.0334611432433196E-2</v>
      </c>
      <c r="J2010">
        <v>0.21492378294027301</v>
      </c>
    </row>
    <row r="2011" spans="1:10">
      <c r="A2011">
        <v>20090</v>
      </c>
      <c r="B2011">
        <v>0.56100000000000005</v>
      </c>
      <c r="C2011">
        <v>3.6379642928569802</v>
      </c>
      <c r="D2011">
        <v>-0.49329645001690198</v>
      </c>
      <c r="E2011">
        <v>-0.26716963225771401</v>
      </c>
      <c r="F2011">
        <v>-8.0499934433823895E-4</v>
      </c>
      <c r="G2011">
        <v>-8.5258026636489195E-2</v>
      </c>
      <c r="H2011" s="1">
        <v>-0.492491450672564</v>
      </c>
      <c r="I2011">
        <v>-0.18191160562122499</v>
      </c>
      <c r="J2011">
        <v>0.52501396290504398</v>
      </c>
    </row>
    <row r="2012" spans="1:10">
      <c r="A2012">
        <v>20100</v>
      </c>
      <c r="B2012">
        <v>6.7000000000000004E-2</v>
      </c>
      <c r="C2012">
        <v>2.3247785636564502</v>
      </c>
      <c r="D2012">
        <v>-4.5864656097222199E-2</v>
      </c>
      <c r="E2012">
        <v>4.8840898037234598E-2</v>
      </c>
      <c r="F2012">
        <v>-0.26702111956778202</v>
      </c>
      <c r="G2012">
        <v>9.7147416269410494E-2</v>
      </c>
      <c r="H2012" s="1">
        <v>0.22115646347056001</v>
      </c>
      <c r="I2012">
        <v>-4.8306518232176E-2</v>
      </c>
      <c r="J2012">
        <v>0.22637071594736</v>
      </c>
    </row>
    <row r="2013" spans="1:10">
      <c r="A2013">
        <v>20110</v>
      </c>
      <c r="B2013">
        <v>0.55600000000000005</v>
      </c>
      <c r="C2013">
        <v>3.2484068038118501</v>
      </c>
      <c r="D2013">
        <v>-0.55283123946073098</v>
      </c>
      <c r="E2013">
        <v>-5.9275801777044501E-2</v>
      </c>
      <c r="F2013">
        <v>-0.29857519191314502</v>
      </c>
      <c r="G2013">
        <v>-1.0187294242997099E-2</v>
      </c>
      <c r="H2013" s="1">
        <v>-0.25425604754758702</v>
      </c>
      <c r="I2013">
        <v>-4.90885075340474E-2</v>
      </c>
      <c r="J2013">
        <v>0.25895138402109602</v>
      </c>
    </row>
    <row r="2014" spans="1:10">
      <c r="A2014">
        <v>20120</v>
      </c>
      <c r="B2014">
        <v>3.2000000000000001E-2</v>
      </c>
      <c r="C2014">
        <v>3.1604422095113298</v>
      </c>
      <c r="D2014">
        <v>-3.1994315276185903E-2</v>
      </c>
      <c r="E2014">
        <v>-6.0315007089306301E-4</v>
      </c>
      <c r="F2014">
        <v>-9.5201028718397002E-2</v>
      </c>
      <c r="G2014">
        <v>-7.3226098971054907E-2</v>
      </c>
      <c r="H2014" s="1">
        <v>6.3206713442211196E-2</v>
      </c>
      <c r="I2014" s="1">
        <v>7.2622948900161799E-2</v>
      </c>
      <c r="J2014">
        <v>9.6276587658274002E-2</v>
      </c>
    </row>
    <row r="2015" spans="1:10">
      <c r="A2015">
        <v>20130</v>
      </c>
      <c r="B2015">
        <v>1.2E-2</v>
      </c>
      <c r="C2015">
        <v>3.3992032511841601</v>
      </c>
      <c r="D2015">
        <v>-1.16040178531492E-2</v>
      </c>
      <c r="E2015">
        <v>-3.05724870820059E-3</v>
      </c>
      <c r="F2015">
        <v>-0.30450519886757699</v>
      </c>
      <c r="G2015">
        <v>-0.17164059299154499</v>
      </c>
      <c r="H2015" s="1">
        <v>0.29290118101442703</v>
      </c>
      <c r="I2015">
        <v>0.16858334428334401</v>
      </c>
      <c r="J2015">
        <v>0.33795183948219998</v>
      </c>
    </row>
    <row r="2016" spans="1:10">
      <c r="A2016">
        <v>20140</v>
      </c>
      <c r="B2016">
        <v>0.6</v>
      </c>
      <c r="C2016">
        <v>0.60318578948923995</v>
      </c>
      <c r="D2016">
        <v>0.49411955857705597</v>
      </c>
      <c r="E2016">
        <v>0.340361369476054</v>
      </c>
      <c r="F2016">
        <v>0.376954604184843</v>
      </c>
      <c r="G2016">
        <v>0.293094594814305</v>
      </c>
      <c r="H2016" s="1">
        <v>0.117164954392213</v>
      </c>
      <c r="I2016">
        <v>4.7266774661748598E-2</v>
      </c>
      <c r="J2016">
        <v>0.12633991659271401</v>
      </c>
    </row>
    <row r="2017" spans="1:10">
      <c r="A2017">
        <v>20150</v>
      </c>
      <c r="B2017">
        <v>1.9E-2</v>
      </c>
      <c r="C2017">
        <v>1.5833626974092601</v>
      </c>
      <c r="D2017">
        <v>-2.387547577837E-4</v>
      </c>
      <c r="E2017">
        <v>1.89984998398725E-2</v>
      </c>
      <c r="F2017">
        <v>-0.187879964005077</v>
      </c>
      <c r="G2017">
        <v>0.245185317464924</v>
      </c>
      <c r="H2017" s="1">
        <v>0.18764120924729399</v>
      </c>
      <c r="I2017">
        <v>-0.226186817625051</v>
      </c>
      <c r="J2017">
        <v>0.29388722305526499</v>
      </c>
    </row>
    <row r="2018" spans="1:10">
      <c r="A2018">
        <v>20160</v>
      </c>
      <c r="B2018">
        <v>0.247</v>
      </c>
      <c r="C2018">
        <v>5.7239818148405996</v>
      </c>
      <c r="D2018">
        <v>0.20937645021301601</v>
      </c>
      <c r="E2018">
        <v>-0.13103626252376299</v>
      </c>
      <c r="F2018">
        <v>0.20012712497160701</v>
      </c>
      <c r="G2018">
        <v>-0.367953604881678</v>
      </c>
      <c r="H2018" s="1">
        <v>9.2493252414087603E-3</v>
      </c>
      <c r="I2018">
        <v>0.23691734235791501</v>
      </c>
      <c r="J2018">
        <v>0.23709782185283501</v>
      </c>
    </row>
    <row r="2019" spans="1:10">
      <c r="A2019">
        <v>20170</v>
      </c>
      <c r="B2019">
        <v>0.31900000000000001</v>
      </c>
      <c r="C2019">
        <v>1.6336281798666901</v>
      </c>
      <c r="D2019">
        <v>-2.0030175729851E-2</v>
      </c>
      <c r="E2019">
        <v>0.31837052636861901</v>
      </c>
      <c r="F2019">
        <v>-0.20549051475742799</v>
      </c>
      <c r="G2019">
        <v>0.184742500167524</v>
      </c>
      <c r="H2019" s="1">
        <v>0.185460339027577</v>
      </c>
      <c r="I2019">
        <v>0.13362802620109501</v>
      </c>
      <c r="J2019">
        <v>0.228586934750489</v>
      </c>
    </row>
    <row r="2020" spans="1:10">
      <c r="A2020">
        <v>20180</v>
      </c>
      <c r="B2020">
        <v>0.18099999999999999</v>
      </c>
      <c r="C2020">
        <v>2.7708847204662002</v>
      </c>
      <c r="D2020">
        <v>-0.168704871354936</v>
      </c>
      <c r="E2020">
        <v>6.5571841373522802E-2</v>
      </c>
      <c r="F2020">
        <v>-0.28026274901472997</v>
      </c>
      <c r="G2020">
        <v>-2.56362262153795E-2</v>
      </c>
      <c r="H2020" s="1">
        <v>0.111557877659794</v>
      </c>
      <c r="I2020">
        <v>9.1208067588902306E-2</v>
      </c>
      <c r="J2020">
        <v>0.144097438080139</v>
      </c>
    </row>
    <row r="2021" spans="1:10">
      <c r="A2021">
        <v>20190</v>
      </c>
      <c r="B2021">
        <v>0.219</v>
      </c>
      <c r="C2021">
        <v>3.5625660691708299</v>
      </c>
      <c r="D2021">
        <v>-0.199879457641367</v>
      </c>
      <c r="E2021">
        <v>-8.9494147367260302E-2</v>
      </c>
      <c r="F2021">
        <v>-7.9086912520050807E-3</v>
      </c>
      <c r="G2021">
        <v>-1.5788675004958098E-2</v>
      </c>
      <c r="H2021" s="1">
        <v>-0.191970766389362</v>
      </c>
      <c r="I2021">
        <v>-7.3705472362302293E-2</v>
      </c>
      <c r="J2021">
        <v>0.20563382942567901</v>
      </c>
    </row>
    <row r="2022" spans="1:10">
      <c r="A2022">
        <v>20200</v>
      </c>
      <c r="B2022">
        <v>0.57099999999999995</v>
      </c>
      <c r="C2022">
        <v>1.3885839528866899</v>
      </c>
      <c r="D2022">
        <v>0.103468491031095</v>
      </c>
      <c r="E2022">
        <v>0.56154721205233304</v>
      </c>
      <c r="F2022">
        <v>-1.98400687239551E-2</v>
      </c>
      <c r="G2022">
        <v>0.233120602704291</v>
      </c>
      <c r="H2022" s="1">
        <v>0.12330855975505101</v>
      </c>
      <c r="I2022">
        <v>0.32842660934804202</v>
      </c>
      <c r="J2022">
        <v>0.35081197048663598</v>
      </c>
    </row>
    <row r="2023" spans="1:10">
      <c r="A2023">
        <v>20210</v>
      </c>
      <c r="B2023">
        <v>0.81799999999999995</v>
      </c>
      <c r="C2023">
        <v>2.4001767873426001</v>
      </c>
      <c r="D2023">
        <v>-0.603285729998986</v>
      </c>
      <c r="E2023">
        <v>0.55242223704299798</v>
      </c>
      <c r="F2023">
        <v>-0.16564347972759799</v>
      </c>
      <c r="G2023">
        <v>5.5480532319902798E-2</v>
      </c>
      <c r="H2023" s="1">
        <v>-0.43764225027138798</v>
      </c>
      <c r="I2023">
        <v>0.49694170472309501</v>
      </c>
      <c r="J2023">
        <v>0.66217958071485405</v>
      </c>
    </row>
    <row r="2024" spans="1:10">
      <c r="A2024">
        <v>20220</v>
      </c>
      <c r="B2024">
        <v>0.72099999999999997</v>
      </c>
      <c r="C2024">
        <v>4.2285837117318597</v>
      </c>
      <c r="D2024">
        <v>-0.33537392729384802</v>
      </c>
      <c r="E2024">
        <v>-0.6382517754707</v>
      </c>
      <c r="F2024">
        <v>-0.16237828902584001</v>
      </c>
      <c r="G2024">
        <v>-8.0771906727082204E-2</v>
      </c>
      <c r="H2024" s="1">
        <v>-0.17299563826800801</v>
      </c>
      <c r="I2024">
        <v>-0.55747986874361799</v>
      </c>
      <c r="J2024">
        <v>0.58370480117449497</v>
      </c>
    </row>
    <row r="2025" spans="1:10">
      <c r="A2025">
        <v>20230</v>
      </c>
      <c r="B2025">
        <v>0.221</v>
      </c>
      <c r="C2025">
        <v>3.4054864364913402</v>
      </c>
      <c r="D2025">
        <v>-0.21334934218215401</v>
      </c>
      <c r="E2025">
        <v>-5.7645972890067197E-2</v>
      </c>
      <c r="F2025">
        <v>-0.16150488974997501</v>
      </c>
      <c r="G2025">
        <v>-0.162280948045433</v>
      </c>
      <c r="H2025" s="1">
        <v>-5.1844452432178202E-2</v>
      </c>
      <c r="I2025">
        <v>0.104634975155366</v>
      </c>
      <c r="J2025">
        <v>0.116774677365242</v>
      </c>
    </row>
    <row r="2026" spans="1:10">
      <c r="A2026">
        <v>20240</v>
      </c>
      <c r="B2026">
        <v>0.26</v>
      </c>
      <c r="C2026">
        <v>1.21265476428566</v>
      </c>
      <c r="D2026">
        <v>9.1138923249727305E-2</v>
      </c>
      <c r="E2026">
        <v>0.24350297055452999</v>
      </c>
      <c r="F2026">
        <v>-0.14094008647973599</v>
      </c>
      <c r="G2026">
        <v>0.35311473781994301</v>
      </c>
      <c r="H2026" s="1">
        <v>0.23207900972946399</v>
      </c>
      <c r="I2026">
        <v>-0.109611767265413</v>
      </c>
      <c r="J2026">
        <v>0.25666204682433202</v>
      </c>
    </row>
    <row r="2027" spans="1:10">
      <c r="A2027">
        <v>20250</v>
      </c>
      <c r="B2027">
        <v>0.14000000000000001</v>
      </c>
      <c r="C2027">
        <v>1.14982291121386</v>
      </c>
      <c r="D2027">
        <v>5.7210870463088898E-2</v>
      </c>
      <c r="E2027">
        <v>0.12777682223649001</v>
      </c>
      <c r="F2027">
        <v>-0.12767121518580399</v>
      </c>
      <c r="G2027">
        <v>0.24612874220894801</v>
      </c>
      <c r="H2027" s="1">
        <v>0.184882085648893</v>
      </c>
      <c r="I2027">
        <v>-0.118351919972458</v>
      </c>
      <c r="J2027">
        <v>0.219518934388476</v>
      </c>
    </row>
    <row r="2028" spans="1:10">
      <c r="A2028">
        <v>20260</v>
      </c>
      <c r="B2028">
        <v>0.56499999999999995</v>
      </c>
      <c r="C2028">
        <v>5.2401765461877803</v>
      </c>
      <c r="D2028">
        <v>0.28454710892420498</v>
      </c>
      <c r="E2028">
        <v>-0.48811673071395201</v>
      </c>
      <c r="F2028">
        <v>0.156983238072811</v>
      </c>
      <c r="G2028">
        <v>-0.147540675191911</v>
      </c>
      <c r="H2028" s="1">
        <v>0.12756387085139401</v>
      </c>
      <c r="I2028">
        <v>-0.34057605552204101</v>
      </c>
      <c r="J2028">
        <v>0.36368199122522299</v>
      </c>
    </row>
    <row r="2029" spans="1:10">
      <c r="A2029">
        <v>20270</v>
      </c>
      <c r="B2029">
        <v>0.64700000000000002</v>
      </c>
      <c r="C2029">
        <v>2.9845130209102999</v>
      </c>
      <c r="D2029">
        <v>-0.63903435636505401</v>
      </c>
      <c r="E2029">
        <v>0.101213098881029</v>
      </c>
      <c r="F2029">
        <v>-0.377044024126032</v>
      </c>
      <c r="G2029">
        <v>-6.7728875069640898E-2</v>
      </c>
      <c r="H2029" s="1">
        <v>-0.26199033223902202</v>
      </c>
      <c r="I2029">
        <v>0.16894197395067001</v>
      </c>
      <c r="J2029">
        <v>0.31173758956703002</v>
      </c>
    </row>
    <row r="2030" spans="1:10">
      <c r="A2030">
        <v>20280</v>
      </c>
      <c r="B2030">
        <v>0.39800000000000002</v>
      </c>
      <c r="C2030">
        <v>1.4765485471872</v>
      </c>
      <c r="D2030">
        <v>3.7455108700768798E-2</v>
      </c>
      <c r="E2030">
        <v>0.39623366191202603</v>
      </c>
      <c r="F2030">
        <v>-0.23330898823330101</v>
      </c>
      <c r="G2030">
        <v>0.241312676028684</v>
      </c>
      <c r="H2030" s="1">
        <v>0.27076409693407</v>
      </c>
      <c r="I2030">
        <v>0.15492098588334199</v>
      </c>
      <c r="J2030">
        <v>0.311951451440107</v>
      </c>
    </row>
    <row r="2031" spans="1:10">
      <c r="A2031">
        <v>20290</v>
      </c>
      <c r="B2031">
        <v>0.11899999999999999</v>
      </c>
      <c r="C2031">
        <v>1.2000883936713</v>
      </c>
      <c r="D2031">
        <v>4.3110768637840899E-2</v>
      </c>
      <c r="E2031">
        <v>0.110916462382527</v>
      </c>
      <c r="F2031">
        <v>-5.1824304030463897E-2</v>
      </c>
      <c r="G2031">
        <v>0.25091281259602599</v>
      </c>
      <c r="H2031" s="1">
        <v>9.4935072668304796E-2</v>
      </c>
      <c r="I2031">
        <v>-0.13999635021349899</v>
      </c>
      <c r="J2031">
        <v>0.169149774151894</v>
      </c>
    </row>
    <row r="2032" spans="1:10">
      <c r="A2032">
        <v>20300</v>
      </c>
      <c r="B2032">
        <v>6.7000000000000004E-2</v>
      </c>
      <c r="C2032">
        <v>3.6379642928569802</v>
      </c>
      <c r="D2032">
        <v>-5.89141927827673E-2</v>
      </c>
      <c r="E2032">
        <v>-3.1907959645751903E-2</v>
      </c>
      <c r="F2032">
        <v>-7.0661920966029093E-2</v>
      </c>
      <c r="G2032">
        <v>-2.5142240718727801E-3</v>
      </c>
      <c r="H2032" s="1">
        <v>1.1747728183261899E-2</v>
      </c>
      <c r="I2032">
        <v>-2.9393735573879101E-2</v>
      </c>
      <c r="J2032">
        <v>3.1654396352717502E-2</v>
      </c>
    </row>
    <row r="2033" spans="1:10">
      <c r="A2033">
        <v>20310</v>
      </c>
      <c r="B2033">
        <v>7.0999999999999994E-2</v>
      </c>
      <c r="C2033">
        <v>0.75398223686154997</v>
      </c>
      <c r="D2033">
        <v>5.1756772546920203E-2</v>
      </c>
      <c r="E2033">
        <v>4.8602844520936897E-2</v>
      </c>
      <c r="F2033">
        <v>0.25036195811581902</v>
      </c>
      <c r="G2033">
        <v>0.342259943475484</v>
      </c>
      <c r="H2033" s="1">
        <v>-0.198605185568899</v>
      </c>
      <c r="I2033">
        <v>-0.293657098954547</v>
      </c>
      <c r="J2033">
        <v>0.35451165213749603</v>
      </c>
    </row>
    <row r="2034" spans="1:10">
      <c r="A2034">
        <v>20320</v>
      </c>
      <c r="B2034">
        <v>0.70399999999999996</v>
      </c>
      <c r="C2034">
        <v>0.76654860747590903</v>
      </c>
      <c r="D2034">
        <v>0.50709755352108599</v>
      </c>
      <c r="E2034">
        <v>0.48833192729221497</v>
      </c>
      <c r="F2034">
        <v>0.31682395782685502</v>
      </c>
      <c r="G2034">
        <v>0.23061912952560901</v>
      </c>
      <c r="H2034" s="1">
        <v>0.190273595694231</v>
      </c>
      <c r="I2034">
        <v>0.25771279776660599</v>
      </c>
      <c r="J2034">
        <v>0.32034345217454202</v>
      </c>
    </row>
    <row r="2035" spans="1:10">
      <c r="A2035">
        <v>20330</v>
      </c>
      <c r="B2035">
        <v>0.29099999999999998</v>
      </c>
      <c r="C2035">
        <v>2.5886723465579902</v>
      </c>
      <c r="D2035">
        <v>-0.247639394202255</v>
      </c>
      <c r="E2035">
        <v>0.15282581731873701</v>
      </c>
      <c r="F2035">
        <v>-0.13822446301549901</v>
      </c>
      <c r="G2035">
        <v>2.26687282384994E-2</v>
      </c>
      <c r="H2035" s="1">
        <v>-0.10941493118675601</v>
      </c>
      <c r="I2035">
        <v>0.13015708908023799</v>
      </c>
      <c r="J2035">
        <v>0.17003674604168201</v>
      </c>
    </row>
    <row r="2036" spans="1:10">
      <c r="A2036">
        <v>20340</v>
      </c>
      <c r="B2036">
        <v>0.81599999999999995</v>
      </c>
      <c r="C2036">
        <v>4.7249553509990498</v>
      </c>
      <c r="D2036">
        <v>1.02538885448157E-2</v>
      </c>
      <c r="E2036">
        <v>-0.81593557207031397</v>
      </c>
      <c r="F2036">
        <v>3.22646993551369E-2</v>
      </c>
      <c r="G2036">
        <v>-0.29872260894209002</v>
      </c>
      <c r="H2036" s="1">
        <v>-2.2010810810321201E-2</v>
      </c>
      <c r="I2036">
        <v>-0.51721296312822396</v>
      </c>
      <c r="J2036">
        <v>0.51768110359603103</v>
      </c>
    </row>
    <row r="2037" spans="1:10">
      <c r="A2037">
        <v>20350</v>
      </c>
      <c r="B2037">
        <v>0.16300000000000001</v>
      </c>
      <c r="C2037">
        <v>2.8965484266097898</v>
      </c>
      <c r="D2037">
        <v>-0.15813063522788701</v>
      </c>
      <c r="E2037">
        <v>3.9543674619651401E-2</v>
      </c>
      <c r="F2037">
        <v>-0.235170344002266</v>
      </c>
      <c r="G2037">
        <v>0.15045674422132799</v>
      </c>
      <c r="H2037" s="1">
        <v>7.7039708774379004E-2</v>
      </c>
      <c r="I2037">
        <v>-0.110913069601677</v>
      </c>
      <c r="J2037">
        <v>0.13504379192138899</v>
      </c>
    </row>
    <row r="2038" spans="1:10">
      <c r="A2038">
        <v>20360</v>
      </c>
      <c r="B2038">
        <v>0.58899999999999997</v>
      </c>
      <c r="C2038">
        <v>4.6369907566985296</v>
      </c>
      <c r="D2038">
        <v>-4.43674884559523E-2</v>
      </c>
      <c r="E2038">
        <v>-0.58732659225350203</v>
      </c>
      <c r="F2038">
        <v>-9.2227451896686796E-2</v>
      </c>
      <c r="G2038">
        <v>-0.29160003495526698</v>
      </c>
      <c r="H2038" s="1">
        <v>4.7859963440734503E-2</v>
      </c>
      <c r="I2038">
        <v>-0.29572655729823399</v>
      </c>
      <c r="J2038">
        <v>0.29957431931327899</v>
      </c>
    </row>
    <row r="2039" spans="1:10">
      <c r="A2039">
        <v>20370</v>
      </c>
      <c r="B2039">
        <v>0.86899999999999999</v>
      </c>
      <c r="C2039">
        <v>1.8346901096964401</v>
      </c>
      <c r="D2039">
        <v>-0.22667126896591999</v>
      </c>
      <c r="E2039">
        <v>0.838916644146115</v>
      </c>
      <c r="F2039">
        <v>-0.12257690806627999</v>
      </c>
      <c r="G2039">
        <v>0.13452983541072699</v>
      </c>
      <c r="H2039" s="1">
        <v>-0.104094360899641</v>
      </c>
      <c r="I2039">
        <v>0.70438680873538795</v>
      </c>
      <c r="J2039">
        <v>0.71203680543320902</v>
      </c>
    </row>
    <row r="2040" spans="1:10">
      <c r="A2040">
        <v>20380</v>
      </c>
      <c r="B2040">
        <v>0.24199999999999999</v>
      </c>
      <c r="C2040">
        <v>5.3155747698739297</v>
      </c>
      <c r="D2040">
        <v>0.137279085688675</v>
      </c>
      <c r="E2040">
        <v>-0.199294888626079</v>
      </c>
      <c r="F2040">
        <v>0.10461210111743</v>
      </c>
      <c r="G2040">
        <v>-0.24318774272614199</v>
      </c>
      <c r="H2040" s="1">
        <v>3.2666984571244499E-2</v>
      </c>
      <c r="I2040">
        <v>4.3892854100062398E-2</v>
      </c>
      <c r="J2040">
        <v>5.47148473636479E-2</v>
      </c>
    </row>
    <row r="2041" spans="1:10">
      <c r="A2041">
        <v>20390</v>
      </c>
      <c r="B2041">
        <v>0.70099999999999996</v>
      </c>
      <c r="C2041">
        <v>2.9845130209102999</v>
      </c>
      <c r="D2041">
        <v>-0.69236952675719099</v>
      </c>
      <c r="E2041">
        <v>0.109660559993202</v>
      </c>
      <c r="F2041">
        <v>-0.13649430731723899</v>
      </c>
      <c r="G2041">
        <v>1.4208726609561099E-2</v>
      </c>
      <c r="H2041" s="1">
        <v>-0.555875219439952</v>
      </c>
      <c r="I2041" s="1">
        <v>9.54518333836408E-2</v>
      </c>
      <c r="J2041">
        <v>0.564010914862216</v>
      </c>
    </row>
    <row r="2042" spans="1:10">
      <c r="A2042">
        <v>20400</v>
      </c>
      <c r="B2042">
        <v>0.61199999999999999</v>
      </c>
      <c r="C2042">
        <v>2.99079620621748</v>
      </c>
      <c r="D2042">
        <v>-0.60505486777960305</v>
      </c>
      <c r="E2042">
        <v>9.1938060541903399E-2</v>
      </c>
      <c r="F2042">
        <v>-0.31128387861852203</v>
      </c>
      <c r="G2042">
        <v>-0.100962185447486</v>
      </c>
      <c r="H2042" s="1">
        <v>-0.29377098916108102</v>
      </c>
      <c r="I2042">
        <v>0.19290024598938901</v>
      </c>
      <c r="J2042">
        <v>0.35144259698483798</v>
      </c>
    </row>
    <row r="2043" spans="1:10">
      <c r="A2043">
        <v>20410</v>
      </c>
      <c r="B2043">
        <v>0.30499999999999999</v>
      </c>
      <c r="C2043">
        <v>6.0255747095852197</v>
      </c>
      <c r="D2043">
        <v>0.29493545376754299</v>
      </c>
      <c r="E2043">
        <v>-7.7705071333431602E-2</v>
      </c>
      <c r="F2043">
        <v>7.7974788543655693E-2</v>
      </c>
      <c r="G2043">
        <v>-0.36974229172871698</v>
      </c>
      <c r="H2043" s="1">
        <v>0.21696066522388699</v>
      </c>
      <c r="I2043">
        <v>0.29203722039528601</v>
      </c>
      <c r="J2043">
        <v>0.36380993437589898</v>
      </c>
    </row>
    <row r="2044" spans="1:10">
      <c r="A2044">
        <v>20420</v>
      </c>
      <c r="B2044">
        <v>0.98299999999999998</v>
      </c>
      <c r="C2044">
        <v>3.2609731744262098</v>
      </c>
      <c r="D2044">
        <v>-0.97600360029212696</v>
      </c>
      <c r="E2044">
        <v>-0.117072508373257</v>
      </c>
      <c r="F2044">
        <v>-0.280953223721845</v>
      </c>
      <c r="G2044">
        <v>-6.0581072792633903E-2</v>
      </c>
      <c r="H2044" s="1">
        <v>-0.69505037657028201</v>
      </c>
      <c r="I2044">
        <v>-5.6491435580623098E-2</v>
      </c>
      <c r="J2044">
        <v>0.69734231785002898</v>
      </c>
    </row>
    <row r="2045" spans="1:10">
      <c r="A2045">
        <v>20430</v>
      </c>
      <c r="B2045">
        <v>0.60499999999999998</v>
      </c>
      <c r="C2045">
        <v>2.2996458224277299</v>
      </c>
      <c r="D2045">
        <v>-0.40293717979772198</v>
      </c>
      <c r="E2045">
        <v>0.45129439298162999</v>
      </c>
      <c r="F2045">
        <v>-0.27329543155831199</v>
      </c>
      <c r="G2045">
        <v>6.7294883714066099E-3</v>
      </c>
      <c r="H2045" s="1">
        <v>-0.12964174823940999</v>
      </c>
      <c r="I2045">
        <v>0.44456490461022402</v>
      </c>
      <c r="J2045">
        <v>0.46308199845995701</v>
      </c>
    </row>
    <row r="2046" spans="1:10">
      <c r="A2046">
        <v>20440</v>
      </c>
      <c r="B2046">
        <v>0.82</v>
      </c>
      <c r="C2046">
        <v>4.5176102358621204</v>
      </c>
      <c r="D2046">
        <v>-0.15871056380170601</v>
      </c>
      <c r="E2046">
        <v>-0.80449422430353401</v>
      </c>
      <c r="F2046" s="1">
        <v>-1.0051340274558E-2</v>
      </c>
      <c r="G2046">
        <v>-0.14859391824371801</v>
      </c>
      <c r="H2046" s="1">
        <v>-0.148659223527148</v>
      </c>
      <c r="I2046">
        <v>-0.65590030605981597</v>
      </c>
      <c r="J2046">
        <v>0.672536078012961</v>
      </c>
    </row>
    <row r="2047" spans="1:10">
      <c r="A2047">
        <v>20450</v>
      </c>
      <c r="B2047">
        <v>0.83099999999999996</v>
      </c>
      <c r="C2047">
        <v>6.1009729332713798</v>
      </c>
      <c r="D2047">
        <v>0.81724296535111896</v>
      </c>
      <c r="E2047">
        <v>-0.150581989574152</v>
      </c>
      <c r="F2047">
        <v>0.12142921556608099</v>
      </c>
      <c r="G2047">
        <v>-0.61988444927029696</v>
      </c>
      <c r="H2047" s="1">
        <v>0.69581374978503796</v>
      </c>
      <c r="I2047">
        <v>0.46930245969614598</v>
      </c>
      <c r="J2047">
        <v>0.83928634748026698</v>
      </c>
    </row>
    <row r="2048" spans="1:10">
      <c r="A2048">
        <v>20460</v>
      </c>
      <c r="B2048">
        <v>0.27800000000000002</v>
      </c>
      <c r="C2048">
        <v>2.2242475987415702</v>
      </c>
      <c r="D2048">
        <v>-0.1690046227591</v>
      </c>
      <c r="E2048">
        <v>0.22072933082409801</v>
      </c>
      <c r="F2048">
        <v>-0.27697286251634401</v>
      </c>
      <c r="G2048">
        <v>0.111782165837813</v>
      </c>
      <c r="H2048" s="1">
        <v>0.107968239757244</v>
      </c>
      <c r="I2048">
        <v>0.108947164986285</v>
      </c>
      <c r="J2048">
        <v>0.15338391556752801</v>
      </c>
    </row>
    <row r="2049" spans="1:10">
      <c r="A2049">
        <v>20470</v>
      </c>
      <c r="B2049">
        <v>0.59</v>
      </c>
      <c r="C2049">
        <v>5.45380484663188</v>
      </c>
      <c r="D2049">
        <v>0.398446356791404</v>
      </c>
      <c r="E2049">
        <v>-0.43513273924132301</v>
      </c>
      <c r="F2049">
        <v>0.23014968443034001</v>
      </c>
      <c r="G2049">
        <v>-0.28803420580274097</v>
      </c>
      <c r="H2049" s="1">
        <v>0.16829667236106399</v>
      </c>
      <c r="I2049">
        <v>-0.14709853343858201</v>
      </c>
      <c r="J2049">
        <v>0.22352124835815701</v>
      </c>
    </row>
    <row r="2050" spans="1:10">
      <c r="A2050">
        <v>20480</v>
      </c>
      <c r="B2050">
        <v>0.443</v>
      </c>
      <c r="C2050">
        <v>3.2798227303477399</v>
      </c>
      <c r="D2050">
        <v>-0.43877441158361602</v>
      </c>
      <c r="E2050" s="1">
        <v>-6.1041098773294701E-2</v>
      </c>
      <c r="F2050">
        <v>-0.16428768288213799</v>
      </c>
      <c r="G2050">
        <v>7.3094333772854804E-3</v>
      </c>
      <c r="H2050" s="1">
        <v>-0.274486728701479</v>
      </c>
      <c r="I2050">
        <v>-6.8350532150580207E-2</v>
      </c>
      <c r="J2050">
        <v>0.28286880258965702</v>
      </c>
    </row>
    <row r="2051" spans="1:10">
      <c r="A2051">
        <v>20490</v>
      </c>
      <c r="B2051">
        <v>0.54100000000000004</v>
      </c>
      <c r="C2051">
        <v>0.30159289474461998</v>
      </c>
      <c r="D2051">
        <v>0.51658171870793401</v>
      </c>
      <c r="E2051">
        <v>0.16069949563317601</v>
      </c>
      <c r="F2051">
        <v>0.34583348425117999</v>
      </c>
      <c r="G2051">
        <v>0.34457900349134801</v>
      </c>
      <c r="H2051" s="1">
        <v>0.170748234456753</v>
      </c>
      <c r="I2051">
        <v>-0.183879507858172</v>
      </c>
      <c r="J2051">
        <v>0.25093153046251898</v>
      </c>
    </row>
    <row r="2052" spans="1:10">
      <c r="A2052">
        <v>20500</v>
      </c>
      <c r="B2052">
        <v>0.42899999999999999</v>
      </c>
      <c r="C2052">
        <v>4.0023890406733997</v>
      </c>
      <c r="D2052">
        <v>-0.27963666815407701</v>
      </c>
      <c r="E2052">
        <v>-0.32533726165886201</v>
      </c>
      <c r="F2052">
        <v>-0.14037832210196799</v>
      </c>
      <c r="G2052">
        <v>-0.33192397213991198</v>
      </c>
      <c r="H2052">
        <v>-0.13925834605210899</v>
      </c>
      <c r="I2052">
        <v>6.5867104810505804E-3</v>
      </c>
      <c r="J2052">
        <v>0.139414029782265</v>
      </c>
    </row>
    <row r="2053" spans="1:10">
      <c r="A2053">
        <v>20510</v>
      </c>
      <c r="B2053">
        <v>0.73599999999999999</v>
      </c>
      <c r="C2053">
        <v>4.2474332676533999</v>
      </c>
      <c r="D2053">
        <v>-0.330010047042264</v>
      </c>
      <c r="E2053">
        <v>-0.65786728817533002</v>
      </c>
      <c r="F2053">
        <v>-0.16130371338772001</v>
      </c>
      <c r="G2053">
        <v>-0.31030841207947901</v>
      </c>
      <c r="H2053">
        <v>-0.16870633365454299</v>
      </c>
      <c r="I2053">
        <v>-0.34755887609585201</v>
      </c>
      <c r="J2053">
        <v>0.38634052255512802</v>
      </c>
    </row>
    <row r="2054" spans="1:10">
      <c r="A2054">
        <v>20520</v>
      </c>
      <c r="B2054">
        <v>0.53200000000000003</v>
      </c>
      <c r="C2054">
        <v>5.8810614475200902</v>
      </c>
      <c r="D2054">
        <v>0.489563342798643</v>
      </c>
      <c r="E2054">
        <v>-0.20821079075739199</v>
      </c>
      <c r="F2054">
        <v>0.31097820547091598</v>
      </c>
      <c r="G2054">
        <v>-0.39841120446905398</v>
      </c>
      <c r="H2054">
        <v>0.17858513732772699</v>
      </c>
      <c r="I2054">
        <v>0.19020041371166199</v>
      </c>
      <c r="J2054">
        <v>0.260900074071378</v>
      </c>
    </row>
    <row r="2055" spans="1:10">
      <c r="A2055">
        <v>20530</v>
      </c>
      <c r="B2055">
        <v>0.30099999999999999</v>
      </c>
      <c r="C2055">
        <v>5.3092915845667497</v>
      </c>
      <c r="D2055">
        <v>0.169187096733491</v>
      </c>
      <c r="E2055">
        <v>-0.24895125285664299</v>
      </c>
      <c r="F2055">
        <v>0.22612283511495501</v>
      </c>
      <c r="G2055">
        <v>-0.24974235004067399</v>
      </c>
      <c r="H2055">
        <v>-5.6935738381463603E-2</v>
      </c>
      <c r="I2055">
        <v>7.9109718403069795E-4</v>
      </c>
      <c r="J2055">
        <v>5.6941234090920799E-2</v>
      </c>
    </row>
    <row r="2056" spans="1:10">
      <c r="A2056">
        <v>20540</v>
      </c>
      <c r="B2056">
        <v>0.39600000000000002</v>
      </c>
      <c r="C2056">
        <v>5.8936278181344504</v>
      </c>
      <c r="D2056">
        <v>0.36633057390644502</v>
      </c>
      <c r="E2056">
        <v>-0.15039252182663401</v>
      </c>
      <c r="F2056">
        <v>0.261897499297713</v>
      </c>
      <c r="G2056">
        <v>-0.57576561520648595</v>
      </c>
      <c r="H2056">
        <v>0.104433074608733</v>
      </c>
      <c r="I2056">
        <v>0.42537309337985302</v>
      </c>
      <c r="J2056">
        <v>0.43800517764494301</v>
      </c>
    </row>
    <row r="2057" spans="1:10">
      <c r="A2057">
        <v>20550</v>
      </c>
      <c r="B2057">
        <v>0.79900000000000004</v>
      </c>
      <c r="C2057">
        <v>1.54566358556618</v>
      </c>
      <c r="D2057">
        <v>2.0078946259226699E-2</v>
      </c>
      <c r="E2057">
        <v>0.79874766723735702</v>
      </c>
      <c r="F2057">
        <v>-0.14683926903101499</v>
      </c>
      <c r="G2057">
        <v>0.19321085911733199</v>
      </c>
      <c r="H2057">
        <v>0.16691821529024201</v>
      </c>
      <c r="I2057">
        <v>0.60553680812002497</v>
      </c>
      <c r="J2057">
        <v>0.62812141866351601</v>
      </c>
    </row>
    <row r="2058" spans="1:10">
      <c r="A2058">
        <v>20560</v>
      </c>
      <c r="B2058">
        <v>0.61799999999999999</v>
      </c>
      <c r="C2058">
        <v>3.7636279990005699</v>
      </c>
      <c r="D2058">
        <v>-0.50224499361965202</v>
      </c>
      <c r="E2058">
        <v>-0.36010271643517999</v>
      </c>
      <c r="F2058">
        <v>-0.200656396408325</v>
      </c>
      <c r="G2058">
        <v>-4.8082038438686699E-2</v>
      </c>
      <c r="H2058">
        <v>-0.30158859721132802</v>
      </c>
      <c r="I2058">
        <v>-0.31202067799649302</v>
      </c>
      <c r="J2058">
        <v>0.43394998037249399</v>
      </c>
    </row>
    <row r="2059" spans="1:10">
      <c r="A2059">
        <v>20570</v>
      </c>
      <c r="B2059">
        <v>0.25800000000000001</v>
      </c>
      <c r="C2059">
        <v>4.2851323794964804</v>
      </c>
      <c r="D2059">
        <v>-0.10690889989626701</v>
      </c>
      <c r="E2059">
        <v>-0.23480734043672899</v>
      </c>
      <c r="F2059">
        <v>-0.15085879776115199</v>
      </c>
      <c r="G2059">
        <v>-0.15438700255979401</v>
      </c>
      <c r="H2059">
        <v>4.3949897864884797E-2</v>
      </c>
      <c r="I2059">
        <v>-8.0420337876935297E-2</v>
      </c>
      <c r="J2059">
        <v>9.1646190682287798E-2</v>
      </c>
    </row>
    <row r="2060" spans="1:10">
      <c r="A2060">
        <v>20580</v>
      </c>
      <c r="B2060">
        <v>0.96</v>
      </c>
      <c r="C2060">
        <v>0.16336281798666899</v>
      </c>
      <c r="D2060">
        <v>0.94721850643955297</v>
      </c>
      <c r="E2060">
        <v>0.15613167858708801</v>
      </c>
      <c r="F2060">
        <v>0.66882235313063598</v>
      </c>
      <c r="G2060">
        <v>0.44095107695242203</v>
      </c>
      <c r="H2060">
        <v>0.27839615330891698</v>
      </c>
      <c r="I2060">
        <v>-0.28481939836533299</v>
      </c>
      <c r="J2060">
        <v>0.39827943439549202</v>
      </c>
    </row>
    <row r="2061" spans="1:10">
      <c r="A2061">
        <v>20590</v>
      </c>
      <c r="B2061">
        <v>0.82199999999999995</v>
      </c>
      <c r="C2061">
        <v>3.0410616886749202</v>
      </c>
      <c r="D2061">
        <v>-0.81784973595862898</v>
      </c>
      <c r="E2061">
        <v>8.2497329607698705E-2</v>
      </c>
      <c r="F2061">
        <v>-0.20853628245329101</v>
      </c>
      <c r="G2061">
        <v>-4.0069610490091001E-2</v>
      </c>
      <c r="H2061">
        <v>-0.60931345350533705</v>
      </c>
      <c r="I2061">
        <v>0.12256694009779</v>
      </c>
      <c r="J2061">
        <v>0.62151873618382303</v>
      </c>
    </row>
    <row r="2062" spans="1:10">
      <c r="A2062">
        <v>20600</v>
      </c>
      <c r="B2062">
        <v>0.502</v>
      </c>
      <c r="C2062">
        <v>5.7302650001477797</v>
      </c>
      <c r="D2062">
        <v>0.427199229860935</v>
      </c>
      <c r="E2062">
        <v>-0.26363766424057</v>
      </c>
      <c r="F2062">
        <v>0.19351352896617199</v>
      </c>
      <c r="G2062">
        <v>-0.486749200653535</v>
      </c>
      <c r="H2062">
        <v>0.23368570089476301</v>
      </c>
      <c r="I2062">
        <v>0.223111536412964</v>
      </c>
      <c r="J2062">
        <v>0.32309095388641002</v>
      </c>
    </row>
    <row r="2063" spans="1:10">
      <c r="A2063">
        <v>20610</v>
      </c>
      <c r="B2063">
        <v>0.95199999999999996</v>
      </c>
      <c r="C2063">
        <v>5.8119464091411199</v>
      </c>
      <c r="D2063">
        <v>0.84823821102732599</v>
      </c>
      <c r="E2063">
        <v>-0.43219895575204897</v>
      </c>
      <c r="F2063">
        <v>0.29257235546372201</v>
      </c>
      <c r="G2063">
        <v>-0.38353994215305198</v>
      </c>
      <c r="H2063">
        <v>0.55566585556360404</v>
      </c>
      <c r="I2063">
        <v>-4.8659013598996999E-2</v>
      </c>
      <c r="J2063">
        <v>0.55779229346026304</v>
      </c>
    </row>
    <row r="2064" spans="1:10">
      <c r="A2064">
        <v>20620</v>
      </c>
      <c r="B2064">
        <v>0.57999999999999996</v>
      </c>
      <c r="C2064">
        <v>5.1019464694298202</v>
      </c>
      <c r="D2064">
        <v>0.22027187540264501</v>
      </c>
      <c r="E2064">
        <v>-0.53654477996398597</v>
      </c>
      <c r="F2064">
        <v>0.2157989611201</v>
      </c>
      <c r="G2064">
        <v>-0.26491551392710799</v>
      </c>
      <c r="H2064">
        <v>4.4729142825444303E-3</v>
      </c>
      <c r="I2064" s="1">
        <v>-0.27162926603687698</v>
      </c>
      <c r="J2064">
        <v>0.27166609124053698</v>
      </c>
    </row>
    <row r="2065" spans="1:10">
      <c r="A2065">
        <v>20630</v>
      </c>
      <c r="B2065">
        <v>0.90900000000000003</v>
      </c>
      <c r="C2065">
        <v>0.79168134870462803</v>
      </c>
      <c r="D2065">
        <v>0.638708822547154</v>
      </c>
      <c r="E2065">
        <v>0.64678593058323997</v>
      </c>
      <c r="F2065">
        <v>0.22464954437099499</v>
      </c>
      <c r="G2065">
        <v>0.448047458367272</v>
      </c>
      <c r="H2065">
        <v>0.41405927817615901</v>
      </c>
      <c r="I2065" s="1">
        <v>0.19873847221596899</v>
      </c>
      <c r="J2065">
        <v>0.459284297774809</v>
      </c>
    </row>
    <row r="2066" spans="1:10">
      <c r="A2066">
        <v>20640</v>
      </c>
      <c r="B2066">
        <v>0.28699999999999998</v>
      </c>
      <c r="C2066">
        <v>3.1101767270538998</v>
      </c>
      <c r="D2066">
        <v>-0.28685838282496501</v>
      </c>
      <c r="E2066">
        <v>9.0148878554227995E-3</v>
      </c>
      <c r="F2066">
        <v>-1.76111684664149E-2</v>
      </c>
      <c r="G2066">
        <v>3.6858786568755797E-2</v>
      </c>
      <c r="H2066">
        <v>-0.26924721435854998</v>
      </c>
      <c r="I2066" s="1">
        <v>-2.7843898713332999E-2</v>
      </c>
      <c r="J2066">
        <v>0.27068310833038201</v>
      </c>
    </row>
    <row r="2067" spans="1:10">
      <c r="A2067">
        <v>20650</v>
      </c>
      <c r="B2067">
        <v>0.76400000000000001</v>
      </c>
      <c r="C2067">
        <v>5.1710615078088003</v>
      </c>
      <c r="D2067">
        <v>0.33826728851372101</v>
      </c>
      <c r="E2067">
        <v>-0.68503375210392004</v>
      </c>
      <c r="F2067">
        <v>4.41899695044283E-2</v>
      </c>
      <c r="G2067">
        <v>-0.16073990460534601</v>
      </c>
      <c r="H2067">
        <v>0.29407731900929202</v>
      </c>
      <c r="I2067" s="1">
        <v>-0.52429384749857399</v>
      </c>
      <c r="J2067">
        <v>0.60113684638404197</v>
      </c>
    </row>
    <row r="2068" spans="1:10">
      <c r="A2068">
        <v>20660</v>
      </c>
      <c r="B2068">
        <v>8.6999999999999994E-2</v>
      </c>
      <c r="C2068">
        <v>2.64522101432261</v>
      </c>
      <c r="D2068">
        <v>-7.6500518986578406E-2</v>
      </c>
      <c r="E2068">
        <v>4.1432723719110699E-2</v>
      </c>
      <c r="F2068">
        <v>-0.46655265786294797</v>
      </c>
      <c r="G2068">
        <v>0.113266661633175</v>
      </c>
      <c r="H2068">
        <v>0.39005213887637002</v>
      </c>
      <c r="I2068" s="1">
        <v>-7.18339379140642E-2</v>
      </c>
      <c r="J2068">
        <v>0.39661163079046502</v>
      </c>
    </row>
    <row r="2069" spans="1:10">
      <c r="A2069">
        <v>20670</v>
      </c>
      <c r="B2069">
        <v>8.7999999999999995E-2</v>
      </c>
      <c r="C2069">
        <v>3.8830085198369799</v>
      </c>
      <c r="D2069">
        <v>-6.4901154327519306E-2</v>
      </c>
      <c r="E2069">
        <v>-5.9429287114650099E-2</v>
      </c>
      <c r="F2069">
        <v>-0.22864484974110499</v>
      </c>
      <c r="G2069">
        <v>-6.9284832254724996E-2</v>
      </c>
      <c r="H2069">
        <v>0.16374369541358499</v>
      </c>
      <c r="I2069" s="1">
        <v>9.8555451400748999E-3</v>
      </c>
      <c r="J2069">
        <v>0.164040024255378</v>
      </c>
    </row>
    <row r="2070" spans="1:10">
      <c r="A2070">
        <v>20680</v>
      </c>
      <c r="B2070">
        <v>0.996</v>
      </c>
      <c r="C2070">
        <v>4.1783182292744296</v>
      </c>
      <c r="D2070">
        <v>-0.50700525008736996</v>
      </c>
      <c r="E2070">
        <v>-0.85729905889592795</v>
      </c>
      <c r="F2070">
        <v>-0.14518381222516599</v>
      </c>
      <c r="G2070">
        <v>-0.120031215401665</v>
      </c>
      <c r="H2070">
        <v>-0.361821437862204</v>
      </c>
      <c r="I2070" s="1">
        <v>-0.737267843494263</v>
      </c>
      <c r="J2070">
        <v>0.82126647681940301</v>
      </c>
    </row>
    <row r="2071" spans="1:10">
      <c r="A2071">
        <v>20690</v>
      </c>
      <c r="B2071">
        <v>0.995</v>
      </c>
      <c r="C2071">
        <v>4.1343359321241699</v>
      </c>
      <c r="D2071">
        <v>-0.543662375000598</v>
      </c>
      <c r="E2071">
        <v>-0.83334039984193098</v>
      </c>
      <c r="F2071">
        <v>-0.187585143727313</v>
      </c>
      <c r="G2071">
        <v>-9.8865210654483102E-2</v>
      </c>
      <c r="H2071">
        <v>-0.356077231273285</v>
      </c>
      <c r="I2071" s="1">
        <v>-0.73447518918744803</v>
      </c>
      <c r="J2071">
        <v>0.81623819940210196</v>
      </c>
    </row>
    <row r="2072" spans="1:10">
      <c r="A2072">
        <v>20700</v>
      </c>
      <c r="B2072">
        <v>0.82299999999999995</v>
      </c>
      <c r="C2072">
        <v>3.0096457621390198</v>
      </c>
      <c r="D2072">
        <v>-0.81584618037020395</v>
      </c>
      <c r="E2072">
        <v>0.10827746753294901</v>
      </c>
      <c r="F2072">
        <v>-0.258208973335467</v>
      </c>
      <c r="G2072">
        <v>-5.5590028575518202E-2</v>
      </c>
      <c r="H2072">
        <v>-0.55763720703473596</v>
      </c>
      <c r="I2072" s="1">
        <v>0.16386749610846699</v>
      </c>
      <c r="J2072">
        <v>0.58121580411268903</v>
      </c>
    </row>
    <row r="2073" spans="1:10">
      <c r="A2073">
        <v>20710</v>
      </c>
      <c r="B2073">
        <v>0.58399999999999996</v>
      </c>
      <c r="C2073">
        <v>4.7940703893780201</v>
      </c>
      <c r="D2073">
        <v>4.7648917155804001E-2</v>
      </c>
      <c r="E2073">
        <v>-0.58205290197187298</v>
      </c>
      <c r="F2073">
        <v>9.4825419897416302E-2</v>
      </c>
      <c r="G2073">
        <v>-0.18103954623275301</v>
      </c>
      <c r="H2073">
        <v>-4.7176502741612197E-2</v>
      </c>
      <c r="I2073" s="1">
        <v>-0.401013355739121</v>
      </c>
      <c r="J2073">
        <v>0.40377881803294202</v>
      </c>
    </row>
    <row r="2074" spans="1:10">
      <c r="A2074">
        <v>20720</v>
      </c>
      <c r="B2074">
        <v>5.0000000000000001E-3</v>
      </c>
      <c r="C2074">
        <v>4.1783182292744296</v>
      </c>
      <c r="D2074">
        <v>-2.5452070787518599E-3</v>
      </c>
      <c r="E2074">
        <v>-4.3037101350197199E-3</v>
      </c>
      <c r="F2074">
        <v>-4.7756634489668701E-2</v>
      </c>
      <c r="G2074">
        <v>-8.8565554806581001E-2</v>
      </c>
      <c r="H2074" s="1">
        <v>4.5211427410916799E-2</v>
      </c>
      <c r="I2074" s="1">
        <v>8.4261844671561198E-2</v>
      </c>
      <c r="J2074" s="1">
        <v>9.5624952998612803E-2</v>
      </c>
    </row>
    <row r="2075" spans="1:10">
      <c r="A2075">
        <v>20730</v>
      </c>
      <c r="B2075">
        <v>0.75600000000000001</v>
      </c>
      <c r="C2075">
        <v>3.3677873246482601</v>
      </c>
      <c r="D2075">
        <v>-0.73674231582665195</v>
      </c>
      <c r="E2075">
        <v>-0.169548695277732</v>
      </c>
      <c r="F2075">
        <v>-0.165579293971408</v>
      </c>
      <c r="G2075">
        <v>-9.3050158879173603E-2</v>
      </c>
      <c r="H2075" s="1">
        <v>-0.57116302185524404</v>
      </c>
      <c r="I2075" s="1">
        <v>-7.6498536398558595E-2</v>
      </c>
      <c r="J2075" s="1">
        <v>0.57626315482246104</v>
      </c>
    </row>
    <row r="2076" spans="1:10">
      <c r="A2076">
        <v>20740</v>
      </c>
      <c r="B2076">
        <v>0.43099999999999999</v>
      </c>
      <c r="C2076">
        <v>0.45867252742411002</v>
      </c>
      <c r="D2076">
        <v>0.386452286854437</v>
      </c>
      <c r="E2076">
        <v>0.190828797577767</v>
      </c>
      <c r="F2076">
        <v>0.282870815491918</v>
      </c>
      <c r="G2076">
        <v>0.34977761403601199</v>
      </c>
      <c r="H2076" s="1">
        <v>0.103581471362518</v>
      </c>
      <c r="I2076" s="1">
        <v>-0.15894881645824599</v>
      </c>
      <c r="J2076" s="1">
        <v>0.18972044555898901</v>
      </c>
    </row>
    <row r="2077" spans="1:10">
      <c r="A2077">
        <v>20750</v>
      </c>
      <c r="B2077">
        <v>0.317</v>
      </c>
      <c r="C2077">
        <v>4.6621234979272499</v>
      </c>
      <c r="D2077">
        <v>-1.5927448862987099E-2</v>
      </c>
      <c r="E2077">
        <v>-0.31659961524410801</v>
      </c>
      <c r="F2077">
        <v>-0.143640971508569</v>
      </c>
      <c r="G2077">
        <v>-0.35202651171849503</v>
      </c>
      <c r="H2077" s="1">
        <v>0.127713522645582</v>
      </c>
      <c r="I2077" s="1">
        <v>3.5426896474387098E-2</v>
      </c>
      <c r="J2077" s="1">
        <v>0.13253606626254799</v>
      </c>
    </row>
    <row r="2078" spans="1:10">
      <c r="A2078">
        <v>20760</v>
      </c>
      <c r="B2078">
        <v>0.17199999999999999</v>
      </c>
      <c r="C2078">
        <v>3.53743332794211</v>
      </c>
      <c r="D2078">
        <v>-0.15869971125766</v>
      </c>
      <c r="E2078">
        <v>-6.6320446671712094E-2</v>
      </c>
      <c r="F2078">
        <v>-0.29832810770136198</v>
      </c>
      <c r="G2078">
        <v>-0.15484871772839401</v>
      </c>
      <c r="H2078" s="1">
        <v>0.13962839644370201</v>
      </c>
      <c r="I2078" s="1">
        <v>8.8528271056681498E-2</v>
      </c>
      <c r="J2078" s="1">
        <v>0.16532798876695001</v>
      </c>
    </row>
    <row r="2079" spans="1:10">
      <c r="A2079">
        <v>20770</v>
      </c>
      <c r="B2079">
        <v>0.51</v>
      </c>
      <c r="C2079">
        <v>5.8936278181344504</v>
      </c>
      <c r="D2079">
        <v>0.47178937548557298</v>
      </c>
      <c r="E2079">
        <v>-0.19368733871611901</v>
      </c>
      <c r="F2079">
        <v>0.16184918791704</v>
      </c>
      <c r="G2079">
        <v>-0.38758292681063</v>
      </c>
      <c r="H2079" s="1">
        <v>0.30994018756853298</v>
      </c>
      <c r="I2079" s="1">
        <v>0.19389558809451099</v>
      </c>
      <c r="J2079" s="1">
        <v>0.36559324248751301</v>
      </c>
    </row>
    <row r="2080" spans="1:10">
      <c r="A2080">
        <v>20780</v>
      </c>
      <c r="B2080">
        <v>0.58099999999999996</v>
      </c>
      <c r="C2080">
        <v>3.2672563597333899</v>
      </c>
      <c r="D2080">
        <v>-0.57641864146371202</v>
      </c>
      <c r="E2080">
        <v>-7.2818608700860807E-2</v>
      </c>
      <c r="F2080">
        <v>-0.20193126231928701</v>
      </c>
      <c r="G2080">
        <v>-0.17876037248805901</v>
      </c>
      <c r="H2080" s="1">
        <v>-0.37448737914442398</v>
      </c>
      <c r="I2080" s="1">
        <v>0.10594176378719899</v>
      </c>
      <c r="J2080" s="1">
        <v>0.389184345076729</v>
      </c>
    </row>
    <row r="2081" spans="1:10">
      <c r="A2081">
        <v>20790</v>
      </c>
      <c r="B2081">
        <v>0.96899999999999997</v>
      </c>
      <c r="C2081">
        <v>4.07150407905237</v>
      </c>
      <c r="D2081">
        <v>-0.57936992858273595</v>
      </c>
      <c r="E2081">
        <v>-0.77671840833987904</v>
      </c>
      <c r="F2081">
        <v>-0.114454047247386</v>
      </c>
      <c r="G2081">
        <v>3.6794867833694997E-2</v>
      </c>
      <c r="H2081" s="1">
        <v>-0.46491588133535</v>
      </c>
      <c r="I2081" s="1">
        <v>-0.81351327617357405</v>
      </c>
      <c r="J2081" s="1">
        <v>0.93699019590841404</v>
      </c>
    </row>
    <row r="2082" spans="1:10">
      <c r="A2082">
        <v>20800</v>
      </c>
      <c r="B2082">
        <v>4.5999999999999999E-2</v>
      </c>
      <c r="C2082">
        <v>1.08070787283489</v>
      </c>
      <c r="D2082">
        <v>2.1652380879605301E-2</v>
      </c>
      <c r="E2082">
        <v>4.05853964160078E-2</v>
      </c>
      <c r="F2082">
        <v>-6.5750787707343203E-2</v>
      </c>
      <c r="G2082">
        <v>0.249920686965032</v>
      </c>
      <c r="H2082" s="1">
        <v>8.7403168586948493E-2</v>
      </c>
      <c r="I2082" s="1">
        <v>-0.209335290549024</v>
      </c>
      <c r="J2082" s="1">
        <v>0.22684924013159699</v>
      </c>
    </row>
    <row r="2083" spans="1:10">
      <c r="A2083">
        <v>20810</v>
      </c>
      <c r="B2083">
        <v>0.84399999999999997</v>
      </c>
      <c r="C2083">
        <v>4.9762827632862301</v>
      </c>
      <c r="D2083">
        <v>0.22015023130867301</v>
      </c>
      <c r="E2083">
        <v>-0.81478210317528299</v>
      </c>
      <c r="F2083">
        <v>0.15542630802666901</v>
      </c>
      <c r="G2083">
        <v>-0.14321353162549499</v>
      </c>
      <c r="H2083" s="1">
        <v>6.47239232820042E-2</v>
      </c>
      <c r="I2083" s="1">
        <v>-0.671568571549788</v>
      </c>
      <c r="J2083" s="1">
        <v>0.67468031877211099</v>
      </c>
    </row>
    <row r="2084" spans="1:10">
      <c r="A2084">
        <v>20820</v>
      </c>
      <c r="B2084">
        <v>0.42</v>
      </c>
      <c r="C2084">
        <v>5.8747782622129101</v>
      </c>
      <c r="D2084">
        <v>0.38545694278727199</v>
      </c>
      <c r="E2084">
        <v>-0.166802114066608</v>
      </c>
      <c r="F2084">
        <v>0.36566612274722399</v>
      </c>
      <c r="G2084">
        <v>-0.51979146539646703</v>
      </c>
      <c r="H2084" s="1">
        <v>1.97908200400485E-2</v>
      </c>
      <c r="I2084" s="1">
        <v>0.35298935132985998</v>
      </c>
      <c r="J2084" s="1">
        <v>0.35354371541597601</v>
      </c>
    </row>
    <row r="2085" spans="1:10">
      <c r="A2085">
        <v>20830</v>
      </c>
      <c r="B2085">
        <v>0.88900000000000001</v>
      </c>
      <c r="C2085">
        <v>1.09955742875643</v>
      </c>
      <c r="D2085">
        <v>0.403597554268457</v>
      </c>
      <c r="E2085">
        <v>0.79210480000345895</v>
      </c>
      <c r="F2085">
        <v>-3.5988214297866402E-3</v>
      </c>
      <c r="G2085">
        <v>0.29442000516577299</v>
      </c>
      <c r="H2085" s="1">
        <v>0.40719637569824402</v>
      </c>
      <c r="I2085" s="1">
        <v>0.49768479483768602</v>
      </c>
      <c r="J2085" s="1">
        <v>0.64303891281509096</v>
      </c>
    </row>
    <row r="2086" spans="1:10">
      <c r="A2086">
        <v>20840</v>
      </c>
      <c r="B2086">
        <v>0.89200000000000002</v>
      </c>
      <c r="C2086">
        <v>2.4378758991856802</v>
      </c>
      <c r="D2086">
        <v>-0.68009871982221204</v>
      </c>
      <c r="E2086">
        <v>0.57717391771994397</v>
      </c>
      <c r="F2086">
        <v>-0.30747250878134202</v>
      </c>
      <c r="G2086">
        <v>0.12965051633267599</v>
      </c>
      <c r="H2086" s="1">
        <v>-0.37262621104086902</v>
      </c>
      <c r="I2086" s="1">
        <v>0.44752340138726798</v>
      </c>
      <c r="J2086" s="1">
        <v>0.58234653595939301</v>
      </c>
    </row>
    <row r="2087" spans="1:10">
      <c r="A2087">
        <v>20850</v>
      </c>
      <c r="B2087">
        <v>0.36099999999999999</v>
      </c>
      <c r="C2087">
        <v>5.4726544025534203</v>
      </c>
      <c r="D2087">
        <v>0.248770084827833</v>
      </c>
      <c r="E2087">
        <v>-0.26159977999752398</v>
      </c>
      <c r="F2087">
        <v>0.13674003309211799</v>
      </c>
      <c r="G2087">
        <v>-0.12551345273636999</v>
      </c>
      <c r="H2087" s="1">
        <v>0.112030051735714</v>
      </c>
      <c r="I2087" s="1">
        <v>-0.13608632726115399</v>
      </c>
      <c r="J2087" s="1">
        <v>0.17626746994081699</v>
      </c>
    </row>
    <row r="2088" spans="1:10">
      <c r="A2088">
        <v>20860</v>
      </c>
      <c r="B2088">
        <v>0.99299999999999999</v>
      </c>
      <c r="C2088">
        <v>1.3571680263507899</v>
      </c>
      <c r="D2088">
        <v>0.2105230601526</v>
      </c>
      <c r="E2088">
        <v>0.97042724670321601</v>
      </c>
      <c r="F2088">
        <v>-2.54577396206031E-2</v>
      </c>
      <c r="G2088">
        <v>0.34701788492284003</v>
      </c>
      <c r="H2088" s="1">
        <v>0.23598079977320299</v>
      </c>
      <c r="I2088" s="1">
        <v>0.62340936178037598</v>
      </c>
      <c r="J2088" s="1">
        <v>0.66657795509378903</v>
      </c>
    </row>
    <row r="2089" spans="1:10">
      <c r="A2089">
        <v>20870</v>
      </c>
      <c r="B2089">
        <v>0.38600000000000001</v>
      </c>
      <c r="C2089">
        <v>5.1396455812728998</v>
      </c>
      <c r="D2089">
        <v>0.15994897426340801</v>
      </c>
      <c r="E2089">
        <v>-0.351300904684408</v>
      </c>
      <c r="F2089">
        <v>6.2506982149429305E-2</v>
      </c>
      <c r="G2089">
        <v>-0.14901621679473001</v>
      </c>
      <c r="H2089" s="1">
        <v>9.7441992113978304E-2</v>
      </c>
      <c r="I2089" s="1">
        <v>-0.20228468788967799</v>
      </c>
      <c r="J2089" s="1">
        <v>0.22453070342776099</v>
      </c>
    </row>
    <row r="2090" spans="1:10">
      <c r="A2090">
        <v>20880</v>
      </c>
      <c r="B2090">
        <v>2E-3</v>
      </c>
      <c r="C2090">
        <v>3.53743332794211</v>
      </c>
      <c r="D2090">
        <v>-1.8453454797402299E-3</v>
      </c>
      <c r="E2090">
        <v>-7.7116798455479296E-4</v>
      </c>
      <c r="F2090">
        <v>-3.1494283485159202E-2</v>
      </c>
      <c r="G2090">
        <v>-0.145454109385562</v>
      </c>
      <c r="H2090" s="1">
        <v>2.9648938005418998E-2</v>
      </c>
      <c r="I2090" s="1">
        <v>0.14468294140100699</v>
      </c>
      <c r="J2090" s="1">
        <v>0.14768958344208499</v>
      </c>
    </row>
    <row r="2091" spans="1:10">
      <c r="A2091">
        <v>20890</v>
      </c>
      <c r="B2091">
        <v>0.46899999999999997</v>
      </c>
      <c r="C2091">
        <v>5.5857517380826502</v>
      </c>
      <c r="D2091">
        <v>0.35948522019358498</v>
      </c>
      <c r="E2091">
        <v>-0.30121649433981801</v>
      </c>
      <c r="F2091">
        <v>0.33042309620194898</v>
      </c>
      <c r="G2091">
        <v>-0.46385601953996702</v>
      </c>
      <c r="H2091" s="1">
        <v>2.9062123991636098E-2</v>
      </c>
      <c r="I2091" s="1">
        <v>0.16263952520014899</v>
      </c>
      <c r="J2091" s="1">
        <v>0.16521568390511601</v>
      </c>
    </row>
    <row r="2092" spans="1:10">
      <c r="A2092">
        <v>20900</v>
      </c>
      <c r="B2092">
        <v>0.45200000000000001</v>
      </c>
      <c r="C2092">
        <v>2.9468139090672301</v>
      </c>
      <c r="D2092">
        <v>-0.44345291388438701</v>
      </c>
      <c r="E2092">
        <v>8.7484359558989006E-2</v>
      </c>
      <c r="F2092">
        <v>-0.30394552234276001</v>
      </c>
      <c r="G2092">
        <v>-8.7523662831029206E-2</v>
      </c>
      <c r="H2092" s="1">
        <v>-0.139507391541627</v>
      </c>
      <c r="I2092" s="1">
        <v>0.175008022390018</v>
      </c>
      <c r="J2092" s="1">
        <v>0.223808221912453</v>
      </c>
    </row>
    <row r="2093" spans="1:10">
      <c r="A2093">
        <v>20910</v>
      </c>
      <c r="B2093">
        <v>0.223</v>
      </c>
      <c r="C2093">
        <v>6.1261056745001001</v>
      </c>
      <c r="D2093">
        <v>0.22025449995271601</v>
      </c>
      <c r="E2093">
        <v>-3.4884885703971497E-2</v>
      </c>
      <c r="F2093">
        <v>0.355462497569763</v>
      </c>
      <c r="G2093">
        <v>-0.47596139229198198</v>
      </c>
      <c r="H2093" s="1">
        <v>-0.13520799761704799</v>
      </c>
      <c r="I2093" s="1">
        <v>0.44107650658801001</v>
      </c>
      <c r="J2093" s="1">
        <v>0.46133468033900799</v>
      </c>
    </row>
    <row r="2094" spans="1:10">
      <c r="A2094">
        <v>20920</v>
      </c>
      <c r="B2094">
        <v>0.25800000000000001</v>
      </c>
      <c r="C2094">
        <v>5.8496455209842004</v>
      </c>
      <c r="D2094">
        <v>0.234130981531608</v>
      </c>
      <c r="E2094">
        <v>-0.10838211793024601</v>
      </c>
      <c r="F2094">
        <v>0.135637298188441</v>
      </c>
      <c r="G2094">
        <v>-0.22400106002759901</v>
      </c>
      <c r="H2094" s="1">
        <v>9.8493683343167396E-2</v>
      </c>
      <c r="I2094" s="1">
        <v>0.115618942097353</v>
      </c>
      <c r="J2094" s="1">
        <v>0.15188398674717199</v>
      </c>
    </row>
    <row r="2095" spans="1:10">
      <c r="A2095">
        <v>20930</v>
      </c>
      <c r="B2095">
        <v>6.3E-2</v>
      </c>
      <c r="C2095">
        <v>5.27159247272367</v>
      </c>
      <c r="D2095">
        <v>3.3422204611324197E-2</v>
      </c>
      <c r="E2095">
        <v>-5.3403709973360303E-2</v>
      </c>
      <c r="F2095">
        <v>4.44102781191478E-2</v>
      </c>
      <c r="G2095">
        <v>-0.35999285412009502</v>
      </c>
      <c r="H2095" s="1">
        <v>-1.09880735078235E-2</v>
      </c>
      <c r="I2095" s="1">
        <v>0.30658914414673399</v>
      </c>
      <c r="J2095" s="1">
        <v>0.30678598577516603</v>
      </c>
    </row>
    <row r="2096" spans="1:10">
      <c r="A2096">
        <v>20940</v>
      </c>
      <c r="B2096">
        <v>0.46300000000000002</v>
      </c>
      <c r="C2096">
        <v>3.5311501426349299</v>
      </c>
      <c r="D2096">
        <v>-0.42831074676435399</v>
      </c>
      <c r="E2096">
        <v>-0.175837721226594</v>
      </c>
      <c r="F2096">
        <v>-7.3558809614592199E-2</v>
      </c>
      <c r="G2096">
        <v>-2.0888715853403699E-3</v>
      </c>
      <c r="H2096" s="1">
        <v>-0.354751937149762</v>
      </c>
      <c r="I2096" s="1">
        <v>-0.17374884964125401</v>
      </c>
      <c r="J2096" s="1">
        <v>0.395015948618746</v>
      </c>
    </row>
    <row r="2097" spans="1:10">
      <c r="A2097">
        <v>20950</v>
      </c>
      <c r="B2097">
        <v>0.99</v>
      </c>
      <c r="C2097">
        <v>1.0681415022205301</v>
      </c>
      <c r="D2097">
        <v>0.47693613736069801</v>
      </c>
      <c r="E2097">
        <v>0.86754361324342499</v>
      </c>
      <c r="F2097">
        <v>8.5136152098533202E-2</v>
      </c>
      <c r="G2097">
        <v>0.29409865285040498</v>
      </c>
      <c r="H2097" s="1">
        <v>0.39179998526216497</v>
      </c>
      <c r="I2097" s="1">
        <v>0.57344496039302095</v>
      </c>
      <c r="J2097" s="1">
        <v>0.69451159173305799</v>
      </c>
    </row>
    <row r="2098" spans="1:10">
      <c r="A2098">
        <v>20960</v>
      </c>
      <c r="B2098">
        <v>0.98599999999999999</v>
      </c>
      <c r="C2098">
        <v>3.1792917654328701</v>
      </c>
      <c r="D2098">
        <v>-0.98529942002362103</v>
      </c>
      <c r="E2098">
        <v>-3.7162520112555199E-2</v>
      </c>
      <c r="F2098">
        <v>-0.23542537894262999</v>
      </c>
      <c r="G2098">
        <v>-7.7252159502414305E-2</v>
      </c>
      <c r="H2098" s="1">
        <v>-0.74987404108099098</v>
      </c>
      <c r="I2098" s="1">
        <v>4.00896393898591E-2</v>
      </c>
      <c r="J2098" s="1">
        <v>0.75094490921341495</v>
      </c>
    </row>
    <row r="2099" spans="1:10">
      <c r="A2099">
        <v>20970</v>
      </c>
      <c r="B2099">
        <v>0.375</v>
      </c>
      <c r="C2099">
        <v>0.76026542216873005</v>
      </c>
      <c r="D2099">
        <v>0.27174492382014198</v>
      </c>
      <c r="E2099">
        <v>0.25841767814525601</v>
      </c>
      <c r="F2099">
        <v>6.5496569323851894E-2</v>
      </c>
      <c r="G2099">
        <v>0.478442542869911</v>
      </c>
      <c r="H2099" s="1">
        <v>0.206248354496291</v>
      </c>
      <c r="I2099" s="1">
        <v>-0.22002486472465599</v>
      </c>
      <c r="J2099" s="1">
        <v>0.30157805760620299</v>
      </c>
    </row>
    <row r="2100" spans="1:10">
      <c r="A2100">
        <v>20980</v>
      </c>
      <c r="B2100">
        <v>0.14199999999999999</v>
      </c>
      <c r="C2100">
        <v>0.27646015351590197</v>
      </c>
      <c r="D2100">
        <v>0.13660792936522401</v>
      </c>
      <c r="E2100">
        <v>3.8759174843460198E-2</v>
      </c>
      <c r="F2100">
        <v>0.38608159535471198</v>
      </c>
      <c r="G2100">
        <v>0.52864549420917095</v>
      </c>
      <c r="H2100" s="1">
        <v>-0.249473665989488</v>
      </c>
      <c r="I2100" s="1">
        <v>-0.48988631936571098</v>
      </c>
      <c r="J2100" s="1">
        <v>0.54975059429155504</v>
      </c>
    </row>
    <row r="2101" spans="1:10">
      <c r="A2101">
        <v>20990</v>
      </c>
      <c r="B2101">
        <v>0.52400000000000002</v>
      </c>
      <c r="C2101">
        <v>4.07150407905237</v>
      </c>
      <c r="D2101">
        <v>-0.31330221112214002</v>
      </c>
      <c r="E2101">
        <v>-0.420021100072339</v>
      </c>
      <c r="F2101">
        <v>-0.226160630493487</v>
      </c>
      <c r="G2101">
        <v>-7.52739732467258E-2</v>
      </c>
      <c r="H2101" s="1">
        <v>-8.7141580628653403E-2</v>
      </c>
      <c r="I2101" s="1">
        <v>-0.34474712682561298</v>
      </c>
      <c r="J2101" s="1">
        <v>0.35558998372982298</v>
      </c>
    </row>
    <row r="2102" spans="1:10">
      <c r="A2102">
        <v>21000</v>
      </c>
      <c r="B2102">
        <v>0.67100000000000004</v>
      </c>
      <c r="C2102">
        <v>4.0526545231308297</v>
      </c>
      <c r="D2102">
        <v>-0.41126063300114701</v>
      </c>
      <c r="E2102">
        <v>-0.530194013304088</v>
      </c>
      <c r="F2102">
        <v>-6.5672211819003901E-2</v>
      </c>
      <c r="G2102">
        <v>-0.121784053287166</v>
      </c>
      <c r="H2102" s="1">
        <v>-0.345588421182143</v>
      </c>
      <c r="I2102" s="1">
        <v>-0.40840996001692298</v>
      </c>
      <c r="J2102" s="1">
        <v>0.53500472175130498</v>
      </c>
    </row>
    <row r="2103" spans="1:10">
      <c r="A2103">
        <v>21010</v>
      </c>
      <c r="B2103">
        <v>0.85599999999999998</v>
      </c>
      <c r="C2103">
        <v>6.0381410801995798</v>
      </c>
      <c r="D2103">
        <v>0.83042836659553099</v>
      </c>
      <c r="E2103">
        <v>-0.20766494156086901</v>
      </c>
      <c r="F2103">
        <v>0.28022839651825499</v>
      </c>
      <c r="G2103">
        <v>-0.435000737268669</v>
      </c>
      <c r="H2103" s="1">
        <v>0.55019997007727595</v>
      </c>
      <c r="I2103" s="1">
        <v>0.22733579570779999</v>
      </c>
      <c r="J2103" s="1">
        <v>0.59531636218327899</v>
      </c>
    </row>
    <row r="2104" spans="1:10">
      <c r="A2104">
        <v>21020</v>
      </c>
      <c r="B2104">
        <v>0.89900000000000002</v>
      </c>
      <c r="C2104">
        <v>2.60752190247953</v>
      </c>
      <c r="D2104">
        <v>-0.77380708227654504</v>
      </c>
      <c r="E2104">
        <v>0.45762823275958397</v>
      </c>
      <c r="F2104">
        <v>-0.27626255531791799</v>
      </c>
      <c r="G2104">
        <v>7.4439987722144094E-2</v>
      </c>
      <c r="H2104" s="1">
        <v>-0.497544526958627</v>
      </c>
      <c r="I2104" s="1">
        <v>0.38318824503743998</v>
      </c>
      <c r="J2104" s="1">
        <v>0.62799983076538901</v>
      </c>
    </row>
    <row r="2105" spans="1:10">
      <c r="A2105">
        <v>21030</v>
      </c>
      <c r="B2105">
        <v>0.56899999999999995</v>
      </c>
      <c r="C2105">
        <v>4.5992916448554597</v>
      </c>
      <c r="D2105">
        <v>-6.42152829930112E-2</v>
      </c>
      <c r="E2105">
        <v>-0.56536483568588503</v>
      </c>
      <c r="F2105">
        <v>-0.115635245321118</v>
      </c>
      <c r="G2105">
        <v>-0.24579713332932099</v>
      </c>
      <c r="H2105" s="1">
        <v>5.14199623281065E-2</v>
      </c>
      <c r="I2105" s="1">
        <v>-0.31956770235656401</v>
      </c>
      <c r="J2105" s="1">
        <v>0.32367812548159203</v>
      </c>
    </row>
    <row r="2106" spans="1:10">
      <c r="A2106">
        <v>21040</v>
      </c>
      <c r="B2106">
        <v>0.40300000000000002</v>
      </c>
      <c r="C2106">
        <v>6.1323888598072802</v>
      </c>
      <c r="D2106">
        <v>0.39842665312937903</v>
      </c>
      <c r="E2106">
        <v>-6.0540912415665303E-2</v>
      </c>
      <c r="F2106">
        <v>0.28233132330611499</v>
      </c>
      <c r="G2106">
        <v>-0.27825085522783899</v>
      </c>
      <c r="H2106" s="1">
        <v>0.11609532982326499</v>
      </c>
      <c r="I2106" s="1">
        <v>0.21770994281217401</v>
      </c>
      <c r="J2106" s="1">
        <v>0.246730105187942</v>
      </c>
    </row>
    <row r="2107" spans="1:10">
      <c r="A2107">
        <v>21050</v>
      </c>
      <c r="B2107">
        <v>0.68300000000000005</v>
      </c>
      <c r="C2107">
        <v>0.238761041672824</v>
      </c>
      <c r="D2107">
        <v>0.66362447358072196</v>
      </c>
      <c r="E2107">
        <v>0.161528814967204</v>
      </c>
      <c r="F2107">
        <v>0.525472611841307</v>
      </c>
      <c r="G2107">
        <v>0.52796647202209901</v>
      </c>
      <c r="H2107" s="1">
        <v>0.13815186173941599</v>
      </c>
      <c r="I2107" s="1">
        <v>-0.36643765705489501</v>
      </c>
      <c r="J2107" s="1">
        <v>0.39161523643743401</v>
      </c>
    </row>
    <row r="2108" spans="1:10">
      <c r="A2108">
        <v>21060</v>
      </c>
      <c r="B2108">
        <v>0.82799999999999996</v>
      </c>
      <c r="C2108">
        <v>0.772831792783089</v>
      </c>
      <c r="D2108">
        <v>0.59279540794207597</v>
      </c>
      <c r="E2108">
        <v>0.57808096692659505</v>
      </c>
      <c r="F2108">
        <v>0.258361405185902</v>
      </c>
      <c r="G2108">
        <v>0.32281713692657299</v>
      </c>
      <c r="H2108" s="1">
        <v>0.33443400275617402</v>
      </c>
      <c r="I2108" s="1">
        <v>0.25526383000002201</v>
      </c>
      <c r="J2108" s="1">
        <v>0.42072048334469903</v>
      </c>
    </row>
    <row r="2109" spans="1:10">
      <c r="A2109">
        <v>21070</v>
      </c>
      <c r="B2109">
        <v>0.89700000000000002</v>
      </c>
      <c r="C2109">
        <v>0.219911485751286</v>
      </c>
      <c r="D2109">
        <v>0.87539733545905696</v>
      </c>
      <c r="E2109">
        <v>0.195674487532699</v>
      </c>
      <c r="F2109">
        <v>0.78268959274392003</v>
      </c>
      <c r="G2109">
        <v>0.53208165340661995</v>
      </c>
      <c r="H2109" s="1">
        <v>9.2707742715136598E-2</v>
      </c>
      <c r="I2109" s="1">
        <v>-0.336407165873921</v>
      </c>
      <c r="J2109" s="1">
        <v>0.348947713577063</v>
      </c>
    </row>
    <row r="2110" spans="1:10">
      <c r="A2110">
        <v>21080</v>
      </c>
      <c r="B2110">
        <v>0.97099999999999997</v>
      </c>
      <c r="C2110">
        <v>0.515221195188726</v>
      </c>
      <c r="D2110">
        <v>0.844948425784109</v>
      </c>
      <c r="E2110">
        <v>0.47843824864339102</v>
      </c>
      <c r="F2110">
        <v>0.38092216843689403</v>
      </c>
      <c r="G2110">
        <v>0.36827299516673601</v>
      </c>
      <c r="H2110" s="1">
        <v>0.46402625734721598</v>
      </c>
      <c r="I2110" s="1">
        <v>0.110165253476655</v>
      </c>
      <c r="J2110" s="1">
        <v>0.47692426084362699</v>
      </c>
    </row>
    <row r="2111" spans="1:10">
      <c r="A2111">
        <v>21090</v>
      </c>
      <c r="B2111">
        <v>0.65200000000000002</v>
      </c>
      <c r="C2111">
        <v>3.7133625165431399</v>
      </c>
      <c r="D2111">
        <v>-0.54829586765840599</v>
      </c>
      <c r="E2111">
        <v>-0.352811056386723</v>
      </c>
      <c r="F2111">
        <v>-0.312972954667041</v>
      </c>
      <c r="G2111">
        <v>-0.30729166629841798</v>
      </c>
      <c r="H2111" s="1">
        <v>-0.23532291299136601</v>
      </c>
      <c r="I2111" s="1">
        <v>-4.55193900883053E-2</v>
      </c>
      <c r="J2111" s="1">
        <v>0.23968497711111</v>
      </c>
    </row>
    <row r="2112" spans="1:10">
      <c r="A2112">
        <v>21100</v>
      </c>
      <c r="B2112">
        <v>0.253</v>
      </c>
      <c r="C2112">
        <v>3.0976103564395401</v>
      </c>
      <c r="D2112">
        <v>-0.25275533247356602</v>
      </c>
      <c r="E2112">
        <v>1.1123933934419799E-2</v>
      </c>
      <c r="F2112">
        <v>-0.34433526878061199</v>
      </c>
      <c r="G2112">
        <v>2.6827235191233902E-2</v>
      </c>
      <c r="H2112" s="1">
        <v>9.1579936307046597E-2</v>
      </c>
      <c r="I2112" s="1">
        <v>-1.5703301256814101E-2</v>
      </c>
      <c r="J2112" s="1">
        <v>9.2916513087636807E-2</v>
      </c>
    </row>
    <row r="2113" spans="1:10">
      <c r="A2113">
        <v>21110</v>
      </c>
      <c r="B2113">
        <v>0.84899999999999998</v>
      </c>
      <c r="C2113">
        <v>1.8221237390820799</v>
      </c>
      <c r="D2113">
        <v>-0.21113771420296201</v>
      </c>
      <c r="E2113">
        <v>0.82232710379820795</v>
      </c>
      <c r="F2113">
        <v>-0.19964042693362299</v>
      </c>
      <c r="G2113">
        <v>0.115819021272689</v>
      </c>
      <c r="H2113" s="1">
        <v>-1.14972872693386E-2</v>
      </c>
      <c r="I2113" s="1">
        <v>0.706508082525519</v>
      </c>
      <c r="J2113" s="1">
        <v>0.706601626299034</v>
      </c>
    </row>
    <row r="2114" spans="1:10">
      <c r="A2114">
        <v>21120</v>
      </c>
      <c r="B2114">
        <v>0.223</v>
      </c>
      <c r="C2114">
        <v>6.0569906361211201</v>
      </c>
      <c r="D2114">
        <v>0.21731949263140701</v>
      </c>
      <c r="E2114">
        <v>-5.00123796917121E-2</v>
      </c>
      <c r="F2114">
        <v>0.24511389871787301</v>
      </c>
      <c r="G2114">
        <v>-0.58508104882673595</v>
      </c>
      <c r="H2114" s="1">
        <v>-2.7794406086466699E-2</v>
      </c>
      <c r="I2114" s="1">
        <v>0.53506866913502305</v>
      </c>
      <c r="J2114" s="1">
        <v>0.53579007988168703</v>
      </c>
    </row>
    <row r="2115" spans="1:10">
      <c r="A2115">
        <v>21130</v>
      </c>
      <c r="B2115">
        <v>0.54</v>
      </c>
      <c r="C2115">
        <v>3.4180528071056999</v>
      </c>
      <c r="D2115">
        <v>-0.51949494265648599</v>
      </c>
      <c r="E2115">
        <v>-0.147394045179356</v>
      </c>
      <c r="F2115">
        <v>-0.244169312612151</v>
      </c>
      <c r="G2115">
        <v>-5.0678759599897302E-2</v>
      </c>
      <c r="H2115" s="1">
        <v>-0.27532563004433502</v>
      </c>
      <c r="I2115" s="1">
        <v>-9.6715285579458299E-2</v>
      </c>
      <c r="J2115" s="1">
        <v>0.29181852070083902</v>
      </c>
    </row>
    <row r="2116" spans="1:10">
      <c r="A2116">
        <v>21140</v>
      </c>
      <c r="B2116">
        <v>0.219</v>
      </c>
      <c r="C2116">
        <v>0.39584067435231401</v>
      </c>
      <c r="D2116">
        <v>0.202065330031555</v>
      </c>
      <c r="E2116">
        <v>8.4442894308749794E-2</v>
      </c>
      <c r="F2116">
        <v>0.38629576473160299</v>
      </c>
      <c r="G2116">
        <v>0.379940546676241</v>
      </c>
      <c r="H2116" s="1">
        <v>-0.18423043470004799</v>
      </c>
      <c r="I2116" s="1">
        <v>-0.29549765236749098</v>
      </c>
      <c r="J2116" s="1">
        <v>0.34822365747385298</v>
      </c>
    </row>
    <row r="2117" spans="1:10">
      <c r="A2117">
        <v>21150</v>
      </c>
      <c r="B2117">
        <v>0.191</v>
      </c>
      <c r="C2117">
        <v>3.7510616283862102</v>
      </c>
      <c r="D2117">
        <v>-0.156610852881161</v>
      </c>
      <c r="E2117">
        <v>-0.109334535988567</v>
      </c>
      <c r="F2117">
        <v>-7.1931517623207597E-2</v>
      </c>
      <c r="G2117">
        <v>-0.207637027768764</v>
      </c>
      <c r="H2117" s="1">
        <v>-8.4679335257953806E-2</v>
      </c>
      <c r="I2117" s="1">
        <v>9.8302491780197496E-2</v>
      </c>
      <c r="J2117" s="1">
        <v>0.129745788794568</v>
      </c>
    </row>
    <row r="2118" spans="1:10">
      <c r="A2118">
        <v>21160</v>
      </c>
      <c r="B2118">
        <v>0.46600000000000003</v>
      </c>
      <c r="C2118">
        <v>1.5330972149518201</v>
      </c>
      <c r="D2118">
        <v>1.7563625124189599E-2</v>
      </c>
      <c r="E2118">
        <v>0.465668894250515</v>
      </c>
      <c r="F2118">
        <v>-0.247509192442427</v>
      </c>
      <c r="G2118">
        <v>0.101375477857583</v>
      </c>
      <c r="H2118" s="1">
        <v>0.26507281756661599</v>
      </c>
      <c r="I2118" s="1">
        <v>0.364293416392932</v>
      </c>
      <c r="J2118" s="1">
        <v>0.45052557290340201</v>
      </c>
    </row>
    <row r="2119" spans="1:10">
      <c r="A2119">
        <v>21170</v>
      </c>
      <c r="B2119">
        <v>8.0000000000000002E-3</v>
      </c>
      <c r="C2119">
        <v>2.5258404934861902</v>
      </c>
      <c r="D2119">
        <v>-6.5307140057374704E-3</v>
      </c>
      <c r="E2119">
        <v>4.6205816273781402E-3</v>
      </c>
      <c r="F2119">
        <v>-0.398131753924646</v>
      </c>
      <c r="G2119">
        <v>-0.101565486126973</v>
      </c>
      <c r="H2119" s="1">
        <v>0.39160103991890899</v>
      </c>
      <c r="I2119" s="1">
        <v>0.10618606775435099</v>
      </c>
      <c r="J2119" s="1">
        <v>0.40574235106863399</v>
      </c>
    </row>
    <row r="2120" spans="1:10">
      <c r="A2120">
        <v>21180</v>
      </c>
      <c r="B2120">
        <v>0.54800000000000004</v>
      </c>
      <c r="C2120">
        <v>1.2315043202072</v>
      </c>
      <c r="D2120">
        <v>0.18238511039859701</v>
      </c>
      <c r="E2120">
        <v>0.51675881366929</v>
      </c>
      <c r="F2120">
        <v>-7.5913592780176301E-2</v>
      </c>
      <c r="G2120">
        <v>0.27369095336339999</v>
      </c>
      <c r="H2120" s="1">
        <v>0.25829870317877301</v>
      </c>
      <c r="I2120" s="1">
        <v>0.24306786030589</v>
      </c>
      <c r="J2120" s="1">
        <v>0.35468324569609899</v>
      </c>
    </row>
    <row r="2121" spans="1:10">
      <c r="A2121">
        <v>21190</v>
      </c>
      <c r="B2121">
        <v>0.35</v>
      </c>
      <c r="C2121">
        <v>5.56690218216111</v>
      </c>
      <c r="D2121">
        <v>0.26398798325763601</v>
      </c>
      <c r="E2121">
        <v>-0.22980501451353499</v>
      </c>
      <c r="F2121">
        <v>0.163013712674557</v>
      </c>
      <c r="G2121">
        <v>-0.55835433838959603</v>
      </c>
      <c r="H2121" s="1">
        <v>0.10097427058308001</v>
      </c>
      <c r="I2121" s="1">
        <v>0.328549323876062</v>
      </c>
      <c r="J2121" s="1">
        <v>0.34371566961545702</v>
      </c>
    </row>
    <row r="2122" spans="1:10">
      <c r="A2122">
        <v>21200</v>
      </c>
      <c r="B2122">
        <v>0.46100000000000002</v>
      </c>
      <c r="C2122">
        <v>1.9540706305328499</v>
      </c>
      <c r="D2122">
        <v>-0.172395193845126</v>
      </c>
      <c r="E2122">
        <v>0.42755221568727902</v>
      </c>
      <c r="F2122">
        <v>-0.213442151073681</v>
      </c>
      <c r="G2122">
        <v>0.159929571368325</v>
      </c>
      <c r="H2122" s="1">
        <v>4.1046957228555302E-2</v>
      </c>
      <c r="I2122" s="1">
        <v>0.26762264431895399</v>
      </c>
      <c r="J2122" s="1">
        <v>0.27075216056384799</v>
      </c>
    </row>
    <row r="2123" spans="1:10">
      <c r="A2123">
        <v>21210</v>
      </c>
      <c r="B2123">
        <v>0.77100000000000002</v>
      </c>
      <c r="C2123">
        <v>5.7365481854549598</v>
      </c>
      <c r="D2123">
        <v>0.65864789984015704</v>
      </c>
      <c r="E2123">
        <v>-0.40077917116056699</v>
      </c>
      <c r="F2123">
        <v>0.152860165376733</v>
      </c>
      <c r="G2123">
        <v>-0.332110562870647</v>
      </c>
      <c r="H2123" s="1">
        <v>0.50578773446342296</v>
      </c>
      <c r="I2123" s="1">
        <v>-6.8668608289920094E-2</v>
      </c>
      <c r="J2123" s="1">
        <v>0.51042786963303299</v>
      </c>
    </row>
    <row r="2124" spans="1:10">
      <c r="A2124">
        <v>21220</v>
      </c>
      <c r="B2124">
        <v>0.96599999999999997</v>
      </c>
      <c r="C2124">
        <v>1.9352210746113101</v>
      </c>
      <c r="D2124">
        <v>-0.34429387483700002</v>
      </c>
      <c r="E2124">
        <v>0.90256175841308695</v>
      </c>
      <c r="F2124">
        <v>-0.15794079001556999</v>
      </c>
      <c r="G2124">
        <v>0.168733991370421</v>
      </c>
      <c r="H2124" s="1">
        <v>-0.18635308482143001</v>
      </c>
      <c r="I2124" s="1">
        <v>0.73382776704266695</v>
      </c>
      <c r="J2124" s="1">
        <v>0.75711997986137503</v>
      </c>
    </row>
    <row r="2125" spans="1:10">
      <c r="A2125">
        <v>21230</v>
      </c>
      <c r="B2125">
        <v>0.64</v>
      </c>
      <c r="C2125">
        <v>6.2266366394149699</v>
      </c>
      <c r="D2125">
        <v>0.63897699206974401</v>
      </c>
      <c r="E2125">
        <v>-3.6171862068495902E-2</v>
      </c>
      <c r="F2125">
        <v>0.14803564578915401</v>
      </c>
      <c r="G2125">
        <v>-0.38333923499036798</v>
      </c>
      <c r="H2125" s="1">
        <v>0.49094134628059</v>
      </c>
      <c r="I2125" s="1">
        <v>0.347167372921872</v>
      </c>
      <c r="J2125" s="1">
        <v>0.60128910709347805</v>
      </c>
    </row>
    <row r="2126" spans="1:10">
      <c r="A2126">
        <v>21240</v>
      </c>
      <c r="B2126">
        <v>0.68200000000000005</v>
      </c>
      <c r="C2126">
        <v>6.2580525659508703</v>
      </c>
      <c r="D2126">
        <v>0.68178461709121096</v>
      </c>
      <c r="E2126">
        <v>-1.7138725092356501E-2</v>
      </c>
      <c r="F2126">
        <v>0.29356044694030498</v>
      </c>
      <c r="G2126">
        <v>-0.47942176040011902</v>
      </c>
      <c r="H2126" s="1">
        <v>0.38822417015090599</v>
      </c>
      <c r="I2126" s="1">
        <v>0.46228303530776299</v>
      </c>
      <c r="J2126" s="1">
        <v>0.60367508729673303</v>
      </c>
    </row>
    <row r="2127" spans="1:10">
      <c r="A2127">
        <v>21250</v>
      </c>
      <c r="B2127">
        <v>0.28699999999999998</v>
      </c>
      <c r="C2127">
        <v>4.9825659485934102</v>
      </c>
      <c r="D2127">
        <v>7.6600870934947704E-2</v>
      </c>
      <c r="E2127">
        <v>-0.276588695669233</v>
      </c>
      <c r="F2127">
        <v>6.8612108004137404E-2</v>
      </c>
      <c r="G2127">
        <v>-0.42286270012487298</v>
      </c>
      <c r="H2127" s="1">
        <v>7.9887629308103298E-3</v>
      </c>
      <c r="I2127" s="1">
        <v>0.14627400445564001</v>
      </c>
      <c r="J2127" s="1">
        <v>0.14649199538764399</v>
      </c>
    </row>
    <row r="2128" spans="1:10">
      <c r="A2128">
        <v>21260</v>
      </c>
      <c r="B2128">
        <v>0.14899999999999999</v>
      </c>
      <c r="C2128">
        <v>6.2831853071795901E-3</v>
      </c>
      <c r="D2128">
        <v>0.14899705886756401</v>
      </c>
      <c r="E2128">
        <v>9.3618845086828402E-4</v>
      </c>
      <c r="F2128">
        <v>0.54327114310583702</v>
      </c>
      <c r="G2128">
        <v>0.318126394687823</v>
      </c>
      <c r="H2128" s="1">
        <v>-0.39427408423827298</v>
      </c>
      <c r="I2128" s="1">
        <v>-0.31719020623695399</v>
      </c>
      <c r="J2128" s="1">
        <v>0.50602537528721803</v>
      </c>
    </row>
    <row r="2129" spans="1:10">
      <c r="A2129">
        <v>21270</v>
      </c>
      <c r="B2129">
        <v>0.79300000000000004</v>
      </c>
      <c r="C2129">
        <v>0.65973445725385604</v>
      </c>
      <c r="D2129">
        <v>0.62659292481392204</v>
      </c>
      <c r="E2129">
        <v>0.48603529354681002</v>
      </c>
      <c r="F2129">
        <v>0.26449463659909001</v>
      </c>
      <c r="G2129">
        <v>0.246136644198164</v>
      </c>
      <c r="H2129" s="1">
        <v>0.36209828821483198</v>
      </c>
      <c r="I2129" s="1">
        <v>0.23989864934864599</v>
      </c>
      <c r="J2129" s="1">
        <v>0.434357608759668</v>
      </c>
    </row>
    <row r="2130" spans="1:10">
      <c r="A2130">
        <v>21280</v>
      </c>
      <c r="B2130">
        <v>0.97099999999999997</v>
      </c>
      <c r="C2130">
        <v>3.2798227303477399</v>
      </c>
      <c r="D2130">
        <v>-0.96173804435144805</v>
      </c>
      <c r="E2130">
        <v>-0.13379437225478399</v>
      </c>
      <c r="F2130">
        <v>-0.23955309615792</v>
      </c>
      <c r="G2130">
        <v>5.5311647541286299E-2</v>
      </c>
      <c r="H2130" s="1">
        <v>-0.72218494819352796</v>
      </c>
      <c r="I2130" s="1">
        <v>-0.18910601979607</v>
      </c>
      <c r="J2130" s="1">
        <v>0.74653344608289396</v>
      </c>
    </row>
    <row r="2131" spans="1:10">
      <c r="A2131">
        <v>21290</v>
      </c>
      <c r="B2131">
        <v>0.877</v>
      </c>
      <c r="C2131">
        <v>2.6326546437082499</v>
      </c>
      <c r="D2131">
        <v>-0.76585117286829996</v>
      </c>
      <c r="E2131">
        <v>0.42731836026111703</v>
      </c>
      <c r="F2131">
        <v>-0.25686363646674298</v>
      </c>
      <c r="G2131">
        <v>9.0485004570038195E-3</v>
      </c>
      <c r="H2131" s="1">
        <v>-0.50898753640155703</v>
      </c>
      <c r="I2131" s="1">
        <v>0.41826985980411302</v>
      </c>
      <c r="J2131" s="1">
        <v>0.65880041578059001</v>
      </c>
    </row>
    <row r="2132" spans="1:10">
      <c r="A2132">
        <v>21300</v>
      </c>
      <c r="B2132">
        <v>0.68500000000000005</v>
      </c>
      <c r="C2132">
        <v>4.1531854880457102</v>
      </c>
      <c r="D2132">
        <v>-0.36340016125011299</v>
      </c>
      <c r="E2132">
        <v>-0.58065938621828195</v>
      </c>
      <c r="F2132">
        <v>-0.20663239112364001</v>
      </c>
      <c r="G2132">
        <v>-0.15798621479608099</v>
      </c>
      <c r="H2132" s="1">
        <v>-0.156767770126473</v>
      </c>
      <c r="I2132" s="1">
        <v>-0.42267317142220101</v>
      </c>
      <c r="J2132" s="1">
        <v>0.45080898792119001</v>
      </c>
    </row>
    <row r="2133" spans="1:10">
      <c r="A2133">
        <v>21310</v>
      </c>
      <c r="B2133">
        <v>0.67800000000000005</v>
      </c>
      <c r="C2133">
        <v>4.14061911743135</v>
      </c>
      <c r="D2133">
        <v>-0.366880208942022</v>
      </c>
      <c r="E2133">
        <v>-0.57016042679815904</v>
      </c>
      <c r="F2133">
        <v>-0.17677600313368899</v>
      </c>
      <c r="G2133">
        <v>-1.15441144013195E-2</v>
      </c>
      <c r="H2133" s="1">
        <v>-0.19010420580833301</v>
      </c>
      <c r="I2133" s="1">
        <v>-0.55861631239683895</v>
      </c>
      <c r="J2133" s="1">
        <v>0.59007778600948901</v>
      </c>
    </row>
    <row r="2134" spans="1:10">
      <c r="A2134">
        <v>21320</v>
      </c>
      <c r="B2134">
        <v>0.35299999999999998</v>
      </c>
      <c r="C2134">
        <v>5.0579641722795703</v>
      </c>
      <c r="D2134">
        <v>0.119574485846588</v>
      </c>
      <c r="E2134">
        <v>-0.332130911440842</v>
      </c>
      <c r="F2134">
        <v>-4.6832519830959998E-2</v>
      </c>
      <c r="G2134">
        <v>-0.27643529457002902</v>
      </c>
      <c r="H2134" s="1">
        <v>0.16640700567754799</v>
      </c>
      <c r="I2134" s="1">
        <v>-5.5695616870812897E-2</v>
      </c>
      <c r="J2134" s="1">
        <v>0.17548017915761299</v>
      </c>
    </row>
    <row r="2135" spans="1:10">
      <c r="A2135">
        <v>21330</v>
      </c>
      <c r="B2135">
        <v>0.59</v>
      </c>
      <c r="C2135">
        <v>5.0579641722795703</v>
      </c>
      <c r="D2135">
        <v>0.199855372944722</v>
      </c>
      <c r="E2135">
        <v>-0.55511965368299299</v>
      </c>
      <c r="F2135">
        <v>-7.6166682443182407E-2</v>
      </c>
      <c r="G2135">
        <v>-0.38497468729228101</v>
      </c>
      <c r="H2135" s="1">
        <v>0.27602205538790497</v>
      </c>
      <c r="I2135" s="1">
        <v>-0.170144966390712</v>
      </c>
      <c r="J2135" s="1">
        <v>0.32424910894042502</v>
      </c>
    </row>
    <row r="2136" spans="1:10">
      <c r="A2136">
        <v>21340</v>
      </c>
      <c r="B2136">
        <v>0.86599999999999999</v>
      </c>
      <c r="C2136">
        <v>4.91973409552162</v>
      </c>
      <c r="D2136">
        <v>0.178277019194717</v>
      </c>
      <c r="E2136">
        <v>-0.84745106314585905</v>
      </c>
      <c r="F2136">
        <v>0.15086825402411699</v>
      </c>
      <c r="G2136">
        <v>-0.30261144063416001</v>
      </c>
      <c r="H2136" s="1">
        <v>2.7408765170600199E-2</v>
      </c>
      <c r="I2136" s="1">
        <v>-0.54483962251169904</v>
      </c>
      <c r="J2136" s="1">
        <v>0.54552860114467705</v>
      </c>
    </row>
    <row r="2137" spans="1:10">
      <c r="A2137">
        <v>21350</v>
      </c>
      <c r="B2137">
        <v>1.9E-2</v>
      </c>
      <c r="C2137">
        <v>5.3595570670241903</v>
      </c>
      <c r="D2137">
        <v>1.1455661292091499E-2</v>
      </c>
      <c r="E2137">
        <v>-1.5158094351232901E-2</v>
      </c>
      <c r="F2137">
        <v>0.23946924608481401</v>
      </c>
      <c r="G2137">
        <v>-0.21412127176705201</v>
      </c>
      <c r="H2137" s="1">
        <v>-0.22801358479272199</v>
      </c>
      <c r="I2137" s="1">
        <v>0.19896317741582001</v>
      </c>
      <c r="J2137" s="1">
        <v>0.30261616086624799</v>
      </c>
    </row>
    <row r="2138" spans="1:10">
      <c r="A2138">
        <v>21360</v>
      </c>
      <c r="B2138">
        <v>0.89800000000000002</v>
      </c>
      <c r="C2138">
        <v>1.33203528512207</v>
      </c>
      <c r="D2138">
        <v>0.212376099327305</v>
      </c>
      <c r="E2138">
        <v>0.87252529615737695</v>
      </c>
      <c r="F2138">
        <v>2.2294158976039299E-2</v>
      </c>
      <c r="G2138">
        <v>0.49120814721003597</v>
      </c>
      <c r="H2138">
        <v>0.19008194035126499</v>
      </c>
      <c r="I2138">
        <v>0.38131714894734198</v>
      </c>
      <c r="J2138">
        <v>0.42606796656053703</v>
      </c>
    </row>
    <row r="2139" spans="1:10">
      <c r="A2139">
        <v>21370</v>
      </c>
      <c r="B2139">
        <v>0.60899999999999999</v>
      </c>
      <c r="C2139">
        <v>2.35619449019234</v>
      </c>
      <c r="D2139">
        <v>-0.430628029742607</v>
      </c>
      <c r="E2139">
        <v>0.430628029742607</v>
      </c>
      <c r="F2139">
        <v>-0.30460255480244502</v>
      </c>
      <c r="G2139">
        <v>5.6729597660422702E-2</v>
      </c>
      <c r="H2139">
        <v>-0.126025474940163</v>
      </c>
      <c r="I2139">
        <v>0.37389843208218498</v>
      </c>
      <c r="J2139">
        <v>0.39456616409343798</v>
      </c>
    </row>
    <row r="2140" spans="1:10">
      <c r="A2140">
        <v>21380</v>
      </c>
      <c r="B2140">
        <v>0.27</v>
      </c>
      <c r="C2140">
        <v>4.5427429770908399</v>
      </c>
      <c r="D2140">
        <v>-4.55850300724382E-2</v>
      </c>
      <c r="E2140">
        <v>-0.26612404069022899</v>
      </c>
      <c r="F2140">
        <v>-0.16428997520614999</v>
      </c>
      <c r="G2140">
        <v>-0.24312469271860099</v>
      </c>
      <c r="H2140" s="1">
        <v>0.11870494513371201</v>
      </c>
      <c r="I2140">
        <v>-2.2999347971628298E-2</v>
      </c>
      <c r="J2140">
        <v>0.120912505582828</v>
      </c>
    </row>
    <row r="2141" spans="1:10">
      <c r="A2141">
        <v>21390</v>
      </c>
      <c r="B2141">
        <v>0.90400000000000003</v>
      </c>
      <c r="C2141">
        <v>1.4514158059584801</v>
      </c>
      <c r="D2141">
        <v>0.10766383272576199</v>
      </c>
      <c r="E2141">
        <v>0.89756587453111203</v>
      </c>
      <c r="F2141">
        <v>-0.19207293624505101</v>
      </c>
      <c r="G2141">
        <v>0.28514641806278401</v>
      </c>
      <c r="H2141" s="1">
        <v>0.29973676897081297</v>
      </c>
      <c r="I2141">
        <v>0.61241945646832796</v>
      </c>
      <c r="J2141">
        <v>0.68183555299942</v>
      </c>
    </row>
    <row r="2142" spans="1:10">
      <c r="A2142">
        <v>21400</v>
      </c>
      <c r="B2142">
        <v>0.95799999999999996</v>
      </c>
      <c r="C2142">
        <v>6.0884065626570196</v>
      </c>
      <c r="D2142">
        <v>0.93988471571071397</v>
      </c>
      <c r="E2142">
        <v>-0.18542039039272501</v>
      </c>
      <c r="F2142">
        <v>0.183581604252504</v>
      </c>
      <c r="G2142">
        <v>-0.42728403811677301</v>
      </c>
      <c r="H2142" s="1">
        <v>0.75630311145821005</v>
      </c>
      <c r="I2142">
        <v>0.241863647724049</v>
      </c>
      <c r="J2142">
        <v>0.79403552848203995</v>
      </c>
    </row>
    <row r="2143" spans="1:10">
      <c r="A2143">
        <v>21410</v>
      </c>
      <c r="B2143">
        <v>0.94399999999999995</v>
      </c>
      <c r="C2143">
        <v>0.213628300444106</v>
      </c>
      <c r="D2143">
        <v>0.92254110864837502</v>
      </c>
      <c r="E2143">
        <v>0.20013471176642</v>
      </c>
      <c r="F2143">
        <v>0.71073720805819696</v>
      </c>
      <c r="G2143">
        <v>0.351665047210098</v>
      </c>
      <c r="H2143" s="1">
        <v>0.21180390059017801</v>
      </c>
      <c r="I2143">
        <v>-0.151530335443678</v>
      </c>
      <c r="J2143">
        <v>0.260427216060241</v>
      </c>
    </row>
    <row r="2144" spans="1:10">
      <c r="A2144">
        <v>21420</v>
      </c>
      <c r="B2144">
        <v>0.49199999999999999</v>
      </c>
      <c r="C2144">
        <v>1.37601758227233</v>
      </c>
      <c r="D2144">
        <v>9.5226338281023296E-2</v>
      </c>
      <c r="E2144">
        <v>0.48269653458211997</v>
      </c>
      <c r="F2144">
        <v>-2.3050194235239699E-2</v>
      </c>
      <c r="G2144">
        <v>0.38737906195683203</v>
      </c>
      <c r="H2144" s="1">
        <v>0.11827653251626299</v>
      </c>
      <c r="I2144">
        <v>9.5317472625288099E-2</v>
      </c>
      <c r="J2144">
        <v>0.15190378116341699</v>
      </c>
    </row>
    <row r="2145" spans="1:10">
      <c r="A2145">
        <v>21430</v>
      </c>
      <c r="B2145">
        <v>0.36099999999999999</v>
      </c>
      <c r="C2145">
        <v>2.0294688542190098</v>
      </c>
      <c r="D2145">
        <v>-0.15983572140504301</v>
      </c>
      <c r="E2145">
        <v>0.32368741427947001</v>
      </c>
      <c r="F2145">
        <v>-0.15609494893498499</v>
      </c>
      <c r="G2145">
        <v>0.205803938182608</v>
      </c>
      <c r="H2145" s="1">
        <v>-3.74077247005875E-3</v>
      </c>
      <c r="I2145">
        <v>0.11788347609686201</v>
      </c>
      <c r="J2145">
        <v>0.11794281375036</v>
      </c>
    </row>
    <row r="2146" spans="1:10">
      <c r="A2146">
        <v>21440</v>
      </c>
      <c r="B2146">
        <v>0.26900000000000002</v>
      </c>
      <c r="C2146">
        <v>2.5132741228718301</v>
      </c>
      <c r="D2146">
        <v>-0.21762557148686101</v>
      </c>
      <c r="E2146">
        <v>0.158114232866675</v>
      </c>
      <c r="F2146">
        <v>-0.34970122795520198</v>
      </c>
      <c r="G2146">
        <v>8.3228734351089295E-2</v>
      </c>
      <c r="H2146" s="1">
        <v>0.13207565646834099</v>
      </c>
      <c r="I2146">
        <v>7.4885498515585999E-2</v>
      </c>
      <c r="J2146">
        <v>0.151828248094586</v>
      </c>
    </row>
    <row r="2147" spans="1:10">
      <c r="A2147">
        <v>21450</v>
      </c>
      <c r="B2147">
        <v>0.73499999999999999</v>
      </c>
      <c r="C2147">
        <v>4.3165483060323799</v>
      </c>
      <c r="D2147">
        <v>-0.28340423432388601</v>
      </c>
      <c r="E2147">
        <v>-0.67816446380453499</v>
      </c>
      <c r="F2147">
        <v>-0.203686631033895</v>
      </c>
      <c r="G2147">
        <v>-0.18173300479254001</v>
      </c>
      <c r="H2147" s="1">
        <v>-7.9717603289991196E-2</v>
      </c>
      <c r="I2147">
        <v>-0.49643145901199398</v>
      </c>
      <c r="J2147">
        <v>0.50279129842418502</v>
      </c>
    </row>
    <row r="2148" spans="1:10">
      <c r="A2148">
        <v>21460</v>
      </c>
      <c r="B2148">
        <v>0.20699999999999999</v>
      </c>
      <c r="C2148">
        <v>2.4001767873426001</v>
      </c>
      <c r="D2148">
        <v>-0.152665215293142</v>
      </c>
      <c r="E2148">
        <v>0.13979389128105199</v>
      </c>
      <c r="F2148">
        <v>-0.455323003161898</v>
      </c>
      <c r="G2148">
        <v>0.19528610707803401</v>
      </c>
      <c r="H2148" s="1">
        <v>0.30265778786875602</v>
      </c>
      <c r="I2148">
        <v>-5.5492215796981402E-2</v>
      </c>
      <c r="J2148">
        <v>0.30770297784010398</v>
      </c>
    </row>
    <row r="2149" spans="1:10">
      <c r="A2149">
        <v>21470</v>
      </c>
      <c r="B2149">
        <v>0.63400000000000001</v>
      </c>
      <c r="C2149">
        <v>1.7844246272390001</v>
      </c>
      <c r="D2149">
        <v>-0.13441250769058199</v>
      </c>
      <c r="E2149">
        <v>0.619587990342235</v>
      </c>
      <c r="F2149">
        <v>-0.21905505610720499</v>
      </c>
      <c r="G2149">
        <v>0.25923546788234603</v>
      </c>
      <c r="H2149" s="1">
        <v>8.4642548416622596E-2</v>
      </c>
      <c r="I2149">
        <v>0.36035252245988802</v>
      </c>
      <c r="J2149">
        <v>0.37015983229635402</v>
      </c>
    </row>
    <row r="2150" spans="1:10">
      <c r="A2150">
        <v>21480</v>
      </c>
      <c r="B2150">
        <v>0.28299999999999997</v>
      </c>
      <c r="C2150">
        <v>2.4064599726497802</v>
      </c>
      <c r="D2150">
        <v>-0.20991292168506301</v>
      </c>
      <c r="E2150">
        <v>0.18980401815989201</v>
      </c>
      <c r="F2150">
        <v>-0.34136078376176099</v>
      </c>
      <c r="G2150">
        <v>0.25782601372459402</v>
      </c>
      <c r="H2150" s="1">
        <v>0.13144786207669701</v>
      </c>
      <c r="I2150">
        <v>-6.8021995564702203E-2</v>
      </c>
      <c r="J2150">
        <v>0.14800517668358401</v>
      </c>
    </row>
    <row r="2151" spans="1:10">
      <c r="A2151">
        <v>21490</v>
      </c>
      <c r="B2151">
        <v>0.29599999999999999</v>
      </c>
      <c r="C2151">
        <v>3.1290262829754298</v>
      </c>
      <c r="D2151">
        <v>-0.29597662908432998</v>
      </c>
      <c r="E2151">
        <v>3.7195478054724402E-3</v>
      </c>
      <c r="F2151">
        <v>-0.29413976680028597</v>
      </c>
      <c r="G2151">
        <v>7.0698396158013294E-2</v>
      </c>
      <c r="H2151" s="1">
        <v>-1.83686228404323E-3</v>
      </c>
      <c r="I2151">
        <v>-6.6978848352540907E-2</v>
      </c>
      <c r="J2151">
        <v>6.7004031145022999E-2</v>
      </c>
    </row>
    <row r="2152" spans="1:10">
      <c r="A2152">
        <v>21500</v>
      </c>
      <c r="B2152">
        <v>0.64600000000000002</v>
      </c>
      <c r="C2152">
        <v>1.11212379937079</v>
      </c>
      <c r="D2152">
        <v>0.28602181725113002</v>
      </c>
      <c r="E2152">
        <v>0.57923010976326195</v>
      </c>
      <c r="F2152">
        <v>2.9569657568520001E-2</v>
      </c>
      <c r="G2152">
        <v>0.303769435982851</v>
      </c>
      <c r="H2152" s="1">
        <v>0.25645215968260998</v>
      </c>
      <c r="I2152">
        <v>0.275460673780411</v>
      </c>
      <c r="J2152">
        <v>0.37635926055490299</v>
      </c>
    </row>
    <row r="2153" spans="1:10">
      <c r="A2153">
        <v>21510</v>
      </c>
      <c r="B2153">
        <v>6.3E-2</v>
      </c>
      <c r="C2153">
        <v>1.1246901699851499</v>
      </c>
      <c r="D2153">
        <v>2.7181730877900399E-2</v>
      </c>
      <c r="E2153">
        <v>5.6834439440196803E-2</v>
      </c>
      <c r="F2153">
        <v>-4.8071289504218696E-3</v>
      </c>
      <c r="G2153">
        <v>0.213620660663186</v>
      </c>
      <c r="H2153" s="1">
        <v>3.1988859828322301E-2</v>
      </c>
      <c r="I2153">
        <v>-0.15678622122298899</v>
      </c>
      <c r="J2153">
        <v>0.16001626891819501</v>
      </c>
    </row>
    <row r="2154" spans="1:10">
      <c r="A2154">
        <v>21520</v>
      </c>
      <c r="B2154">
        <v>9.6000000000000002E-2</v>
      </c>
      <c r="C2154">
        <v>4.48619430932622</v>
      </c>
      <c r="D2154">
        <v>-2.1529993051140599E-2</v>
      </c>
      <c r="E2154">
        <v>-9.3554579787511402E-2</v>
      </c>
      <c r="F2154">
        <v>-6.13847083376894E-2</v>
      </c>
      <c r="G2154">
        <v>-0.28021138227622</v>
      </c>
      <c r="H2154">
        <v>3.98547152865487E-2</v>
      </c>
      <c r="I2154">
        <v>0.186656802488708</v>
      </c>
      <c r="J2154">
        <v>0.19086424559324999</v>
      </c>
    </row>
    <row r="2155" spans="1:10">
      <c r="A2155">
        <v>21530</v>
      </c>
      <c r="B2155">
        <v>0.89400000000000002</v>
      </c>
      <c r="C2155">
        <v>5.0265482457436699</v>
      </c>
      <c r="D2155">
        <v>0.276261192971203</v>
      </c>
      <c r="E2155">
        <v>-0.850244525567867</v>
      </c>
      <c r="F2155">
        <v>3.5261097402151297E-2</v>
      </c>
      <c r="G2155">
        <v>-0.14608412675966401</v>
      </c>
      <c r="H2155">
        <v>0.241000095569052</v>
      </c>
      <c r="I2155">
        <v>-0.70416039880820303</v>
      </c>
      <c r="J2155">
        <v>0.74425997696639601</v>
      </c>
    </row>
    <row r="2156" spans="1:10">
      <c r="A2156">
        <v>21540</v>
      </c>
      <c r="B2156">
        <v>0.99299999999999999</v>
      </c>
      <c r="C2156">
        <v>1.7530087007031001</v>
      </c>
      <c r="D2156">
        <v>-0.179937323281748</v>
      </c>
      <c r="E2156">
        <v>0.97656108856036195</v>
      </c>
      <c r="F2156">
        <v>-0.119489674635295</v>
      </c>
      <c r="G2156">
        <v>0.115203232661455</v>
      </c>
      <c r="H2156">
        <v>-6.0447648646452801E-2</v>
      </c>
      <c r="I2156">
        <v>0.86135785589890701</v>
      </c>
      <c r="J2156">
        <v>0.86347627306466701</v>
      </c>
    </row>
    <row r="2157" spans="1:10">
      <c r="A2157">
        <v>21550</v>
      </c>
      <c r="B2157">
        <v>0.12</v>
      </c>
      <c r="C2157">
        <v>2.6326546437082499</v>
      </c>
      <c r="D2157">
        <v>-0.10479149457719</v>
      </c>
      <c r="E2157">
        <v>5.8470015087039903E-2</v>
      </c>
      <c r="F2157">
        <v>-0.243844237702878</v>
      </c>
      <c r="G2157">
        <v>0.24302110183540199</v>
      </c>
      <c r="H2157">
        <v>0.139052743125687</v>
      </c>
      <c r="I2157">
        <v>-0.18455108674836199</v>
      </c>
      <c r="J2157">
        <v>0.23107308149323599</v>
      </c>
    </row>
    <row r="2158" spans="1:10">
      <c r="A2158">
        <v>21560</v>
      </c>
      <c r="B2158">
        <v>8.5000000000000006E-2</v>
      </c>
      <c r="C2158">
        <v>4.9574332073646898</v>
      </c>
      <c r="D2158">
        <v>2.0620934617609599E-2</v>
      </c>
      <c r="E2158">
        <v>-8.2460760701659003E-2</v>
      </c>
      <c r="F2158">
        <v>0.110353092280425</v>
      </c>
      <c r="G2158">
        <v>-3.1953939354456701E-2</v>
      </c>
      <c r="H2158">
        <v>-8.9732157662815004E-2</v>
      </c>
      <c r="I2158">
        <v>-5.0506821347202302E-2</v>
      </c>
      <c r="J2158">
        <v>0.102969894247894</v>
      </c>
    </row>
    <row r="2159" spans="1:10">
      <c r="A2159">
        <v>21570</v>
      </c>
      <c r="B2159">
        <v>0.66400000000000003</v>
      </c>
      <c r="C2159">
        <v>1.34460165573643</v>
      </c>
      <c r="D2159">
        <v>0.14891578527038901</v>
      </c>
      <c r="E2159">
        <v>0.64708584353028697</v>
      </c>
      <c r="F2159">
        <v>-0.195042661450125</v>
      </c>
      <c r="G2159">
        <v>0.25984880328008603</v>
      </c>
      <c r="H2159">
        <v>0.34395844672051401</v>
      </c>
      <c r="I2159">
        <v>0.387237040250201</v>
      </c>
      <c r="J2159">
        <v>0.51793816079926402</v>
      </c>
    </row>
    <row r="2160" spans="1:10">
      <c r="A2160">
        <v>21580</v>
      </c>
      <c r="B2160">
        <v>0.73299999999999998</v>
      </c>
      <c r="C2160">
        <v>1.4514158059584801</v>
      </c>
      <c r="D2160">
        <v>8.7298218349539505E-2</v>
      </c>
      <c r="E2160">
        <v>0.72778294914967301</v>
      </c>
      <c r="F2160">
        <v>-0.204088377203408</v>
      </c>
      <c r="G2160">
        <v>0.24317628352482401</v>
      </c>
      <c r="H2160" s="1">
        <v>0.29138659555294699</v>
      </c>
      <c r="I2160">
        <v>0.484606665624849</v>
      </c>
      <c r="J2160">
        <v>0.56546420614922299</v>
      </c>
    </row>
    <row r="2161" spans="1:10">
      <c r="A2161">
        <v>21590</v>
      </c>
      <c r="B2161">
        <v>0.23400000000000001</v>
      </c>
      <c r="C2161">
        <v>0.85451320177642398</v>
      </c>
      <c r="D2161">
        <v>0.153641066846192</v>
      </c>
      <c r="E2161">
        <v>0.17649482309224801</v>
      </c>
      <c r="F2161">
        <v>8.5404151099396197E-2</v>
      </c>
      <c r="G2161">
        <v>0.44468502447373198</v>
      </c>
      <c r="H2161">
        <v>6.8236915746795607E-2</v>
      </c>
      <c r="I2161">
        <v>-0.26819020138148397</v>
      </c>
      <c r="J2161">
        <v>0.27673500101663401</v>
      </c>
    </row>
    <row r="2162" spans="1:10">
      <c r="A2162">
        <v>21600</v>
      </c>
      <c r="B2162">
        <v>0.99399999999999999</v>
      </c>
      <c r="C2162">
        <v>1.49539810310874</v>
      </c>
      <c r="D2162">
        <v>7.48748446947652E-2</v>
      </c>
      <c r="E2162">
        <v>0.99117594685904997</v>
      </c>
      <c r="F2162">
        <v>-6.9542622992172107E-2</v>
      </c>
      <c r="G2162">
        <v>0.47805557085269701</v>
      </c>
      <c r="H2162">
        <v>0.144417467686937</v>
      </c>
      <c r="I2162">
        <v>0.51312037600635296</v>
      </c>
      <c r="J2162">
        <v>0.53305621208837695</v>
      </c>
    </row>
    <row r="2163" spans="1:10">
      <c r="A2163">
        <v>21610</v>
      </c>
      <c r="B2163">
        <v>0.72299999999999998</v>
      </c>
      <c r="C2163">
        <v>3.7447784430790301</v>
      </c>
      <c r="D2163">
        <v>-0.59541406808535302</v>
      </c>
      <c r="E2163">
        <v>-0.410135450218645</v>
      </c>
      <c r="F2163">
        <v>-0.199568162887234</v>
      </c>
      <c r="G2163">
        <v>1.8106779198527399E-2</v>
      </c>
      <c r="H2163" s="1">
        <v>-0.39584590519811902</v>
      </c>
      <c r="I2163">
        <v>-0.42824222941717199</v>
      </c>
      <c r="J2163">
        <v>0.58316840425241501</v>
      </c>
    </row>
    <row r="2164" spans="1:10">
      <c r="A2164">
        <v>21620</v>
      </c>
      <c r="B2164">
        <v>4.2999999999999997E-2</v>
      </c>
      <c r="C2164">
        <v>0.55920349233898303</v>
      </c>
      <c r="D2164">
        <v>3.6450151251658597E-2</v>
      </c>
      <c r="E2164">
        <v>2.2811980925189601E-2</v>
      </c>
      <c r="F2164">
        <v>0.110364853711167</v>
      </c>
      <c r="G2164">
        <v>0.58562356098741797</v>
      </c>
      <c r="H2164" s="1">
        <v>-7.3914702459508902E-2</v>
      </c>
      <c r="I2164">
        <v>-0.56281158006222798</v>
      </c>
      <c r="J2164">
        <v>0.56764448195311401</v>
      </c>
    </row>
    <row r="2165" spans="1:10">
      <c r="A2165">
        <v>21630</v>
      </c>
      <c r="B2165">
        <v>0.99</v>
      </c>
      <c r="C2165">
        <v>1.1246901699851499</v>
      </c>
      <c r="D2165">
        <v>0.42714148522414902</v>
      </c>
      <c r="E2165">
        <v>0.89311261977452105</v>
      </c>
      <c r="F2165">
        <v>0.21316776963098</v>
      </c>
      <c r="G2165">
        <v>0.471407420776977</v>
      </c>
      <c r="H2165" s="1">
        <v>0.21397371559316999</v>
      </c>
      <c r="I2165">
        <v>0.421705198997544</v>
      </c>
      <c r="J2165">
        <v>0.47288479128251198</v>
      </c>
    </row>
    <row r="2166" spans="1:10">
      <c r="A2166">
        <v>21640</v>
      </c>
      <c r="B2166">
        <v>0.17299999999999999</v>
      </c>
      <c r="C2166">
        <v>0.45867252742411002</v>
      </c>
      <c r="D2166">
        <v>0.15511889936384601</v>
      </c>
      <c r="E2166">
        <v>7.6597173969729898E-2</v>
      </c>
      <c r="F2166">
        <v>0.36773012746306599</v>
      </c>
      <c r="G2166">
        <v>0.36196024907910801</v>
      </c>
      <c r="H2166" s="1">
        <v>-0.21261122809922001</v>
      </c>
      <c r="I2166">
        <v>-0.28536307510937797</v>
      </c>
      <c r="J2166">
        <v>0.35585898745112399</v>
      </c>
    </row>
    <row r="2167" spans="1:10">
      <c r="A2167">
        <v>21650</v>
      </c>
      <c r="B2167">
        <v>0.63200000000000001</v>
      </c>
      <c r="C2167">
        <v>3.1415926535897899E-2</v>
      </c>
      <c r="D2167">
        <v>0.63168814615114199</v>
      </c>
      <c r="E2167">
        <v>1.9851599737377101E-2</v>
      </c>
      <c r="F2167">
        <v>0.75492697309052403</v>
      </c>
      <c r="G2167">
        <v>0.50105158929626004</v>
      </c>
      <c r="H2167" s="1">
        <v>-0.123238826939381</v>
      </c>
      <c r="I2167">
        <v>-0.48119998955888299</v>
      </c>
      <c r="J2167">
        <v>0.49673054910772702</v>
      </c>
    </row>
    <row r="2168" spans="1:10">
      <c r="A2168">
        <v>21660</v>
      </c>
      <c r="B2168">
        <v>0.312</v>
      </c>
      <c r="C2168">
        <v>5.9690260418206096</v>
      </c>
      <c r="D2168">
        <v>0.29672963308408801</v>
      </c>
      <c r="E2168">
        <v>-9.6413302244983706E-2</v>
      </c>
      <c r="F2168">
        <v>0.18321818878026599</v>
      </c>
      <c r="G2168">
        <v>-0.59816575972264097</v>
      </c>
      <c r="H2168" s="1">
        <v>0.113511444303822</v>
      </c>
      <c r="I2168">
        <v>0.50175245747765695</v>
      </c>
      <c r="J2168">
        <v>0.51443209131313705</v>
      </c>
    </row>
    <row r="2169" spans="1:10">
      <c r="A2169">
        <v>21670</v>
      </c>
      <c r="B2169">
        <v>0.42699999999999999</v>
      </c>
      <c r="C2169">
        <v>4.9260172808288001</v>
      </c>
      <c r="D2169">
        <v>9.0527035936717307E-2</v>
      </c>
      <c r="E2169">
        <v>-0.41729348876361899</v>
      </c>
      <c r="F2169">
        <v>-5.4614772369301401E-2</v>
      </c>
      <c r="G2169">
        <v>-0.31450223105161401</v>
      </c>
      <c r="H2169" s="1">
        <v>0.145141808306019</v>
      </c>
      <c r="I2169">
        <v>-0.10279125771200499</v>
      </c>
      <c r="J2169">
        <v>0.177854398822061</v>
      </c>
    </row>
    <row r="2170" spans="1:10">
      <c r="A2170">
        <v>21680</v>
      </c>
      <c r="B2170">
        <v>0.68500000000000005</v>
      </c>
      <c r="C2170">
        <v>2.0923007072908</v>
      </c>
      <c r="D2170">
        <v>-0.34125679715755097</v>
      </c>
      <c r="E2170">
        <v>0.59394343029767604</v>
      </c>
      <c r="F2170">
        <v>-0.364624553646824</v>
      </c>
      <c r="G2170">
        <v>0.11398079479744</v>
      </c>
      <c r="H2170" s="1">
        <v>2.3367756489273101E-2</v>
      </c>
      <c r="I2170">
        <v>0.47996263550023499</v>
      </c>
      <c r="J2170">
        <v>0.48053114729398499</v>
      </c>
    </row>
    <row r="2171" spans="1:10">
      <c r="A2171">
        <v>21690</v>
      </c>
      <c r="B2171">
        <v>0.69</v>
      </c>
      <c r="C2171">
        <v>2.9468139090672301</v>
      </c>
      <c r="D2171">
        <v>-0.67695245703590001</v>
      </c>
      <c r="E2171">
        <v>0.13354913295509399</v>
      </c>
      <c r="F2171">
        <v>-0.21550040718660801</v>
      </c>
      <c r="G2171">
        <v>-2.1567533590222099E-4</v>
      </c>
      <c r="H2171" s="1">
        <v>-0.461452049849292</v>
      </c>
      <c r="I2171">
        <v>0.13376480829099599</v>
      </c>
      <c r="J2171">
        <v>0.480448767557208</v>
      </c>
    </row>
    <row r="2172" spans="1:10">
      <c r="A2172">
        <v>21700</v>
      </c>
      <c r="B2172">
        <v>0.38700000000000001</v>
      </c>
      <c r="C2172">
        <v>6.9115038378975396E-2</v>
      </c>
      <c r="D2172">
        <v>0.38607603996179402</v>
      </c>
      <c r="E2172">
        <v>2.6726229951475E-2</v>
      </c>
      <c r="F2172">
        <v>0.629477825957518</v>
      </c>
      <c r="G2172">
        <v>0.44196511488144902</v>
      </c>
      <c r="H2172" s="1">
        <v>-0.24340178599572401</v>
      </c>
      <c r="I2172">
        <v>-0.41523888492997302</v>
      </c>
      <c r="J2172">
        <v>0.48131877273154</v>
      </c>
    </row>
    <row r="2173" spans="1:10">
      <c r="A2173">
        <v>21710</v>
      </c>
      <c r="B2173">
        <v>0.219</v>
      </c>
      <c r="C2173">
        <v>1.4576989912656599</v>
      </c>
      <c r="D2173">
        <v>2.4715548287292499E-2</v>
      </c>
      <c r="E2173">
        <v>0.217600877003882</v>
      </c>
      <c r="F2173">
        <v>-1.9643268606561601E-2</v>
      </c>
      <c r="G2173">
        <v>0.24867503808452099</v>
      </c>
      <c r="H2173" s="1">
        <v>4.4358816893854097E-2</v>
      </c>
      <c r="I2173">
        <v>-3.1074161080639501E-2</v>
      </c>
      <c r="J2173">
        <v>5.4160023292904903E-2</v>
      </c>
    </row>
    <row r="2174" spans="1:10">
      <c r="A2174">
        <v>21720</v>
      </c>
      <c r="B2174">
        <v>0.45800000000000002</v>
      </c>
      <c r="C2174">
        <v>0.64088490133231801</v>
      </c>
      <c r="D2174">
        <v>0.36711767907086201</v>
      </c>
      <c r="E2174">
        <v>0.27384048224034402</v>
      </c>
      <c r="F2174">
        <v>0.28685367017586799</v>
      </c>
      <c r="G2174">
        <v>0.30954314090219298</v>
      </c>
      <c r="H2174" s="1">
        <v>8.0264008894993896E-2</v>
      </c>
      <c r="I2174">
        <v>-3.57026586618494E-2</v>
      </c>
      <c r="J2174">
        <v>8.7846405500852404E-2</v>
      </c>
    </row>
    <row r="2175" spans="1:10">
      <c r="A2175">
        <v>21730</v>
      </c>
      <c r="B2175">
        <v>0.34200000000000003</v>
      </c>
      <c r="C2175">
        <v>3.9269908169872401</v>
      </c>
      <c r="D2175">
        <v>-0.24183051916579901</v>
      </c>
      <c r="E2175">
        <v>-0.24183051916579901</v>
      </c>
      <c r="F2175">
        <v>-8.2074925542366797E-2</v>
      </c>
      <c r="G2175">
        <v>-0.29702879284988498</v>
      </c>
      <c r="H2175" s="1">
        <v>-0.159755593623433</v>
      </c>
      <c r="I2175">
        <v>5.5198273684086099E-2</v>
      </c>
      <c r="J2175">
        <v>0.16902277690204501</v>
      </c>
    </row>
    <row r="2176" spans="1:10">
      <c r="A2176">
        <v>21740</v>
      </c>
      <c r="B2176">
        <v>0.51500000000000001</v>
      </c>
      <c r="C2176">
        <v>4.3416810472610896</v>
      </c>
      <c r="D2176">
        <v>-0.186571813852841</v>
      </c>
      <c r="E2176">
        <v>-0.48001662291597902</v>
      </c>
      <c r="F2176">
        <v>-0.16992986878934599</v>
      </c>
      <c r="G2176">
        <v>-0.240549670918974</v>
      </c>
      <c r="H2176" s="1">
        <v>-1.66419450634946E-2</v>
      </c>
      <c r="I2176">
        <v>-0.23946695199700399</v>
      </c>
      <c r="J2176">
        <v>0.240044528023931</v>
      </c>
    </row>
    <row r="2177" spans="1:10">
      <c r="A2177">
        <v>21750</v>
      </c>
      <c r="B2177">
        <v>0.77800000000000002</v>
      </c>
      <c r="C2177">
        <v>1.3697343969651501</v>
      </c>
      <c r="D2177">
        <v>0.155374364840209</v>
      </c>
      <c r="E2177">
        <v>0.76232723075494402</v>
      </c>
      <c r="F2177">
        <v>-1.7004815059470098E-2</v>
      </c>
      <c r="G2177">
        <v>0.29796166942782898</v>
      </c>
      <c r="H2177" s="1">
        <v>0.17237917989967899</v>
      </c>
      <c r="I2177">
        <v>0.46436556132711498</v>
      </c>
      <c r="J2177">
        <v>0.49532812983872898</v>
      </c>
    </row>
    <row r="2178" spans="1:10">
      <c r="A2178">
        <v>21760</v>
      </c>
      <c r="B2178">
        <v>0.52</v>
      </c>
      <c r="C2178">
        <v>5.03283143105085</v>
      </c>
      <c r="D2178">
        <v>0.16379299022075899</v>
      </c>
      <c r="E2178">
        <v>-0.49352999539495301</v>
      </c>
      <c r="F2178">
        <v>0.22443346181343701</v>
      </c>
      <c r="G2178">
        <v>-0.24594418867241599</v>
      </c>
      <c r="H2178" s="1">
        <v>-6.0640471592678297E-2</v>
      </c>
      <c r="I2178">
        <v>-0.24758580672253699</v>
      </c>
      <c r="J2178">
        <v>0.25490390049081602</v>
      </c>
    </row>
    <row r="2179" spans="1:10">
      <c r="A2179">
        <v>21770</v>
      </c>
      <c r="B2179">
        <v>0.23400000000000001</v>
      </c>
      <c r="C2179">
        <v>2.1739821162841402</v>
      </c>
      <c r="D2179">
        <v>-0.13274093409566101</v>
      </c>
      <c r="E2179">
        <v>0.19270662784505199</v>
      </c>
      <c r="F2179">
        <v>-0.36650185052142398</v>
      </c>
      <c r="G2179">
        <v>0.258999587633923</v>
      </c>
      <c r="H2179" s="1">
        <v>0.23376091642576299</v>
      </c>
      <c r="I2179">
        <v>-6.6292959788870703E-2</v>
      </c>
      <c r="J2179">
        <v>0.24297926365387901</v>
      </c>
    </row>
    <row r="2180" spans="1:10">
      <c r="A2180">
        <v>21780</v>
      </c>
      <c r="B2180">
        <v>0.48099999999999998</v>
      </c>
      <c r="C2180">
        <v>4.5867252742411004</v>
      </c>
      <c r="D2180">
        <v>-6.0285285344430499E-2</v>
      </c>
      <c r="E2180">
        <v>-0.47720717133226398</v>
      </c>
      <c r="F2180">
        <v>-4.9669018118794303E-2</v>
      </c>
      <c r="G2180">
        <v>-0.13071783964360101</v>
      </c>
      <c r="H2180" s="1">
        <v>-1.0616267225636199E-2</v>
      </c>
      <c r="I2180">
        <v>-0.34648933168866303</v>
      </c>
      <c r="J2180">
        <v>0.34665193220846502</v>
      </c>
    </row>
    <row r="2181" spans="1:10">
      <c r="A2181">
        <v>21790</v>
      </c>
      <c r="B2181">
        <v>0.49299999999999999</v>
      </c>
      <c r="C2181">
        <v>2.4378758991856802</v>
      </c>
      <c r="D2181">
        <v>-0.37588415792864399</v>
      </c>
      <c r="E2181">
        <v>0.31899858905373601</v>
      </c>
      <c r="F2181">
        <v>-0.34498000124137801</v>
      </c>
      <c r="G2181">
        <v>4.1578054828942099E-2</v>
      </c>
      <c r="H2181" s="1">
        <v>-3.0904156687265601E-2</v>
      </c>
      <c r="I2181">
        <v>0.27742053422479401</v>
      </c>
      <c r="J2181">
        <v>0.27913656104158302</v>
      </c>
    </row>
    <row r="2182" spans="1:10">
      <c r="A2182">
        <v>21800</v>
      </c>
      <c r="B2182">
        <v>0.69799999999999995</v>
      </c>
      <c r="C2182">
        <v>2.69548649678004</v>
      </c>
      <c r="D2182">
        <v>-0.629689503639005</v>
      </c>
      <c r="E2182">
        <v>0.30115631988531</v>
      </c>
      <c r="F2182">
        <v>-0.42327289999141199</v>
      </c>
      <c r="G2182">
        <v>8.3356174628930996E-2</v>
      </c>
      <c r="H2182" s="1">
        <v>-0.20641660364759401</v>
      </c>
      <c r="I2182">
        <v>0.217800145256379</v>
      </c>
      <c r="J2182">
        <v>0.300074519969803</v>
      </c>
    </row>
    <row r="2183" spans="1:10">
      <c r="A2183">
        <v>21810</v>
      </c>
      <c r="B2183">
        <v>0.67700000000000005</v>
      </c>
      <c r="C2183">
        <v>0.84823001646924401</v>
      </c>
      <c r="D2183">
        <v>0.44770813282411198</v>
      </c>
      <c r="E2183">
        <v>0.50782519413982097</v>
      </c>
      <c r="F2183">
        <v>0.233895979843524</v>
      </c>
      <c r="G2183">
        <v>0.42689821892079699</v>
      </c>
      <c r="H2183" s="1">
        <v>0.21381215298058801</v>
      </c>
      <c r="I2183">
        <v>8.0926975219023894E-2</v>
      </c>
      <c r="J2183">
        <v>0.228614986561019</v>
      </c>
    </row>
    <row r="2184" spans="1:10">
      <c r="A2184">
        <v>21820</v>
      </c>
      <c r="B2184">
        <v>0.52500000000000002</v>
      </c>
      <c r="C2184">
        <v>1.28176980266464</v>
      </c>
      <c r="D2184">
        <v>0.149635112796737</v>
      </c>
      <c r="E2184">
        <v>0.50322393923412201</v>
      </c>
      <c r="F2184">
        <v>-2.1046638440870201E-2</v>
      </c>
      <c r="G2184">
        <v>0.36168606793487501</v>
      </c>
      <c r="H2184" s="1">
        <v>0.17068175123760801</v>
      </c>
      <c r="I2184">
        <v>0.141537871299247</v>
      </c>
      <c r="J2184">
        <v>0.22173233687818</v>
      </c>
    </row>
    <row r="2185" spans="1:10">
      <c r="A2185">
        <v>21830</v>
      </c>
      <c r="B2185">
        <v>2.1000000000000001E-2</v>
      </c>
      <c r="C2185">
        <v>2.8337165735379899</v>
      </c>
      <c r="D2185">
        <v>-2.00125661718616E-2</v>
      </c>
      <c r="E2185">
        <v>6.3637406622882604E-3</v>
      </c>
      <c r="F2185">
        <v>-0.41958359292768299</v>
      </c>
      <c r="G2185">
        <v>2.20923425268926E-2</v>
      </c>
      <c r="H2185" s="1">
        <v>0.39957102675582101</v>
      </c>
      <c r="I2185" s="1">
        <v>-1.57286018646044E-2</v>
      </c>
      <c r="J2185" s="1">
        <v>0.39988047506638402</v>
      </c>
    </row>
    <row r="2186" spans="1:10">
      <c r="A2186">
        <v>21840</v>
      </c>
      <c r="B2186">
        <v>0.96199999999999997</v>
      </c>
      <c r="C2186">
        <v>1.21265476428566</v>
      </c>
      <c r="D2186">
        <v>0.33721401602399098</v>
      </c>
      <c r="E2186">
        <v>0.90096099105176097</v>
      </c>
      <c r="F2186">
        <v>4.8254397756927997E-2</v>
      </c>
      <c r="G2186">
        <v>0.28881701012660599</v>
      </c>
      <c r="H2186" s="1">
        <v>0.28895961826706301</v>
      </c>
      <c r="I2186" s="1">
        <v>0.61214398092515498</v>
      </c>
      <c r="J2186" s="1">
        <v>0.67691795246687303</v>
      </c>
    </row>
    <row r="2187" spans="1:10">
      <c r="A2187">
        <v>21850</v>
      </c>
      <c r="B2187">
        <v>0.627</v>
      </c>
      <c r="C2187">
        <v>4.7123889803846897</v>
      </c>
      <c r="D2187" s="1">
        <v>-1.15174227576995E-16</v>
      </c>
      <c r="E2187">
        <v>-0.627</v>
      </c>
      <c r="F2187">
        <v>1.4306326098401901E-2</v>
      </c>
      <c r="G2187">
        <v>-0.25324764666083999</v>
      </c>
      <c r="H2187" s="1">
        <v>-1.4306326098402E-2</v>
      </c>
      <c r="I2187" s="1">
        <v>-0.37375235333916002</v>
      </c>
      <c r="J2187" s="1">
        <v>0.374026058708473</v>
      </c>
    </row>
    <row r="2188" spans="1:10">
      <c r="A2188">
        <v>21860</v>
      </c>
      <c r="B2188">
        <v>0.58499999999999996</v>
      </c>
      <c r="C2188">
        <v>1.4891149178015599</v>
      </c>
      <c r="D2188">
        <v>4.7730507767372199E-2</v>
      </c>
      <c r="E2188">
        <v>0.58304956789990703</v>
      </c>
      <c r="F2188">
        <v>-3.9662815664998699E-2</v>
      </c>
      <c r="G2188">
        <v>0.24614772069964899</v>
      </c>
      <c r="H2188" s="1">
        <v>8.7393323432370898E-2</v>
      </c>
      <c r="I2188" s="1">
        <v>0.33690184720025901</v>
      </c>
      <c r="J2188" s="1">
        <v>0.34805236334135298</v>
      </c>
    </row>
    <row r="2189" spans="1:10">
      <c r="A2189">
        <v>21870</v>
      </c>
      <c r="B2189">
        <v>0.56499999999999995</v>
      </c>
      <c r="C2189">
        <v>3.6756634047000598</v>
      </c>
      <c r="D2189" s="1">
        <v>-0.48631924525722797</v>
      </c>
      <c r="E2189">
        <v>-0.28760839989895998</v>
      </c>
      <c r="F2189">
        <v>-0.35403365987351598</v>
      </c>
      <c r="G2189">
        <v>-3.76994616627883E-2</v>
      </c>
      <c r="H2189" s="1">
        <v>-0.13228558538371199</v>
      </c>
      <c r="I2189" s="1">
        <v>-0.249908938236171</v>
      </c>
      <c r="J2189" s="1">
        <v>0.28276130129606097</v>
      </c>
    </row>
    <row r="2190" spans="1:10">
      <c r="A2190">
        <v>21880</v>
      </c>
      <c r="B2190">
        <v>5.0999999999999997E-2</v>
      </c>
      <c r="C2190">
        <v>6.2769021218724097</v>
      </c>
      <c r="D2190">
        <v>5.0998993303662997E-2</v>
      </c>
      <c r="E2190">
        <v>-3.2044034224349902E-4</v>
      </c>
      <c r="F2190">
        <v>0.45484895164384498</v>
      </c>
      <c r="G2190">
        <v>-0.36731723929183602</v>
      </c>
      <c r="H2190" s="1">
        <v>-0.403849958340182</v>
      </c>
      <c r="I2190" s="1">
        <v>0.36699679894959197</v>
      </c>
      <c r="J2190" s="1">
        <v>0.54569353971859902</v>
      </c>
    </row>
    <row r="2191" spans="1:10">
      <c r="A2191">
        <v>21890</v>
      </c>
      <c r="B2191">
        <v>0.999</v>
      </c>
      <c r="C2191">
        <v>0.16336281798666899</v>
      </c>
      <c r="D2191">
        <v>0.98569925826366001</v>
      </c>
      <c r="E2191">
        <v>0.16247452802968901</v>
      </c>
      <c r="F2191">
        <v>0.70568895145365296</v>
      </c>
      <c r="G2191">
        <v>0.41947574002036098</v>
      </c>
      <c r="H2191" s="1">
        <v>0.28001030681000699</v>
      </c>
      <c r="I2191" s="1">
        <v>-0.257001211990672</v>
      </c>
      <c r="J2191" s="1">
        <v>0.38007288101692899</v>
      </c>
    </row>
    <row r="2192" spans="1:10">
      <c r="A2192">
        <v>21900</v>
      </c>
      <c r="B2192">
        <v>0.873</v>
      </c>
      <c r="C2192">
        <v>1.4388494353441299</v>
      </c>
      <c r="D2192">
        <v>0.114855685487563</v>
      </c>
      <c r="E2192">
        <v>0.86541156192367896</v>
      </c>
      <c r="F2192">
        <v>-3.26639291876673E-2</v>
      </c>
      <c r="G2192">
        <v>8.3374021654099198E-2</v>
      </c>
      <c r="H2192" s="1">
        <v>0.14751961467523</v>
      </c>
      <c r="I2192" s="1">
        <v>0.78203754026957994</v>
      </c>
      <c r="J2192" s="1">
        <v>0.79582959928920904</v>
      </c>
    </row>
    <row r="2193" spans="1:10">
      <c r="A2193">
        <v>21910</v>
      </c>
      <c r="B2193">
        <v>0.77800000000000002</v>
      </c>
      <c r="C2193">
        <v>2.7646015351590201</v>
      </c>
      <c r="D2193">
        <v>-0.72336610602106</v>
      </c>
      <c r="E2193" s="1">
        <v>0.28640090198868001</v>
      </c>
      <c r="F2193">
        <v>-0.174276273249692</v>
      </c>
      <c r="G2193">
        <v>0.11469815133843</v>
      </c>
      <c r="H2193" s="1">
        <v>-0.54908983277136802</v>
      </c>
      <c r="I2193" s="1">
        <v>0.17170275065024901</v>
      </c>
      <c r="J2193" s="1">
        <v>0.57530989825810397</v>
      </c>
    </row>
    <row r="2194" spans="1:10">
      <c r="A2194">
        <v>21920</v>
      </c>
      <c r="B2194">
        <v>0.48799999999999999</v>
      </c>
      <c r="C2194">
        <v>4.14061911743135</v>
      </c>
      <c r="D2194">
        <v>-0.26406717103791499</v>
      </c>
      <c r="E2194">
        <v>-0.41038095616150599</v>
      </c>
      <c r="F2194">
        <v>-3.4528727668639597E-2</v>
      </c>
      <c r="G2194">
        <v>-0.15899011437414701</v>
      </c>
      <c r="H2194" s="1">
        <v>-0.22953844336927601</v>
      </c>
      <c r="I2194" s="1">
        <v>-0.25139084178735999</v>
      </c>
      <c r="J2194" s="1">
        <v>0.34041923024257498</v>
      </c>
    </row>
    <row r="2195" spans="1:10">
      <c r="A2195">
        <v>21930</v>
      </c>
      <c r="B2195">
        <v>0.317</v>
      </c>
      <c r="C2195">
        <v>2.1739821162841402</v>
      </c>
      <c r="D2195">
        <v>-0.17982425687318199</v>
      </c>
      <c r="E2195">
        <v>0.26105983344821199</v>
      </c>
      <c r="F2195">
        <v>-0.41081781756762198</v>
      </c>
      <c r="G2195">
        <v>0.17772918447258201</v>
      </c>
      <c r="H2195" s="1">
        <v>0.23099356069443999</v>
      </c>
      <c r="I2195" s="1">
        <v>8.3330648975629307E-2</v>
      </c>
      <c r="J2195" s="1">
        <v>0.24556470051901899</v>
      </c>
    </row>
    <row r="2196" spans="1:10">
      <c r="A2196">
        <v>21940</v>
      </c>
      <c r="B2196">
        <v>0.753</v>
      </c>
      <c r="C2196">
        <v>2.9656634649887601</v>
      </c>
      <c r="D2196">
        <v>-0.74137694390049202</v>
      </c>
      <c r="E2196">
        <v>0.13179236340838299</v>
      </c>
      <c r="F2196">
        <v>-0.14615086098549299</v>
      </c>
      <c r="G2196">
        <v>4.7763504500299599E-2</v>
      </c>
      <c r="H2196" s="1">
        <v>-0.59522608291499901</v>
      </c>
      <c r="I2196" s="1">
        <v>8.4028858908083495E-2</v>
      </c>
      <c r="J2196" s="1">
        <v>0.60112805533573999</v>
      </c>
    </row>
    <row r="2197" spans="1:10">
      <c r="A2197">
        <v>21950</v>
      </c>
      <c r="B2197">
        <v>0.89600000000000002</v>
      </c>
      <c r="C2197">
        <v>0.76654860747590903</v>
      </c>
      <c r="D2197">
        <v>0.64539688629956504</v>
      </c>
      <c r="E2197">
        <v>0.62151336200827301</v>
      </c>
      <c r="F2197">
        <v>0.31905196432634397</v>
      </c>
      <c r="G2197">
        <v>0.45838158640134902</v>
      </c>
      <c r="H2197" s="1">
        <v>0.32634492197322001</v>
      </c>
      <c r="I2197" s="1">
        <v>0.16313177560692399</v>
      </c>
      <c r="J2197" s="1">
        <v>0.36484652158184999</v>
      </c>
    </row>
    <row r="2198" spans="1:10">
      <c r="A2198">
        <v>21960</v>
      </c>
      <c r="B2198">
        <v>0.16800000000000001</v>
      </c>
      <c r="C2198">
        <v>3.1290262829754298</v>
      </c>
      <c r="D2198">
        <v>-0.16798673542624101</v>
      </c>
      <c r="E2198">
        <v>2.1110947004032801E-3</v>
      </c>
      <c r="F2198">
        <v>-0.106258613138106</v>
      </c>
      <c r="G2198">
        <v>-2.4165870198364001E-2</v>
      </c>
      <c r="H2198" s="1">
        <v>-6.1728122288134998E-2</v>
      </c>
      <c r="I2198" s="1">
        <v>2.62769648987673E-2</v>
      </c>
      <c r="J2198" s="1">
        <v>6.7088299766129095E-2</v>
      </c>
    </row>
    <row r="2199" spans="1:10">
      <c r="A2199">
        <v>21970</v>
      </c>
      <c r="B2199">
        <v>0.29599999999999999</v>
      </c>
      <c r="C2199">
        <v>1.1561060965210399</v>
      </c>
      <c r="D2199">
        <v>0.119260304971244</v>
      </c>
      <c r="E2199">
        <v>0.27091138709579199</v>
      </c>
      <c r="F2199">
        <v>-4.0175474858106901E-2</v>
      </c>
      <c r="G2199">
        <v>0.12643065018432101</v>
      </c>
      <c r="H2199" s="1">
        <v>0.159435779829351</v>
      </c>
      <c r="I2199" s="1">
        <v>0.14448073691147101</v>
      </c>
      <c r="J2199" s="1">
        <v>0.21516145386261701</v>
      </c>
    </row>
    <row r="2200" spans="1:10">
      <c r="A2200">
        <v>21980</v>
      </c>
      <c r="B2200">
        <v>0.62</v>
      </c>
      <c r="C2200">
        <v>1.5205308443374601</v>
      </c>
      <c r="D2200">
        <v>3.1151477271457201E-2</v>
      </c>
      <c r="E2200">
        <v>0.61921691309573101</v>
      </c>
      <c r="F2200">
        <v>-0.24244994294259201</v>
      </c>
      <c r="G2200">
        <v>0.123723765408831</v>
      </c>
      <c r="H2200" s="1">
        <v>0.27360142021404898</v>
      </c>
      <c r="I2200" s="1">
        <v>0.4954931476869</v>
      </c>
      <c r="J2200" s="1">
        <v>0.56601342435300706</v>
      </c>
    </row>
    <row r="2201" spans="1:10">
      <c r="A2201">
        <v>21990</v>
      </c>
      <c r="B2201">
        <v>0.41299999999999998</v>
      </c>
      <c r="C2201">
        <v>0.86079638708360295</v>
      </c>
      <c r="D2201">
        <v>0.26920732854926299</v>
      </c>
      <c r="E2201">
        <v>0.31320347101424201</v>
      </c>
      <c r="F2201">
        <v>0.124265930447613</v>
      </c>
      <c r="G2201">
        <v>0.36858091023336698</v>
      </c>
      <c r="H2201" s="1">
        <v>0.14494139810164999</v>
      </c>
      <c r="I2201" s="1">
        <v>-5.5377439219124802E-2</v>
      </c>
      <c r="J2201" s="1">
        <v>0.15516014197637501</v>
      </c>
    </row>
    <row r="2202" spans="1:10">
      <c r="A2202">
        <v>22000</v>
      </c>
      <c r="B2202">
        <v>0.41499999999999998</v>
      </c>
      <c r="C2202">
        <v>2.3876104167282399</v>
      </c>
      <c r="D2202">
        <v>-0.30252198037988598</v>
      </c>
      <c r="E2202">
        <v>0.28408704896040599</v>
      </c>
      <c r="F2202">
        <v>-0.22132583417729501</v>
      </c>
      <c r="G2202">
        <v>0.28383199849535901</v>
      </c>
      <c r="H2202" s="1">
        <v>-8.1196146202590302E-2</v>
      </c>
      <c r="I2202" s="1">
        <v>2.5505046504731299E-4</v>
      </c>
      <c r="J2202" s="1">
        <v>8.1196546779356005E-2</v>
      </c>
    </row>
    <row r="2203" spans="1:10">
      <c r="A2203">
        <v>22010</v>
      </c>
      <c r="B2203">
        <v>0.26500000000000001</v>
      </c>
      <c r="C2203">
        <v>2.9782298356031198</v>
      </c>
      <c r="D2203">
        <v>-0.26147177521508502</v>
      </c>
      <c r="E2203">
        <v>4.3098848776644202E-2</v>
      </c>
      <c r="F2203">
        <v>-0.23236931968376001</v>
      </c>
      <c r="G2203">
        <v>-2.3983154878979101E-2</v>
      </c>
      <c r="H2203" s="1">
        <v>-2.91024555313255E-2</v>
      </c>
      <c r="I2203" s="1">
        <v>6.7082003655623307E-2</v>
      </c>
      <c r="J2203" s="1">
        <v>7.3122829078242302E-2</v>
      </c>
    </row>
    <row r="2204" spans="1:10">
      <c r="A2204">
        <v>22020</v>
      </c>
      <c r="B2204">
        <v>0.46800000000000003</v>
      </c>
      <c r="C2204">
        <v>3.6379642928569802</v>
      </c>
      <c r="D2204">
        <v>-0.41152003316918001</v>
      </c>
      <c r="E2204">
        <v>-0.22287947931659499</v>
      </c>
      <c r="F2204">
        <v>-0.29992309494297298</v>
      </c>
      <c r="G2204">
        <v>-0.128783483666287</v>
      </c>
      <c r="H2204" s="1">
        <v>-0.111596938226208</v>
      </c>
      <c r="I2204" s="1">
        <v>-9.4095995650308004E-2</v>
      </c>
      <c r="J2204" s="1">
        <v>0.14597237073805</v>
      </c>
    </row>
    <row r="2205" spans="1:10">
      <c r="A2205">
        <v>22030</v>
      </c>
      <c r="B2205">
        <v>0.08</v>
      </c>
      <c r="C2205">
        <v>2.7331856086231201</v>
      </c>
      <c r="D2205">
        <v>-7.3420370054718506E-2</v>
      </c>
      <c r="E2205">
        <v>3.1771831250782499E-2</v>
      </c>
      <c r="F2205">
        <v>-0.40506484820798999</v>
      </c>
      <c r="G2205">
        <v>0.12769316499261599</v>
      </c>
      <c r="H2205" s="1">
        <v>0.33164447815327203</v>
      </c>
      <c r="I2205" s="1">
        <v>-9.5921333741833495E-2</v>
      </c>
      <c r="J2205" s="1">
        <v>0.34523754453472799</v>
      </c>
    </row>
    <row r="2206" spans="1:10">
      <c r="A2206">
        <v>22040</v>
      </c>
      <c r="B2206">
        <v>0.31</v>
      </c>
      <c r="C2206">
        <v>5.0768137282011097</v>
      </c>
      <c r="D2206">
        <v>0.110487682401108</v>
      </c>
      <c r="E2206">
        <v>-0.28964197216155002</v>
      </c>
      <c r="F2206">
        <v>6.9679752032301701E-2</v>
      </c>
      <c r="G2206">
        <v>-0.39972487412024699</v>
      </c>
      <c r="H2206" s="1">
        <v>4.0807930368806103E-2</v>
      </c>
      <c r="I2206" s="1">
        <v>0.11008290195869699</v>
      </c>
      <c r="J2206" s="1">
        <v>0.11740328992252901</v>
      </c>
    </row>
    <row r="2207" spans="1:10">
      <c r="A2207">
        <v>22050</v>
      </c>
      <c r="B2207">
        <v>0.873</v>
      </c>
      <c r="C2207">
        <v>4.9448668367503403</v>
      </c>
      <c r="D2207">
        <v>0.20112996948866399</v>
      </c>
      <c r="E2207">
        <v>-0.849515000087396</v>
      </c>
      <c r="F2207">
        <v>7.6710636176448105E-2</v>
      </c>
      <c r="G2207">
        <v>-0.25106380321677702</v>
      </c>
      <c r="H2207" s="1">
        <v>0.124419333312216</v>
      </c>
      <c r="I2207" s="1">
        <v>-0.59845119687061898</v>
      </c>
      <c r="J2207" s="1">
        <v>0.61124790841174503</v>
      </c>
    </row>
    <row r="2208" spans="1:10">
      <c r="A2208">
        <v>22060</v>
      </c>
      <c r="B2208">
        <v>0.36</v>
      </c>
      <c r="C2208">
        <v>3.87044214922263</v>
      </c>
      <c r="D2208">
        <v>-0.26853881235270599</v>
      </c>
      <c r="E2208">
        <v>-0.23976427227633099</v>
      </c>
      <c r="F2208">
        <v>-0.17333568495951901</v>
      </c>
      <c r="G2208">
        <v>-0.23018483632745301</v>
      </c>
      <c r="H2208" s="1">
        <v>-9.5203127393186704E-2</v>
      </c>
      <c r="I2208" s="1">
        <v>-9.5794359488777202E-3</v>
      </c>
      <c r="J2208" s="1">
        <v>9.5683859968868204E-2</v>
      </c>
    </row>
    <row r="2209" spans="1:10">
      <c r="A2209">
        <v>22070</v>
      </c>
      <c r="B2209">
        <v>1.7999999999999999E-2</v>
      </c>
      <c r="C2209">
        <v>3.4306191777200499</v>
      </c>
      <c r="D2209">
        <v>-1.7253392202312801E-2</v>
      </c>
      <c r="E2209">
        <v>-5.1303467244595696E-3</v>
      </c>
      <c r="F2209">
        <v>-0.41891815040476099</v>
      </c>
      <c r="G2209">
        <v>-0.14897738330172999</v>
      </c>
      <c r="H2209" s="1">
        <v>0.40166475820244801</v>
      </c>
      <c r="I2209" s="1">
        <v>0.14384703657727099</v>
      </c>
      <c r="J2209" s="1">
        <v>0.42664569365445798</v>
      </c>
    </row>
    <row r="2210" spans="1:10">
      <c r="A2210">
        <v>22080</v>
      </c>
      <c r="B2210">
        <v>0.59199999999999997</v>
      </c>
      <c r="C2210">
        <v>1.5833626974092601</v>
      </c>
      <c r="D2210">
        <v>-7.4390956109447702E-3</v>
      </c>
      <c r="E2210">
        <v>0.59195325816865896</v>
      </c>
      <c r="F2210">
        <v>-3.4844430486532803E-2</v>
      </c>
      <c r="G2210">
        <v>0.41672605619494202</v>
      </c>
      <c r="H2210" s="1">
        <v>2.7405334875588001E-2</v>
      </c>
      <c r="I2210" s="1">
        <v>0.175227201973717</v>
      </c>
      <c r="J2210" s="1">
        <v>0.17735733616397401</v>
      </c>
    </row>
    <row r="2211" spans="1:10">
      <c r="A2211">
        <v>22090</v>
      </c>
      <c r="B2211">
        <v>0.625</v>
      </c>
      <c r="C2211">
        <v>4.6558403126200698</v>
      </c>
      <c r="D2211">
        <v>-3.5324084051265497E-2</v>
      </c>
      <c r="E2211">
        <v>-0.62400096881810896</v>
      </c>
      <c r="F2211">
        <v>8.2959518965718307E-2</v>
      </c>
      <c r="G2211">
        <v>-0.10692178182746299</v>
      </c>
      <c r="H2211" s="1">
        <v>-0.118283603016984</v>
      </c>
      <c r="I2211" s="1">
        <v>-0.51707918699064703</v>
      </c>
      <c r="J2211" s="1">
        <v>0.530435572300339</v>
      </c>
    </row>
    <row r="2212" spans="1:10">
      <c r="A2212">
        <v>22100</v>
      </c>
      <c r="B2212">
        <v>4.4999999999999998E-2</v>
      </c>
      <c r="C2212">
        <v>2.1362830044410601</v>
      </c>
      <c r="D2212">
        <v>-2.4112205774054901E-2</v>
      </c>
      <c r="E2212">
        <v>3.7994756647590701E-2</v>
      </c>
      <c r="F2212">
        <v>-0.34894016976068498</v>
      </c>
      <c r="G2212">
        <v>-7.7040950781687E-3</v>
      </c>
      <c r="H2212" s="1">
        <v>0.32482796398663</v>
      </c>
      <c r="I2212" s="1">
        <v>4.5698851725759403E-2</v>
      </c>
      <c r="J2212" s="1">
        <v>0.32802681481359403</v>
      </c>
    </row>
    <row r="2213" spans="1:10">
      <c r="A2213">
        <v>22110</v>
      </c>
      <c r="B2213">
        <v>0.41299999999999998</v>
      </c>
      <c r="C2213">
        <v>4.0463713378236497</v>
      </c>
      <c r="D2213">
        <v>-0.25517602020630797</v>
      </c>
      <c r="E2213">
        <v>-0.32473712247242298</v>
      </c>
      <c r="F2213">
        <v>-9.73519058887473E-2</v>
      </c>
      <c r="G2213">
        <v>-0.15844244490342901</v>
      </c>
      <c r="H2213" s="1">
        <v>-0.15782411431756099</v>
      </c>
      <c r="I2213" s="1">
        <v>-0.16629467756899399</v>
      </c>
      <c r="J2213" s="1">
        <v>0.22926484869665101</v>
      </c>
    </row>
    <row r="2214" spans="1:10">
      <c r="A2214">
        <v>22120</v>
      </c>
      <c r="B2214">
        <v>0.30199999999999999</v>
      </c>
      <c r="C2214">
        <v>5.4098225494816203</v>
      </c>
      <c r="D2214">
        <v>0.19396030125932801</v>
      </c>
      <c r="E2214">
        <v>-0.231480888056424</v>
      </c>
      <c r="F2214">
        <v>0.248677756995653</v>
      </c>
      <c r="G2214">
        <v>-0.29264620270570002</v>
      </c>
      <c r="H2214" s="1">
        <v>-5.4717455736324999E-2</v>
      </c>
      <c r="I2214" s="1">
        <v>6.1165314649276402E-2</v>
      </c>
      <c r="J2214" s="1">
        <v>8.2068237938935196E-2</v>
      </c>
    </row>
    <row r="2215" spans="1:10">
      <c r="A2215">
        <v>22130</v>
      </c>
      <c r="B2215">
        <v>3.4000000000000002E-2</v>
      </c>
      <c r="C2215">
        <v>3.0976103564395401</v>
      </c>
      <c r="D2215">
        <v>-3.3967119779056199E-2</v>
      </c>
      <c r="E2215">
        <v>1.49491602280741E-3</v>
      </c>
      <c r="F2215">
        <v>-0.227288217434469</v>
      </c>
      <c r="G2215">
        <v>0.14422940040916499</v>
      </c>
      <c r="H2215" s="1">
        <v>0.193321097655413</v>
      </c>
      <c r="I2215" s="1">
        <v>-0.142734484386357</v>
      </c>
      <c r="J2215" s="1">
        <v>0.240304348341292</v>
      </c>
    </row>
    <row r="2216" spans="1:10">
      <c r="A2216">
        <v>22140</v>
      </c>
      <c r="B2216">
        <v>7.2999999999999995E-2</v>
      </c>
      <c r="C2216">
        <v>5.8496455209842004</v>
      </c>
      <c r="D2216">
        <v>6.6246362991501495E-2</v>
      </c>
      <c r="E2216">
        <v>-3.0666258174061899E-2</v>
      </c>
      <c r="F2216">
        <v>0.25591608062092502</v>
      </c>
      <c r="G2216">
        <v>-0.53999424399468299</v>
      </c>
      <c r="H2216" s="1">
        <v>-0.189669717629423</v>
      </c>
      <c r="I2216" s="1">
        <v>0.509327985820621</v>
      </c>
      <c r="J2216" s="1">
        <v>0.54349756110374203</v>
      </c>
    </row>
    <row r="2217" spans="1:10">
      <c r="A2217">
        <v>22150</v>
      </c>
      <c r="B2217">
        <v>0.58099999999999996</v>
      </c>
      <c r="C2217">
        <v>5.2841588433380302</v>
      </c>
      <c r="D2217">
        <v>0.31439144748571501</v>
      </c>
      <c r="E2217">
        <v>-0.48858880231523599</v>
      </c>
      <c r="F2217">
        <v>0.169577410200623</v>
      </c>
      <c r="G2217">
        <v>-0.35998853442732898</v>
      </c>
      <c r="H2217" s="1">
        <v>0.14481403728509201</v>
      </c>
      <c r="I2217" s="1">
        <v>-0.12860026788790799</v>
      </c>
      <c r="J2217" s="1">
        <v>0.19367275052430499</v>
      </c>
    </row>
    <row r="2218" spans="1:10">
      <c r="A2218">
        <v>22160</v>
      </c>
      <c r="B2218">
        <v>0.9</v>
      </c>
      <c r="C2218">
        <v>4.5050438652477602</v>
      </c>
      <c r="D2218">
        <v>-0.18527634789289399</v>
      </c>
      <c r="E2218">
        <v>-0.88072281389292495</v>
      </c>
      <c r="F2218">
        <v>-1.4452771593560601E-3</v>
      </c>
      <c r="G2218">
        <v>-0.36108734912955998</v>
      </c>
      <c r="H2218" s="1">
        <v>-0.18383107073353799</v>
      </c>
      <c r="I2218" s="1">
        <v>-0.51963546476336397</v>
      </c>
      <c r="J2218" s="1">
        <v>0.55119404823245</v>
      </c>
    </row>
    <row r="2219" spans="1:10">
      <c r="A2219">
        <v>22170</v>
      </c>
      <c r="B2219">
        <v>0.31</v>
      </c>
      <c r="C2219">
        <v>0.245044226980004</v>
      </c>
      <c r="D2219">
        <v>0.30073924491193299</v>
      </c>
      <c r="E2219">
        <v>7.5205761546576294E-2</v>
      </c>
      <c r="F2219">
        <v>0.59992472115784201</v>
      </c>
      <c r="G2219">
        <v>0.44107550437007897</v>
      </c>
      <c r="H2219" s="1">
        <v>-0.29918547624591002</v>
      </c>
      <c r="I2219" s="1">
        <v>-0.36586974282350299</v>
      </c>
      <c r="J2219" s="1">
        <v>0.47262312460376699</v>
      </c>
    </row>
    <row r="2220" spans="1:10">
      <c r="A2220">
        <v>22180</v>
      </c>
      <c r="B2220">
        <v>0.51200000000000001</v>
      </c>
      <c r="C2220">
        <v>6.16380478634317</v>
      </c>
      <c r="D2220">
        <v>0.50835589353974497</v>
      </c>
      <c r="E2220">
        <v>-6.0977745968573298E-2</v>
      </c>
      <c r="F2220">
        <v>0.32899750466800698</v>
      </c>
      <c r="G2220">
        <v>-0.43424718290387498</v>
      </c>
      <c r="H2220" s="1">
        <v>0.179358388871737</v>
      </c>
      <c r="I2220" s="1">
        <v>0.37326943693530201</v>
      </c>
      <c r="J2220" s="1">
        <v>0.41412498621631399</v>
      </c>
    </row>
    <row r="2221" spans="1:10">
      <c r="A2221">
        <v>22190</v>
      </c>
      <c r="B2221">
        <v>0.32900000000000001</v>
      </c>
      <c r="C2221">
        <v>3.3363713981123602</v>
      </c>
      <c r="D2221">
        <v>-0.32277878023885698</v>
      </c>
      <c r="E2221">
        <v>-6.3677774988733102E-2</v>
      </c>
      <c r="F2221">
        <v>-0.23004776588811801</v>
      </c>
      <c r="G2221">
        <v>9.1443212747616099E-4</v>
      </c>
      <c r="H2221" s="1">
        <v>-9.27310143507388E-2</v>
      </c>
      <c r="I2221" s="1">
        <v>-6.4592207116209194E-2</v>
      </c>
      <c r="J2221" s="1">
        <v>0.11300970862125199</v>
      </c>
    </row>
    <row r="2222" spans="1:10">
      <c r="A2222">
        <v>22200</v>
      </c>
      <c r="B2222">
        <v>0.93600000000000005</v>
      </c>
      <c r="C2222">
        <v>4.6746898685416101</v>
      </c>
      <c r="D2222">
        <v>-3.52780109790592E-2</v>
      </c>
      <c r="E2222">
        <v>-0.93533494639159198</v>
      </c>
      <c r="F2222">
        <v>7.8422817544062204E-2</v>
      </c>
      <c r="G2222">
        <v>-0.31449005887329701</v>
      </c>
      <c r="H2222" s="1">
        <v>-0.11370082852312099</v>
      </c>
      <c r="I2222" s="1">
        <v>-0.62084488751829503</v>
      </c>
      <c r="J2222" s="1">
        <v>0.63117054174323495</v>
      </c>
    </row>
    <row r="2223" spans="1:10">
      <c r="A2223">
        <v>22210</v>
      </c>
      <c r="B2223">
        <v>0.44</v>
      </c>
      <c r="C2223">
        <v>1.6336281798666901</v>
      </c>
      <c r="D2223">
        <v>-2.7627828592897901E-2</v>
      </c>
      <c r="E2223">
        <v>0.439131760508439</v>
      </c>
      <c r="F2223">
        <v>-0.114871595156</v>
      </c>
      <c r="G2223">
        <v>0.25927715739088503</v>
      </c>
      <c r="H2223" s="1">
        <v>8.7243766563101899E-2</v>
      </c>
      <c r="I2223" s="1">
        <v>0.179854603117555</v>
      </c>
      <c r="J2223" s="1">
        <v>0.19989785658353099</v>
      </c>
    </row>
    <row r="2224" spans="1:10">
      <c r="A2224">
        <v>22220</v>
      </c>
      <c r="B2224">
        <v>0.96899999999999997</v>
      </c>
      <c r="C2224">
        <v>3.5185837720205702</v>
      </c>
      <c r="D2224">
        <v>-0.900953414825715</v>
      </c>
      <c r="E2224">
        <v>-0.35671269155145302</v>
      </c>
      <c r="F2224">
        <v>-0.34865194081513201</v>
      </c>
      <c r="G2224">
        <v>-3.2155892382238101E-2</v>
      </c>
      <c r="H2224" s="1">
        <v>-0.55230147401058405</v>
      </c>
      <c r="I2224" s="1">
        <v>-0.32455679916921498</v>
      </c>
      <c r="J2224" s="1">
        <v>0.64060442870872303</v>
      </c>
    </row>
    <row r="2225" spans="1:10">
      <c r="A2225">
        <v>22230</v>
      </c>
      <c r="B2225">
        <v>0.436</v>
      </c>
      <c r="C2225">
        <v>3.8955748904513401</v>
      </c>
      <c r="D2225">
        <v>-0.31783032155573498</v>
      </c>
      <c r="E2225">
        <v>-0.29846253818490798</v>
      </c>
      <c r="F2225">
        <v>-0.115531230339895</v>
      </c>
      <c r="G2225">
        <v>-0.30768095980874</v>
      </c>
      <c r="H2225" s="1">
        <v>-0.20229909121584</v>
      </c>
      <c r="I2225" s="1">
        <v>9.2184216238316297E-3</v>
      </c>
      <c r="J2225" s="1">
        <v>0.20250901610543001</v>
      </c>
    </row>
    <row r="2226" spans="1:10">
      <c r="A2226">
        <v>22240</v>
      </c>
      <c r="B2226">
        <v>0.85899999999999999</v>
      </c>
      <c r="C2226">
        <v>5.3595570670241903</v>
      </c>
      <c r="D2226">
        <v>0.51791647631087201</v>
      </c>
      <c r="E2226">
        <v>-0.685305423563633</v>
      </c>
      <c r="F2226">
        <v>-6.8371014242624706E-2</v>
      </c>
      <c r="G2226">
        <v>-0.26440813799610102</v>
      </c>
      <c r="H2226" s="1">
        <v>0.58628749055349705</v>
      </c>
      <c r="I2226" s="1">
        <v>-0.42089728556753198</v>
      </c>
      <c r="J2226" s="1">
        <v>0.72172539554711002</v>
      </c>
    </row>
    <row r="2227" spans="1:10">
      <c r="A2227">
        <v>22250</v>
      </c>
      <c r="B2227">
        <v>0.115</v>
      </c>
      <c r="C2227">
        <v>1.8849555921538801E-2</v>
      </c>
      <c r="D2227">
        <v>0.114979570523793</v>
      </c>
      <c r="E2227">
        <v>2.1675705672719401E-3</v>
      </c>
      <c r="F2227">
        <v>0.63969037593300304</v>
      </c>
      <c r="G2227">
        <v>0.48970017423218598</v>
      </c>
      <c r="H2227" s="1">
        <v>-0.52471080540921</v>
      </c>
      <c r="I2227" s="1">
        <v>-0.48753260366491402</v>
      </c>
      <c r="J2227" s="1">
        <v>0.716246793325787</v>
      </c>
    </row>
    <row r="2228" spans="1:10">
      <c r="A2228">
        <v>22260</v>
      </c>
      <c r="B2228">
        <v>4.4999999999999998E-2</v>
      </c>
      <c r="C2228">
        <v>5.4223889200959796</v>
      </c>
      <c r="D2228">
        <v>2.9332517638539501E-2</v>
      </c>
      <c r="E2228">
        <v>-3.4126286187992502E-2</v>
      </c>
      <c r="F2228">
        <v>0.111813657833809</v>
      </c>
      <c r="G2228">
        <v>-0.31313567248975099</v>
      </c>
      <c r="H2228" s="1">
        <v>-8.2481140195269795E-2</v>
      </c>
      <c r="I2228" s="1">
        <v>0.27900938630175898</v>
      </c>
      <c r="J2228" s="1">
        <v>0.29094565838382203</v>
      </c>
    </row>
    <row r="2229" spans="1:10">
      <c r="A2229">
        <v>22270</v>
      </c>
      <c r="B2229">
        <v>0.97599999999999998</v>
      </c>
      <c r="C2229">
        <v>1.62734499455951</v>
      </c>
      <c r="D2229">
        <v>-5.5162089654455897E-2</v>
      </c>
      <c r="E2229">
        <v>0.97443991290636001</v>
      </c>
      <c r="F2229">
        <v>-7.6400664474955193E-2</v>
      </c>
      <c r="G2229">
        <v>0.19345201055577799</v>
      </c>
      <c r="H2229" s="1">
        <v>2.12385748204993E-2</v>
      </c>
      <c r="I2229" s="1">
        <v>0.78098790235058202</v>
      </c>
      <c r="J2229" s="1">
        <v>0.78127663518011803</v>
      </c>
    </row>
    <row r="2230" spans="1:10">
      <c r="A2230">
        <v>22280</v>
      </c>
      <c r="B2230">
        <v>3.1E-2</v>
      </c>
      <c r="C2230">
        <v>1.8849555921538801</v>
      </c>
      <c r="D2230">
        <v>-9.5795268256233697E-3</v>
      </c>
      <c r="E2230">
        <v>2.9482752005149802E-2</v>
      </c>
      <c r="F2230">
        <v>-0.20513523480463899</v>
      </c>
      <c r="G2230">
        <v>0.16373954890096801</v>
      </c>
      <c r="H2230" s="1">
        <v>0.195555707979015</v>
      </c>
      <c r="I2230" s="1">
        <v>-0.13425679689581799</v>
      </c>
      <c r="J2230" s="1">
        <v>0.23720649745717101</v>
      </c>
    </row>
    <row r="2231" spans="1:10">
      <c r="A2231">
        <v>22290</v>
      </c>
      <c r="B2231">
        <v>0.78600000000000003</v>
      </c>
      <c r="C2231">
        <v>3.98982267005904</v>
      </c>
      <c r="D2231">
        <v>-0.51979112614439005</v>
      </c>
      <c r="E2231">
        <v>-0.58958730072954102</v>
      </c>
      <c r="F2231">
        <v>3.1517778218630797E-2</v>
      </c>
      <c r="G2231">
        <v>-0.11464093162389601</v>
      </c>
      <c r="H2231" s="1">
        <v>-0.55130890436302105</v>
      </c>
      <c r="I2231" s="1">
        <v>-0.47494636910564603</v>
      </c>
      <c r="J2231" s="1">
        <v>0.72767819917638799</v>
      </c>
    </row>
    <row r="2232" spans="1:10">
      <c r="A2232">
        <v>22300</v>
      </c>
      <c r="B2232">
        <v>0.108</v>
      </c>
      <c r="C2232">
        <v>4.2097341558103203</v>
      </c>
      <c r="D2232">
        <v>-5.2029396802985198E-2</v>
      </c>
      <c r="E2232">
        <v>-9.4641121444737297E-2</v>
      </c>
      <c r="F2232">
        <v>-0.12290737712604199</v>
      </c>
      <c r="G2232">
        <v>-0.19818590784243301</v>
      </c>
      <c r="H2232" s="1">
        <v>7.0877980323057296E-2</v>
      </c>
      <c r="I2232" s="1">
        <v>0.103544786397695</v>
      </c>
      <c r="J2232" s="1">
        <v>0.125479922237863</v>
      </c>
    </row>
    <row r="2233" spans="1:10">
      <c r="A2233">
        <v>22310</v>
      </c>
      <c r="B2233">
        <v>0.51300000000000001</v>
      </c>
      <c r="C2233">
        <v>1.2315043202072</v>
      </c>
      <c r="D2233">
        <v>0.17073642634029201</v>
      </c>
      <c r="E2233">
        <v>0.48375414491303897</v>
      </c>
      <c r="F2233">
        <v>3.6234907297705003E-2</v>
      </c>
      <c r="G2233">
        <v>0.379813529626367</v>
      </c>
      <c r="H2233" s="1">
        <v>0.134501519042587</v>
      </c>
      <c r="I2233" s="1">
        <v>0.103940615286673</v>
      </c>
      <c r="J2233" s="1">
        <v>0.169983264267208</v>
      </c>
    </row>
    <row r="2234" spans="1:10">
      <c r="A2234">
        <v>22320</v>
      </c>
      <c r="B2234">
        <v>0.111</v>
      </c>
      <c r="C2234">
        <v>4.1469023027385301</v>
      </c>
      <c r="D2234">
        <v>-5.9476774242668597E-2</v>
      </c>
      <c r="E2234">
        <v>-9.37203997307237E-2</v>
      </c>
      <c r="F2234">
        <v>-0.132062641423564</v>
      </c>
      <c r="G2234">
        <v>-0.33882495398787599</v>
      </c>
      <c r="H2234" s="1">
        <v>7.2585867180895297E-2</v>
      </c>
      <c r="I2234" s="1">
        <v>0.245104554257152</v>
      </c>
      <c r="J2234" s="1">
        <v>0.25562658436086</v>
      </c>
    </row>
    <row r="2235" spans="1:10">
      <c r="A2235">
        <v>22330</v>
      </c>
      <c r="B2235">
        <v>0.65700000000000003</v>
      </c>
      <c r="C2235">
        <v>3.5814156250923599</v>
      </c>
      <c r="D2235">
        <v>-0.59447137347017498</v>
      </c>
      <c r="E2235">
        <v>-0.27973699455825302</v>
      </c>
      <c r="F2235">
        <v>-4.35589557760016E-2</v>
      </c>
      <c r="G2235">
        <v>-0.129313050509652</v>
      </c>
      <c r="H2235" s="1">
        <v>-0.55091241769417298</v>
      </c>
      <c r="I2235" s="1">
        <v>-0.15042394404859999</v>
      </c>
      <c r="J2235" s="1">
        <v>0.57107955217533002</v>
      </c>
    </row>
    <row r="2236" spans="1:10">
      <c r="A2236">
        <v>22340</v>
      </c>
      <c r="B2236">
        <v>0.60699999999999998</v>
      </c>
      <c r="C2236">
        <v>3.7950439255364699</v>
      </c>
      <c r="D2236">
        <v>-0.48195217197923601</v>
      </c>
      <c r="E2236">
        <v>-0.36901369070062501</v>
      </c>
      <c r="F2236">
        <v>-0.17779537229203601</v>
      </c>
      <c r="G2236">
        <v>-0.20662274742018699</v>
      </c>
      <c r="H2236" s="1">
        <v>-0.3041567996872</v>
      </c>
      <c r="I2236" s="1">
        <v>-0.16239094328043799</v>
      </c>
      <c r="J2236" s="1">
        <v>0.34479294838419999</v>
      </c>
    </row>
    <row r="2237" spans="1:10">
      <c r="A2237">
        <v>22350</v>
      </c>
      <c r="B2237">
        <v>3.6999999999999998E-2</v>
      </c>
      <c r="C2237">
        <v>3.20442450666159</v>
      </c>
      <c r="D2237">
        <v>-3.6926988951845999E-2</v>
      </c>
      <c r="E2237">
        <v>-2.32324922258459E-3</v>
      </c>
      <c r="F2237">
        <v>-0.215506467371128</v>
      </c>
      <c r="G2237">
        <v>-1.1302147970319599E-2</v>
      </c>
      <c r="H2237" s="1">
        <v>0.17857947841928201</v>
      </c>
      <c r="I2237">
        <v>8.9788987477350101E-3</v>
      </c>
      <c r="J2237">
        <v>0.178805063505553</v>
      </c>
    </row>
    <row r="2238" spans="1:10">
      <c r="A2238">
        <v>22360</v>
      </c>
      <c r="B2238">
        <v>0.29699999999999999</v>
      </c>
      <c r="C2238">
        <v>4.0777872643595501</v>
      </c>
      <c r="D2238">
        <v>-0.17607847558783499</v>
      </c>
      <c r="E2238">
        <v>-0.239176442056203</v>
      </c>
      <c r="F2238">
        <v>-0.16652497165539401</v>
      </c>
      <c r="G2238">
        <v>-0.15985880434994901</v>
      </c>
      <c r="H2238" s="1">
        <v>-9.5535039324402497E-3</v>
      </c>
      <c r="I2238">
        <v>-7.9317637706253899E-2</v>
      </c>
      <c r="J2238">
        <v>7.9890907421856894E-2</v>
      </c>
    </row>
    <row r="2239" spans="1:10">
      <c r="A2239">
        <v>22370</v>
      </c>
      <c r="B2239">
        <v>0.88300000000000001</v>
      </c>
      <c r="C2239">
        <v>4.1594686733528903</v>
      </c>
      <c r="D2239">
        <v>-0.46372919825582398</v>
      </c>
      <c r="E2239">
        <v>-0.75142812742471299</v>
      </c>
      <c r="F2239">
        <v>-0.123116380632446</v>
      </c>
      <c r="G2239">
        <v>-0.15779763112565501</v>
      </c>
      <c r="H2239" s="1">
        <v>-0.34061281762337797</v>
      </c>
      <c r="I2239">
        <v>-0.59363049629905795</v>
      </c>
      <c r="J2239">
        <v>0.68440796142768701</v>
      </c>
    </row>
    <row r="2240" spans="1:10">
      <c r="A2240">
        <v>22380</v>
      </c>
      <c r="B2240">
        <v>0.75</v>
      </c>
      <c r="C2240">
        <v>3.83902622268673</v>
      </c>
      <c r="D2240">
        <v>-0.57486975510701199</v>
      </c>
      <c r="E2240">
        <v>-0.48168948988243798</v>
      </c>
      <c r="F2240">
        <v>-0.17338051472332799</v>
      </c>
      <c r="G2240">
        <v>-0.14467589951217</v>
      </c>
      <c r="H2240" s="1">
        <v>-0.401489240383684</v>
      </c>
      <c r="I2240">
        <v>-0.33701359037026801</v>
      </c>
      <c r="J2240">
        <v>0.52418677037686301</v>
      </c>
    </row>
    <row r="2241" spans="1:10">
      <c r="A2241">
        <v>22390</v>
      </c>
      <c r="B2241">
        <v>0.67200000000000004</v>
      </c>
      <c r="C2241">
        <v>1.6524777357882301</v>
      </c>
      <c r="D2241">
        <v>-5.4828890973801898E-2</v>
      </c>
      <c r="E2241">
        <v>0.66975950363886805</v>
      </c>
      <c r="F2241">
        <v>-0.120776658681624</v>
      </c>
      <c r="G2241">
        <v>0.18721729186306499</v>
      </c>
      <c r="H2241" s="1">
        <v>6.5947767707822402E-2</v>
      </c>
      <c r="I2241">
        <v>0.48254221177580398</v>
      </c>
      <c r="J2241">
        <v>0.48702781667080303</v>
      </c>
    </row>
    <row r="2242" spans="1:10">
      <c r="A2242">
        <v>22400</v>
      </c>
      <c r="B2242">
        <v>0.122</v>
      </c>
      <c r="C2242">
        <v>0.73513268094001205</v>
      </c>
      <c r="D2242">
        <v>9.04924962741262E-2</v>
      </c>
      <c r="E2242">
        <v>8.1823640337479797E-2</v>
      </c>
      <c r="F2242">
        <v>0.160626702505965</v>
      </c>
      <c r="G2242">
        <v>0.35593521663920902</v>
      </c>
      <c r="H2242" s="1">
        <v>-7.0134206231838594E-2</v>
      </c>
      <c r="I2242">
        <v>-0.27411157630173</v>
      </c>
      <c r="J2242">
        <v>0.28294162498011699</v>
      </c>
    </row>
    <row r="2243" spans="1:10">
      <c r="A2243">
        <v>22410</v>
      </c>
      <c r="B2243">
        <v>0.54700000000000004</v>
      </c>
      <c r="C2243">
        <v>5.3846898082529098</v>
      </c>
      <c r="D2243">
        <v>0.34066491592699699</v>
      </c>
      <c r="E2243">
        <v>-0.42796777338539399</v>
      </c>
      <c r="F2243">
        <v>0.22221084607771899</v>
      </c>
      <c r="G2243">
        <v>-0.23421922134958101</v>
      </c>
      <c r="H2243" s="1">
        <v>0.118454069849278</v>
      </c>
      <c r="I2243">
        <v>-0.19374855203581301</v>
      </c>
      <c r="J2243">
        <v>0.22708999995559401</v>
      </c>
    </row>
    <row r="2244" spans="1:10">
      <c r="A2244">
        <v>22420</v>
      </c>
      <c r="B2244">
        <v>0.95199999999999996</v>
      </c>
      <c r="C2244">
        <v>4.5553093477052</v>
      </c>
      <c r="D2244">
        <v>-0.14892561071829999</v>
      </c>
      <c r="E2244">
        <v>-0.94027930024657103</v>
      </c>
      <c r="F2244">
        <v>-8.8669172054072001E-2</v>
      </c>
      <c r="G2244">
        <v>-0.109359859302014</v>
      </c>
      <c r="H2244" s="1">
        <v>-6.0256438664227897E-2</v>
      </c>
      <c r="I2244">
        <v>-0.83091944094455705</v>
      </c>
      <c r="J2244">
        <v>0.83310140783707198</v>
      </c>
    </row>
    <row r="2245" spans="1:10">
      <c r="A2245">
        <v>22430</v>
      </c>
      <c r="B2245">
        <v>0.26900000000000002</v>
      </c>
      <c r="C2245">
        <v>0.26389378290154297</v>
      </c>
      <c r="D2245">
        <v>0.25968766084615102</v>
      </c>
      <c r="E2245">
        <v>7.0166365191982299E-2</v>
      </c>
      <c r="F2245">
        <v>0.53310746542180598</v>
      </c>
      <c r="G2245">
        <v>0.44893054635100599</v>
      </c>
      <c r="H2245" s="1">
        <v>-0.27341980457565601</v>
      </c>
      <c r="I2245">
        <v>-0.37876418115902299</v>
      </c>
      <c r="J2245">
        <v>0.46714097921639802</v>
      </c>
    </row>
    <row r="2246" spans="1:10">
      <c r="A2246">
        <v>22440</v>
      </c>
      <c r="B2246">
        <v>4.0000000000000001E-3</v>
      </c>
      <c r="C2246">
        <v>3.2923891009621</v>
      </c>
      <c r="D2246">
        <v>-3.9546069789516596E-3</v>
      </c>
      <c r="E2246">
        <v>-6.0090235648302805E-4</v>
      </c>
      <c r="F2246">
        <v>-0.25518699995671501</v>
      </c>
      <c r="G2246">
        <v>-0.11457432450452</v>
      </c>
      <c r="H2246" s="1">
        <v>0.25123239297776301</v>
      </c>
      <c r="I2246">
        <v>0.113973422148037</v>
      </c>
      <c r="J2246">
        <v>0.27587616105323098</v>
      </c>
    </row>
    <row r="2247" spans="1:10">
      <c r="A2247">
        <v>22450</v>
      </c>
      <c r="B2247">
        <v>0.32100000000000001</v>
      </c>
      <c r="C2247">
        <v>3.7447784430790301</v>
      </c>
      <c r="D2247">
        <v>-0.264353963838725</v>
      </c>
      <c r="E2247">
        <v>-0.182093332669689</v>
      </c>
      <c r="F2247">
        <v>-4.9821952255910497E-2</v>
      </c>
      <c r="G2247">
        <v>-0.166073647896742</v>
      </c>
      <c r="H2247" s="1">
        <v>-0.21453201158281501</v>
      </c>
      <c r="I2247">
        <v>-1.6019684772946501E-2</v>
      </c>
      <c r="J2247">
        <v>0.21512929668920899</v>
      </c>
    </row>
    <row r="2248" spans="1:10">
      <c r="A2248">
        <v>22460</v>
      </c>
      <c r="B2248">
        <v>0.20699999999999999</v>
      </c>
      <c r="C2248">
        <v>3.43690236302723</v>
      </c>
      <c r="D2248">
        <v>-0.198039394672678</v>
      </c>
      <c r="E2248">
        <v>-6.0244486533452303E-2</v>
      </c>
      <c r="F2248">
        <v>-0.17650386342152999</v>
      </c>
      <c r="G2248">
        <v>-3.8363464740032001E-2</v>
      </c>
      <c r="H2248" s="1">
        <v>-2.1535531251147801E-2</v>
      </c>
      <c r="I2248">
        <v>-2.1881021793420202E-2</v>
      </c>
      <c r="J2248">
        <v>3.0701111070990501E-2</v>
      </c>
    </row>
    <row r="2249" spans="1:10">
      <c r="A2249">
        <v>22470</v>
      </c>
      <c r="B2249">
        <v>0.72399999999999998</v>
      </c>
      <c r="C2249">
        <v>1.21265476428566</v>
      </c>
      <c r="D2249">
        <v>0.253786847818471</v>
      </c>
      <c r="E2249">
        <v>0.67806211800569105</v>
      </c>
      <c r="F2249">
        <v>3.7187937569320997E-2</v>
      </c>
      <c r="G2249">
        <v>0.101490662411438</v>
      </c>
      <c r="H2249" s="1">
        <v>0.21659891024915101</v>
      </c>
      <c r="I2249">
        <v>0.57657145559425405</v>
      </c>
      <c r="J2249">
        <v>0.615913736920355</v>
      </c>
    </row>
    <row r="2250" spans="1:10">
      <c r="A2250">
        <v>22480</v>
      </c>
      <c r="B2250">
        <v>0.70099999999999996</v>
      </c>
      <c r="C2250">
        <v>2.69548649678004</v>
      </c>
      <c r="D2250" s="1">
        <v>-0.63239590551711</v>
      </c>
      <c r="E2250">
        <v>0.30245068802235198</v>
      </c>
      <c r="F2250">
        <v>-0.215226285218868</v>
      </c>
      <c r="G2250">
        <v>1.73936933418633E-2</v>
      </c>
      <c r="H2250" s="1">
        <v>-0.41716962029824201</v>
      </c>
      <c r="I2250">
        <v>0.28505699468048901</v>
      </c>
      <c r="J2250">
        <v>0.50526031143961003</v>
      </c>
    </row>
    <row r="2251" spans="1:10">
      <c r="A2251">
        <v>22490</v>
      </c>
      <c r="B2251">
        <v>0.58899999999999997</v>
      </c>
      <c r="C2251">
        <v>3.7259288871574898</v>
      </c>
      <c r="D2251">
        <v>-0.49127219739815797</v>
      </c>
      <c r="E2251">
        <v>-0.32491941780014499</v>
      </c>
      <c r="F2251">
        <v>-0.19385281993067699</v>
      </c>
      <c r="G2251">
        <v>-0.33466852012976001</v>
      </c>
      <c r="H2251" s="1">
        <v>-0.29741937746748098</v>
      </c>
      <c r="I2251">
        <v>9.7491023296144008E-3</v>
      </c>
      <c r="J2251">
        <v>0.29757911736104298</v>
      </c>
    </row>
    <row r="2252" spans="1:10">
      <c r="A2252">
        <v>22500</v>
      </c>
      <c r="B2252">
        <v>0.58899999999999997</v>
      </c>
      <c r="C2252">
        <v>3.47460147487031</v>
      </c>
      <c r="D2252">
        <v>-0.556642151280905</v>
      </c>
      <c r="E2252">
        <v>-0.19253704946676101</v>
      </c>
      <c r="F2252">
        <v>-0.129460080799151</v>
      </c>
      <c r="G2252">
        <v>-0.106150000633405</v>
      </c>
      <c r="H2252" s="1">
        <v>-0.42718207048175399</v>
      </c>
      <c r="I2252">
        <v>-8.63870488333566E-2</v>
      </c>
      <c r="J2252">
        <v>0.43582937435103503</v>
      </c>
    </row>
    <row r="2253" spans="1:10">
      <c r="A2253">
        <v>22510</v>
      </c>
      <c r="B2253">
        <v>0.16900000000000001</v>
      </c>
      <c r="C2253">
        <v>0.99902646384155402</v>
      </c>
      <c r="D2253">
        <v>9.1449491609442005E-2</v>
      </c>
      <c r="E2253">
        <v>0.14211963440839101</v>
      </c>
      <c r="F2253">
        <v>4.7902509424741703E-2</v>
      </c>
      <c r="G2253">
        <v>0.27809286667099398</v>
      </c>
      <c r="H2253" s="1">
        <v>4.3546982184700399E-2</v>
      </c>
      <c r="I2253">
        <v>-0.13597323226260399</v>
      </c>
      <c r="J2253">
        <v>0.14277625695238899</v>
      </c>
    </row>
    <row r="2254" spans="1:10">
      <c r="A2254">
        <v>22520</v>
      </c>
      <c r="B2254">
        <v>0.122</v>
      </c>
      <c r="C2254">
        <v>1.3069025438933499</v>
      </c>
      <c r="D2254">
        <v>3.18226637673674E-2</v>
      </c>
      <c r="E2254">
        <v>0.117776559937659</v>
      </c>
      <c r="F2254">
        <v>-0.228046041262566</v>
      </c>
      <c r="G2254">
        <v>0.16227585300206601</v>
      </c>
      <c r="H2254" s="1">
        <v>0.25986870502993298</v>
      </c>
      <c r="I2254">
        <v>-4.4499293064406698E-2</v>
      </c>
      <c r="J2254">
        <v>0.26365115387034899</v>
      </c>
    </row>
    <row r="2255" spans="1:10">
      <c r="A2255">
        <v>22530</v>
      </c>
      <c r="B2255">
        <v>0.313</v>
      </c>
      <c r="C2255">
        <v>2.0169024836046501</v>
      </c>
      <c r="D2255">
        <v>-0.13504574229814001</v>
      </c>
      <c r="E2255">
        <v>0.28236792928224702</v>
      </c>
      <c r="F2255">
        <v>-0.19390111099692001</v>
      </c>
      <c r="G2255">
        <v>9.1511465930052494E-2</v>
      </c>
      <c r="H2255" s="1">
        <v>5.8855368698779803E-2</v>
      </c>
      <c r="I2255">
        <v>0.190856463352195</v>
      </c>
      <c r="J2255">
        <v>0.19972517124282799</v>
      </c>
    </row>
    <row r="2256" spans="1:10">
      <c r="A2256">
        <v>22540</v>
      </c>
      <c r="B2256">
        <v>0.93200000000000005</v>
      </c>
      <c r="C2256">
        <v>3.39292006587698</v>
      </c>
      <c r="D2256">
        <v>-0.90271950617188401</v>
      </c>
      <c r="E2256">
        <v>-0.23177897483764501</v>
      </c>
      <c r="F2256">
        <v>-0.22478352748143399</v>
      </c>
      <c r="G2256">
        <v>-4.9094076578128698E-2</v>
      </c>
      <c r="H2256" s="1">
        <v>-0.67793597869045097</v>
      </c>
      <c r="I2256">
        <v>-0.182684898259516</v>
      </c>
      <c r="J2256">
        <v>0.70211890962647405</v>
      </c>
    </row>
    <row r="2257" spans="1:10">
      <c r="A2257">
        <v>22550</v>
      </c>
      <c r="B2257">
        <v>0.73399999999999999</v>
      </c>
      <c r="C2257">
        <v>1.8786724068467</v>
      </c>
      <c r="D2257">
        <v>-0.22242788791045601</v>
      </c>
      <c r="E2257">
        <v>0.69948683667363898</v>
      </c>
      <c r="F2257">
        <v>-0.340500318513761</v>
      </c>
      <c r="G2257">
        <v>0.116531440218586</v>
      </c>
      <c r="H2257" s="1">
        <v>0.118072430603305</v>
      </c>
      <c r="I2257" s="1">
        <v>0.58295539645505301</v>
      </c>
      <c r="J2257">
        <v>0.59479247904175803</v>
      </c>
    </row>
    <row r="2258" spans="1:10">
      <c r="A2258">
        <v>22560</v>
      </c>
      <c r="B2258">
        <v>0.80900000000000005</v>
      </c>
      <c r="C2258">
        <v>2.1551325603625999</v>
      </c>
      <c r="D2258">
        <v>-0.4462815093384</v>
      </c>
      <c r="E2258">
        <v>0.674769452793056</v>
      </c>
      <c r="F2258">
        <v>-0.20630464883400601</v>
      </c>
      <c r="G2258">
        <v>0.180232578372924</v>
      </c>
      <c r="H2258" s="1">
        <v>-0.23997686050439401</v>
      </c>
      <c r="I2258" s="1">
        <v>0.494536874420132</v>
      </c>
      <c r="J2258" s="1">
        <v>0.54968683242258798</v>
      </c>
    </row>
    <row r="2259" spans="1:10">
      <c r="A2259">
        <v>22570</v>
      </c>
      <c r="B2259">
        <v>4.7E-2</v>
      </c>
      <c r="C2259">
        <v>0.772831792783089</v>
      </c>
      <c r="D2259">
        <v>3.3649014702026102E-2</v>
      </c>
      <c r="E2259">
        <v>3.2813774692693198E-2</v>
      </c>
      <c r="F2259">
        <v>0.12890539915768701</v>
      </c>
      <c r="G2259">
        <v>0.282749254704663</v>
      </c>
      <c r="H2259" s="1">
        <v>-9.5256384455660606E-2</v>
      </c>
      <c r="I2259" s="1">
        <v>-0.24993548001197</v>
      </c>
      <c r="J2259" s="1">
        <v>0.26747247138421198</v>
      </c>
    </row>
    <row r="2260" spans="1:10">
      <c r="A2260">
        <v>22580</v>
      </c>
      <c r="B2260">
        <v>0.95399999999999996</v>
      </c>
      <c r="C2260">
        <v>6.2831853071795901E-3</v>
      </c>
      <c r="D2260">
        <v>0.95398116885675499</v>
      </c>
      <c r="E2260">
        <v>5.9941193431432404E-3</v>
      </c>
      <c r="F2260">
        <v>0.82544859257966197</v>
      </c>
      <c r="G2260">
        <v>0.496995307116118</v>
      </c>
      <c r="H2260" s="1">
        <v>0.128532576277093</v>
      </c>
      <c r="I2260" s="1">
        <v>-0.49100118777297502</v>
      </c>
      <c r="J2260" s="1">
        <v>0.507545849711037</v>
      </c>
    </row>
    <row r="2261" spans="1:10">
      <c r="A2261">
        <v>22590</v>
      </c>
      <c r="B2261">
        <v>0.54500000000000004</v>
      </c>
      <c r="C2261">
        <v>2.5384068641005499</v>
      </c>
      <c r="D2261">
        <v>-0.44882526570749298</v>
      </c>
      <c r="E2261">
        <v>0.309161577274082</v>
      </c>
      <c r="F2261">
        <v>-0.31164560359061999</v>
      </c>
      <c r="G2261">
        <v>-2.6832073079603599E-2</v>
      </c>
      <c r="H2261" s="1">
        <v>-0.13717966211687299</v>
      </c>
      <c r="I2261" s="1">
        <v>0.335993650353686</v>
      </c>
      <c r="J2261" s="1">
        <v>0.36291871373145601</v>
      </c>
    </row>
    <row r="2262" spans="1:10">
      <c r="A2262">
        <v>22600</v>
      </c>
      <c r="B2262">
        <v>0.34599999999999997</v>
      </c>
      <c r="C2262">
        <v>4.1092031908954496</v>
      </c>
      <c r="D2262">
        <v>-0.196275056397858</v>
      </c>
      <c r="E2262">
        <v>-0.28494227877943601</v>
      </c>
      <c r="F2262">
        <v>1.0651274851896601E-2</v>
      </c>
      <c r="G2262">
        <v>-0.22779692568399901</v>
      </c>
      <c r="H2262" s="1">
        <v>-0.20692633124975399</v>
      </c>
      <c r="I2262" s="1">
        <v>-5.7145353095437203E-2</v>
      </c>
      <c r="J2262" s="1">
        <v>0.214672070714579</v>
      </c>
    </row>
    <row r="2263" spans="1:10">
      <c r="A2263">
        <v>22610</v>
      </c>
      <c r="B2263">
        <v>0.02</v>
      </c>
      <c r="C2263">
        <v>5.2464597314949497</v>
      </c>
      <c r="D2263">
        <v>1.01808283150074E-2</v>
      </c>
      <c r="E2263">
        <v>-1.72148405400789E-2</v>
      </c>
      <c r="F2263">
        <v>8.7450341623169406E-2</v>
      </c>
      <c r="G2263">
        <v>-0.41969964632886098</v>
      </c>
      <c r="H2263" s="1">
        <v>-7.7269513308161994E-2</v>
      </c>
      <c r="I2263">
        <v>0.40248480578878199</v>
      </c>
      <c r="J2263">
        <v>0.40983484060986503</v>
      </c>
    </row>
    <row r="2264" spans="1:10">
      <c r="A2264">
        <v>22620</v>
      </c>
      <c r="B2264">
        <v>0.123</v>
      </c>
      <c r="C2264">
        <v>2.8462829441523501</v>
      </c>
      <c r="D2264">
        <v>-0.117675582341736</v>
      </c>
      <c r="E2264">
        <v>3.5797448519877401E-2</v>
      </c>
      <c r="F2264">
        <v>-0.28410004645202802</v>
      </c>
      <c r="G2264">
        <v>0.11376684790501899</v>
      </c>
      <c r="H2264" s="1">
        <v>0.16642446411029199</v>
      </c>
      <c r="I2264">
        <v>-7.79693993851414E-2</v>
      </c>
      <c r="J2264">
        <v>0.183783376546623</v>
      </c>
    </row>
    <row r="2265" spans="1:10">
      <c r="A2265">
        <v>22630</v>
      </c>
      <c r="B2265">
        <v>0.52</v>
      </c>
      <c r="C2265">
        <v>5.5731853674682901</v>
      </c>
      <c r="D2265">
        <v>0.39434819595013498</v>
      </c>
      <c r="E2265">
        <v>-0.33895353715645699</v>
      </c>
      <c r="F2265">
        <v>2.1756498966323201E-2</v>
      </c>
      <c r="G2265">
        <v>-0.287115667543894</v>
      </c>
      <c r="H2265" s="1">
        <v>0.372591696983812</v>
      </c>
      <c r="I2265" s="1">
        <v>-5.1837869612563203E-2</v>
      </c>
      <c r="J2265">
        <v>0.376180458539842</v>
      </c>
    </row>
    <row r="2266" spans="1:10">
      <c r="A2266">
        <v>22640</v>
      </c>
      <c r="B2266">
        <v>0.97399999999999998</v>
      </c>
      <c r="C2266">
        <v>6.1700879716503501</v>
      </c>
      <c r="D2266">
        <v>0.96777741644648796</v>
      </c>
      <c r="E2266">
        <v>-0.109922118866771</v>
      </c>
      <c r="F2266">
        <v>0.27953837579281698</v>
      </c>
      <c r="G2266">
        <v>-0.37217605015133798</v>
      </c>
      <c r="H2266" s="1">
        <v>0.68823904065367103</v>
      </c>
      <c r="I2266">
        <v>0.26225393128456698</v>
      </c>
      <c r="J2266">
        <v>0.73651211908161796</v>
      </c>
    </row>
    <row r="2267" spans="1:10">
      <c r="A2267">
        <v>22650</v>
      </c>
      <c r="B2267">
        <v>0.75900000000000001</v>
      </c>
      <c r="C2267">
        <v>4.5678757183195602</v>
      </c>
      <c r="D2267">
        <v>-0.109304183957159</v>
      </c>
      <c r="E2267">
        <v>-0.75108827401941203</v>
      </c>
      <c r="F2267">
        <v>-8.9965332694853906E-2</v>
      </c>
      <c r="G2267">
        <v>-0.163888647822346</v>
      </c>
      <c r="H2267" s="1">
        <v>-1.9338851262305602E-2</v>
      </c>
      <c r="I2267">
        <v>-0.587199626197066</v>
      </c>
      <c r="J2267">
        <v>0.58751799306414398</v>
      </c>
    </row>
    <row r="2268" spans="1:10">
      <c r="A2268">
        <v>22660</v>
      </c>
      <c r="B2268">
        <v>0.76700000000000002</v>
      </c>
      <c r="C2268">
        <v>1.21265476428566</v>
      </c>
      <c r="D2268">
        <v>0.26885982358669602</v>
      </c>
      <c r="E2268">
        <v>0.71833376313586395</v>
      </c>
      <c r="F2268">
        <v>1.7077972010512799E-2</v>
      </c>
      <c r="G2268">
        <v>0.14704018461297599</v>
      </c>
      <c r="H2268" s="1">
        <v>0.25178185157618299</v>
      </c>
      <c r="I2268">
        <v>0.57129357852288798</v>
      </c>
      <c r="J2268">
        <v>0.62431598861843796</v>
      </c>
    </row>
    <row r="2269" spans="1:10">
      <c r="A2269">
        <v>22670</v>
      </c>
      <c r="B2269">
        <v>0.47199999999999998</v>
      </c>
      <c r="C2269">
        <v>4.85061905714264</v>
      </c>
      <c r="D2269">
        <v>6.5037017203149194E-2</v>
      </c>
      <c r="E2269">
        <v>-0.46749779292881899</v>
      </c>
      <c r="F2269">
        <v>4.5292922223673197E-2</v>
      </c>
      <c r="G2269">
        <v>-0.33154115388436101</v>
      </c>
      <c r="H2269" s="1">
        <v>1.9744094979476001E-2</v>
      </c>
      <c r="I2269">
        <v>-0.13595663904445801</v>
      </c>
      <c r="J2269">
        <v>0.137382811831843</v>
      </c>
    </row>
    <row r="2270" spans="1:10">
      <c r="A2270">
        <v>22680</v>
      </c>
      <c r="B2270">
        <v>0.73599999999999999</v>
      </c>
      <c r="C2270">
        <v>5.2338933608805904</v>
      </c>
      <c r="D2270">
        <v>0.36666423752986499</v>
      </c>
      <c r="E2270">
        <v>-0.63816403605706495</v>
      </c>
      <c r="F2270">
        <v>2.7243857498947401E-2</v>
      </c>
      <c r="G2270">
        <v>-0.30371749241689</v>
      </c>
      <c r="H2270" s="1">
        <v>0.33942038003091701</v>
      </c>
      <c r="I2270">
        <v>-0.33444654364017501</v>
      </c>
      <c r="J2270">
        <v>0.47650885084454803</v>
      </c>
    </row>
    <row r="2271" spans="1:10">
      <c r="A2271">
        <v>22690</v>
      </c>
      <c r="B2271">
        <v>0.42299999999999999</v>
      </c>
      <c r="C2271">
        <v>1.97920337176157</v>
      </c>
      <c r="D2271">
        <v>-0.16799355773851199</v>
      </c>
      <c r="E2271">
        <v>0.38821020666432399</v>
      </c>
      <c r="F2271">
        <v>-0.26054168228244701</v>
      </c>
      <c r="G2271">
        <v>0.25642501965014503</v>
      </c>
      <c r="H2271" s="1">
        <v>9.2548124543935101E-2</v>
      </c>
      <c r="I2271">
        <v>0.13178518701417899</v>
      </c>
      <c r="J2271">
        <v>0.161035681986825</v>
      </c>
    </row>
    <row r="2272" spans="1:10">
      <c r="A2272">
        <v>22700</v>
      </c>
      <c r="B2272">
        <v>0.28699999999999998</v>
      </c>
      <c r="C2272">
        <v>5.9627428565134304</v>
      </c>
      <c r="D2272">
        <v>0.27239059361221402</v>
      </c>
      <c r="E2272">
        <v>-9.0401131141072705E-2</v>
      </c>
      <c r="F2272">
        <v>0.18889684653587299</v>
      </c>
      <c r="G2272">
        <v>-0.304630422609035</v>
      </c>
      <c r="H2272" s="1">
        <v>8.3493747076341093E-2</v>
      </c>
      <c r="I2272">
        <v>0.21422929146796199</v>
      </c>
      <c r="J2272">
        <v>0.229924759701327</v>
      </c>
    </row>
    <row r="2273" spans="1:10">
      <c r="A2273">
        <v>22710</v>
      </c>
      <c r="B2273">
        <v>0.71899999999999997</v>
      </c>
      <c r="C2273">
        <v>2.1488493750554198</v>
      </c>
      <c r="D2273">
        <v>-0.39285753530193901</v>
      </c>
      <c r="E2273">
        <v>0.60218266079030003</v>
      </c>
      <c r="F2273">
        <v>-0.27998276081790402</v>
      </c>
      <c r="G2273">
        <v>0.17211872535276501</v>
      </c>
      <c r="H2273" s="1">
        <v>-0.112874774484036</v>
      </c>
      <c r="I2273">
        <v>0.43006393543753502</v>
      </c>
      <c r="J2273">
        <v>0.44462984973890601</v>
      </c>
    </row>
    <row r="2274" spans="1:10">
      <c r="A2274">
        <v>22720</v>
      </c>
      <c r="B2274">
        <v>8.5000000000000006E-2</v>
      </c>
      <c r="C2274">
        <v>2.3247785636564502</v>
      </c>
      <c r="D2274">
        <v>-5.8186504003938502E-2</v>
      </c>
      <c r="E2274">
        <v>6.1962333330819998E-2</v>
      </c>
      <c r="F2274">
        <v>-0.436610678169705</v>
      </c>
      <c r="G2274">
        <v>0.14392147977384001</v>
      </c>
      <c r="H2274" s="1">
        <v>0.37842417416576701</v>
      </c>
      <c r="I2274">
        <v>-8.1959146443020395E-2</v>
      </c>
      <c r="J2274">
        <v>0.38719782705835398</v>
      </c>
    </row>
    <row r="2275" spans="1:10">
      <c r="A2275">
        <v>22730</v>
      </c>
      <c r="B2275">
        <v>0.78300000000000003</v>
      </c>
      <c r="C2275">
        <v>4.2160173411175004</v>
      </c>
      <c r="D2275">
        <v>-0.37289451347199598</v>
      </c>
      <c r="E2275">
        <v>-0.68850467087920597</v>
      </c>
      <c r="F2275" s="1">
        <v>-0.220248675526315</v>
      </c>
      <c r="G2275">
        <v>-0.20802177800223201</v>
      </c>
      <c r="H2275" s="1">
        <v>-0.15264583794568101</v>
      </c>
      <c r="I2275">
        <v>-0.48048289287697299</v>
      </c>
      <c r="J2275">
        <v>0.50414736158147699</v>
      </c>
    </row>
    <row r="2276" spans="1:10">
      <c r="A2276">
        <v>22740</v>
      </c>
      <c r="B2276">
        <v>0.44400000000000001</v>
      </c>
      <c r="C2276">
        <v>3.3803536952626199</v>
      </c>
      <c r="D2276">
        <v>-0.43140448941411502</v>
      </c>
      <c r="E2276">
        <v>-0.10500555467853399</v>
      </c>
      <c r="F2276">
        <v>-0.27829632403023002</v>
      </c>
      <c r="G2276">
        <v>0.100694313858218</v>
      </c>
      <c r="H2276" s="1">
        <v>-0.153108165383885</v>
      </c>
      <c r="I2276">
        <v>-0.20569986853675201</v>
      </c>
      <c r="J2276">
        <v>0.256426492826416</v>
      </c>
    </row>
    <row r="2277" spans="1:10">
      <c r="A2277">
        <v>22750</v>
      </c>
      <c r="B2277">
        <v>0.42399999999999999</v>
      </c>
      <c r="C2277">
        <v>0.42725660088821199</v>
      </c>
      <c r="D2277">
        <v>0.38588493157043802</v>
      </c>
      <c r="E2277">
        <v>0.17569524634115199</v>
      </c>
      <c r="F2277">
        <v>0.309496233740021</v>
      </c>
      <c r="G2277">
        <v>0.40574620903388098</v>
      </c>
      <c r="H2277" s="1">
        <v>7.6388697830416893E-2</v>
      </c>
      <c r="I2277">
        <v>-0.23005096269272901</v>
      </c>
      <c r="J2277">
        <v>0.24240189477823401</v>
      </c>
    </row>
    <row r="2278" spans="1:10">
      <c r="A2278">
        <v>22760</v>
      </c>
      <c r="B2278">
        <v>0.52200000000000002</v>
      </c>
      <c r="C2278">
        <v>3.8578757786082698</v>
      </c>
      <c r="D2278">
        <v>-0.39371922074424598</v>
      </c>
      <c r="E2278">
        <v>-0.342737764503043</v>
      </c>
      <c r="F2278">
        <v>-0.32311835944047701</v>
      </c>
      <c r="G2278">
        <v>-0.188016759189053</v>
      </c>
      <c r="H2278" s="1">
        <v>-7.0600861303768997E-2</v>
      </c>
      <c r="I2278">
        <v>-0.15472100531399099</v>
      </c>
      <c r="J2278">
        <v>0.170067842645827</v>
      </c>
    </row>
    <row r="2279" spans="1:10">
      <c r="A2279">
        <v>22770</v>
      </c>
      <c r="B2279">
        <v>0.375</v>
      </c>
      <c r="C2279">
        <v>1.0430087609918099</v>
      </c>
      <c r="D2279">
        <v>0.18885870061341001</v>
      </c>
      <c r="E2279">
        <v>0.32397128144731302</v>
      </c>
      <c r="F2279">
        <v>-3.2445249236467202E-2</v>
      </c>
      <c r="G2279">
        <v>0.243545242247421</v>
      </c>
      <c r="H2279" s="1">
        <v>0.221303949849878</v>
      </c>
      <c r="I2279">
        <v>8.0426039199892496E-2</v>
      </c>
      <c r="J2279">
        <v>0.235465041992521</v>
      </c>
    </row>
    <row r="2280" spans="1:10">
      <c r="A2280">
        <v>22780</v>
      </c>
      <c r="B2280">
        <v>0.66300000000000003</v>
      </c>
      <c r="C2280">
        <v>6.2769021218724097</v>
      </c>
      <c r="D2280">
        <v>0.66298691294761902</v>
      </c>
      <c r="E2280">
        <v>-4.1657244491654904E-3</v>
      </c>
      <c r="F2280">
        <v>0.18476903852613499</v>
      </c>
      <c r="G2280">
        <v>-0.47998463632966398</v>
      </c>
      <c r="H2280" s="1">
        <v>0.478217874421484</v>
      </c>
      <c r="I2280">
        <v>0.47581891188049902</v>
      </c>
      <c r="J2280">
        <v>0.67460801382680302</v>
      </c>
    </row>
    <row r="2281" spans="1:10">
      <c r="A2281">
        <v>22790</v>
      </c>
      <c r="B2281">
        <v>0.46200000000000002</v>
      </c>
      <c r="C2281">
        <v>6.2140702688006098</v>
      </c>
      <c r="D2281">
        <v>0.46089697793888601</v>
      </c>
      <c r="E2281">
        <v>-3.1905731880055702E-2</v>
      </c>
      <c r="F2281">
        <v>0.36904904506120301</v>
      </c>
      <c r="G2281">
        <v>-0.32362915744342502</v>
      </c>
      <c r="H2281" s="1">
        <v>9.1847932877682906E-2</v>
      </c>
      <c r="I2281">
        <v>0.291723425563369</v>
      </c>
      <c r="J2281">
        <v>0.30584080793172402</v>
      </c>
    </row>
    <row r="2282" spans="1:10">
      <c r="A2282">
        <v>22800</v>
      </c>
      <c r="B2282">
        <v>0.69799999999999995</v>
      </c>
      <c r="C2282">
        <v>0.97389372261283602</v>
      </c>
      <c r="D2282">
        <v>0.39233419774078698</v>
      </c>
      <c r="E2282">
        <v>0.57730224084364401</v>
      </c>
      <c r="F2282">
        <v>0.21832674277768399</v>
      </c>
      <c r="G2282">
        <v>0.225027759867309</v>
      </c>
      <c r="H2282" s="1">
        <v>0.17400745496310299</v>
      </c>
      <c r="I2282">
        <v>0.35227448097633501</v>
      </c>
      <c r="J2282">
        <v>0.39290699195850698</v>
      </c>
    </row>
    <row r="2283" spans="1:10">
      <c r="A2283">
        <v>22810</v>
      </c>
      <c r="B2283">
        <v>0.436</v>
      </c>
      <c r="C2283">
        <v>3.6630970340857001</v>
      </c>
      <c r="D2283">
        <v>-0.37804282570771802</v>
      </c>
      <c r="E2283">
        <v>-0.217208705928018</v>
      </c>
      <c r="F2283">
        <v>-0.167935894250092</v>
      </c>
      <c r="G2283">
        <v>-0.18874770721280201</v>
      </c>
      <c r="H2283" s="1">
        <v>-0.21010693145762499</v>
      </c>
      <c r="I2283">
        <v>-2.8460998715215801E-2</v>
      </c>
      <c r="J2283">
        <v>0.21202582647971599</v>
      </c>
    </row>
    <row r="2284" spans="1:10">
      <c r="A2284">
        <v>22820</v>
      </c>
      <c r="B2284">
        <v>0.93200000000000005</v>
      </c>
      <c r="C2284">
        <v>4.8317695012210997</v>
      </c>
      <c r="D2284">
        <v>0.110998553208418</v>
      </c>
      <c r="E2284">
        <v>-0.92536658745906597</v>
      </c>
      <c r="F2284">
        <v>-6.6946806217590596E-2</v>
      </c>
      <c r="G2284">
        <v>-0.15733751024814199</v>
      </c>
      <c r="H2284" s="1">
        <v>0.177945359426009</v>
      </c>
      <c r="I2284">
        <v>-0.76802907721092495</v>
      </c>
      <c r="J2284">
        <v>0.78837377834547295</v>
      </c>
    </row>
    <row r="2285" spans="1:10">
      <c r="A2285">
        <v>22830</v>
      </c>
      <c r="B2285">
        <v>0.26</v>
      </c>
      <c r="C2285">
        <v>0.81053090462616695</v>
      </c>
      <c r="D2285">
        <v>0.17916959018071099</v>
      </c>
      <c r="E2285">
        <v>0.18840981384863201</v>
      </c>
      <c r="F2285">
        <v>0.18471514586076301</v>
      </c>
      <c r="G2285">
        <v>0.39649711894310702</v>
      </c>
      <c r="H2285" s="1">
        <v>-5.5455556800519902E-3</v>
      </c>
      <c r="I2285">
        <v>-0.20808730509447501</v>
      </c>
      <c r="J2285">
        <v>0.208161186894391</v>
      </c>
    </row>
    <row r="2286" spans="1:10">
      <c r="A2286">
        <v>22840</v>
      </c>
      <c r="B2286">
        <v>0.9</v>
      </c>
      <c r="C2286">
        <v>4.4296456415616099</v>
      </c>
      <c r="D2286">
        <v>-0.25109199543530702</v>
      </c>
      <c r="E2286">
        <v>-0.864264317109249</v>
      </c>
      <c r="F2286">
        <v>-1.56535564354597E-3</v>
      </c>
      <c r="G2286">
        <v>-0.17480326998416601</v>
      </c>
      <c r="H2286" s="1">
        <v>-0.24952663979176101</v>
      </c>
      <c r="I2286">
        <v>-0.68946104712508305</v>
      </c>
      <c r="J2286">
        <v>0.73322580387530201</v>
      </c>
    </row>
    <row r="2287" spans="1:10">
      <c r="A2287">
        <v>22850</v>
      </c>
      <c r="B2287">
        <v>8.6999999999999994E-2</v>
      </c>
      <c r="C2287">
        <v>1.5833626974092601</v>
      </c>
      <c r="D2287">
        <v>-1.09324546985168E-3</v>
      </c>
      <c r="E2287">
        <v>8.6993130845732E-2</v>
      </c>
      <c r="F2287">
        <v>-0.15017944139901501</v>
      </c>
      <c r="G2287">
        <v>0.15120925641195901</v>
      </c>
      <c r="H2287" s="1">
        <v>0.149086195929163</v>
      </c>
      <c r="I2287">
        <v>-6.4216125566227494E-2</v>
      </c>
      <c r="J2287">
        <v>0.162328077051896</v>
      </c>
    </row>
    <row r="2288" spans="1:10">
      <c r="A2288">
        <v>22860</v>
      </c>
      <c r="B2288">
        <v>0.26500000000000001</v>
      </c>
      <c r="C2288">
        <v>0.85451320177642398</v>
      </c>
      <c r="D2288">
        <v>0.17399522527453301</v>
      </c>
      <c r="E2288">
        <v>0.199876615895068</v>
      </c>
      <c r="F2288">
        <v>0.11227280195933501</v>
      </c>
      <c r="G2288">
        <v>0.225261177658829</v>
      </c>
      <c r="H2288" s="1">
        <v>6.1722423315198699E-2</v>
      </c>
      <c r="I2288">
        <v>-2.5384561763761401E-2</v>
      </c>
      <c r="J2288">
        <v>6.6738545952386499E-2</v>
      </c>
    </row>
    <row r="2289" spans="1:10">
      <c r="A2289">
        <v>22870</v>
      </c>
      <c r="B2289">
        <v>0.13300000000000001</v>
      </c>
      <c r="C2289">
        <v>3.7950439255364699</v>
      </c>
      <c r="D2289">
        <v>-0.105600723020162</v>
      </c>
      <c r="E2289">
        <v>-8.0854729593382496E-2</v>
      </c>
      <c r="F2289">
        <v>-0.19031506305336501</v>
      </c>
      <c r="G2289">
        <v>-8.2691251000446206E-2</v>
      </c>
      <c r="H2289" s="1">
        <v>8.47143400332033E-2</v>
      </c>
      <c r="I2289">
        <v>1.8365214070637499E-3</v>
      </c>
      <c r="J2289">
        <v>8.4734244660230496E-2</v>
      </c>
    </row>
    <row r="2290" spans="1:10">
      <c r="A2290">
        <v>22880</v>
      </c>
      <c r="B2290">
        <v>3.6999999999999998E-2</v>
      </c>
      <c r="C2290">
        <v>2.9468139090672301</v>
      </c>
      <c r="D2290">
        <v>-3.63003491454034E-2</v>
      </c>
      <c r="E2290">
        <v>7.1613303178818402E-3</v>
      </c>
      <c r="F2290">
        <v>-0.17530062987281</v>
      </c>
      <c r="G2290">
        <v>-4.9839924601551601E-2</v>
      </c>
      <c r="H2290" s="1">
        <v>0.139000280727406</v>
      </c>
      <c r="I2290">
        <v>5.7001254919433503E-2</v>
      </c>
      <c r="J2290">
        <v>0.15023388800363299</v>
      </c>
    </row>
    <row r="2291" spans="1:10">
      <c r="A2291">
        <v>22890</v>
      </c>
      <c r="B2291">
        <v>0.71199999999999997</v>
      </c>
      <c r="C2291">
        <v>6.2392030100293301</v>
      </c>
      <c r="D2291">
        <v>0.71131144949082503</v>
      </c>
      <c r="E2291">
        <v>-3.1305300242319901E-2</v>
      </c>
      <c r="F2291">
        <v>0.43182081427032198</v>
      </c>
      <c r="G2291">
        <v>-0.25884775623866901</v>
      </c>
      <c r="H2291" s="1">
        <v>0.27949063522050299</v>
      </c>
      <c r="I2291">
        <v>0.22754245599634901</v>
      </c>
      <c r="J2291">
        <v>0.36040336354813701</v>
      </c>
    </row>
    <row r="2292" spans="1:10">
      <c r="A2292">
        <v>22900</v>
      </c>
      <c r="B2292">
        <v>0.52200000000000002</v>
      </c>
      <c r="C2292">
        <v>4.2223005264246796</v>
      </c>
      <c r="D2292">
        <v>-0.24570745259030399</v>
      </c>
      <c r="E2292">
        <v>-0.46055602019904601</v>
      </c>
      <c r="F2292">
        <v>-7.4558196370577798E-2</v>
      </c>
      <c r="G2292">
        <v>-4.1461431200617703E-2</v>
      </c>
      <c r="H2292" s="1">
        <v>-0.17114925621972599</v>
      </c>
      <c r="I2292">
        <v>-0.419094588998428</v>
      </c>
      <c r="J2292">
        <v>0.45269453545666599</v>
      </c>
    </row>
    <row r="2293" spans="1:10">
      <c r="A2293">
        <v>22910</v>
      </c>
      <c r="B2293">
        <v>0.84099999999999997</v>
      </c>
      <c r="C2293">
        <v>2.78973427638774</v>
      </c>
      <c r="D2293">
        <v>-0.78947517428690805</v>
      </c>
      <c r="E2293">
        <v>0.28984469838976901</v>
      </c>
      <c r="F2293">
        <v>-0.23738494591481701</v>
      </c>
      <c r="G2293">
        <v>5.7257699866992202E-2</v>
      </c>
      <c r="H2293" s="1">
        <v>-0.55209022837209099</v>
      </c>
      <c r="I2293">
        <v>0.23258699852277701</v>
      </c>
      <c r="J2293">
        <v>0.59908290924193597</v>
      </c>
    </row>
    <row r="2294" spans="1:10">
      <c r="A2294">
        <v>22920</v>
      </c>
      <c r="B2294">
        <v>0.69099999999999995</v>
      </c>
      <c r="C2294">
        <v>3.2609731744262098</v>
      </c>
      <c r="D2294">
        <v>-0.68608187975774104</v>
      </c>
      <c r="E2294">
        <v>-8.2296137625555002E-2</v>
      </c>
      <c r="F2294">
        <v>-0.346942008073096</v>
      </c>
      <c r="G2294">
        <v>4.17999432603538E-2</v>
      </c>
      <c r="H2294" s="1">
        <v>-0.33913987168464499</v>
      </c>
      <c r="I2294">
        <v>-0.124096080885909</v>
      </c>
      <c r="J2294">
        <v>0.36113112557285798</v>
      </c>
    </row>
    <row r="2295" spans="1:10">
      <c r="A2295">
        <v>22930</v>
      </c>
      <c r="B2295">
        <v>0.186</v>
      </c>
      <c r="C2295">
        <v>1.09955742875643</v>
      </c>
      <c r="D2295">
        <v>8.4442232951555701E-2</v>
      </c>
      <c r="E2295">
        <v>0.16572721349903599</v>
      </c>
      <c r="F2295">
        <v>0.107305219347787</v>
      </c>
      <c r="G2295">
        <v>0.26625367959027801</v>
      </c>
      <c r="H2295" s="1">
        <v>-2.28629863962308E-2</v>
      </c>
      <c r="I2295">
        <v>-0.10052646609124199</v>
      </c>
      <c r="J2295">
        <v>0.103093581428467</v>
      </c>
    </row>
    <row r="2296" spans="1:10">
      <c r="A2296">
        <v>22940</v>
      </c>
      <c r="B2296">
        <v>0.84499999999999997</v>
      </c>
      <c r="C2296">
        <v>0.40212385965949399</v>
      </c>
      <c r="D2296">
        <v>0.77759591102416004</v>
      </c>
      <c r="E2296">
        <v>0.33071074847743598</v>
      </c>
      <c r="F2296">
        <v>0.60423576502567999</v>
      </c>
      <c r="G2296">
        <v>0.469188332707766</v>
      </c>
      <c r="H2296" s="1">
        <v>0.17336014599847999</v>
      </c>
      <c r="I2296">
        <v>-0.13847758423032999</v>
      </c>
      <c r="J2296">
        <v>0.22187785278139499</v>
      </c>
    </row>
    <row r="2297" spans="1:10">
      <c r="A2297">
        <v>22950</v>
      </c>
      <c r="B2297">
        <v>0.77300000000000002</v>
      </c>
      <c r="C2297">
        <v>2.0985838925979801</v>
      </c>
      <c r="D2297">
        <v>-0.389300734864443</v>
      </c>
      <c r="E2297" s="1">
        <v>0.66781280149006195</v>
      </c>
      <c r="F2297">
        <v>-0.27750996581633097</v>
      </c>
      <c r="G2297">
        <v>0.347146522384498</v>
      </c>
      <c r="H2297" s="1">
        <v>-0.111790769048113</v>
      </c>
      <c r="I2297">
        <v>0.320666279105564</v>
      </c>
      <c r="J2297">
        <v>0.33959393192425502</v>
      </c>
    </row>
    <row r="2298" spans="1:10">
      <c r="A2298">
        <v>22960</v>
      </c>
      <c r="B2298">
        <v>7.9000000000000001E-2</v>
      </c>
      <c r="C2298">
        <v>5.3030083992595696</v>
      </c>
      <c r="D2298">
        <v>4.39931737025668E-2</v>
      </c>
      <c r="E2298">
        <v>-6.5617076036469199E-2</v>
      </c>
      <c r="F2298">
        <v>7.6894431818803205E-2</v>
      </c>
      <c r="G2298">
        <v>-0.26729819789756298</v>
      </c>
      <c r="H2298" s="1">
        <v>-3.2901258116236398E-2</v>
      </c>
      <c r="I2298">
        <v>0.20168112186109399</v>
      </c>
      <c r="J2298">
        <v>0.20434717443796599</v>
      </c>
    </row>
    <row r="2299" spans="1:10">
      <c r="A2299">
        <v>22970</v>
      </c>
      <c r="B2299">
        <v>0.71599999999999997</v>
      </c>
      <c r="C2299">
        <v>2.60752190247953</v>
      </c>
      <c r="D2299">
        <v>-0.61629129133482397</v>
      </c>
      <c r="E2299">
        <v>0.36447365367726597</v>
      </c>
      <c r="F2299">
        <v>-0.23734377421630501</v>
      </c>
      <c r="G2299">
        <v>0.22301053886133199</v>
      </c>
      <c r="H2299" s="1">
        <v>-0.37894751711851898</v>
      </c>
      <c r="I2299">
        <v>0.14146311481593399</v>
      </c>
      <c r="J2299">
        <v>0.40449107973318299</v>
      </c>
    </row>
    <row r="2300" spans="1:10">
      <c r="A2300">
        <v>22980</v>
      </c>
      <c r="B2300">
        <v>0.83399999999999996</v>
      </c>
      <c r="C2300">
        <v>4.2914155648036596</v>
      </c>
      <c r="D2300">
        <v>-0.34081332833011502</v>
      </c>
      <c r="E2300">
        <v>-0.76118478389452104</v>
      </c>
      <c r="F2300">
        <v>-0.124857156440284</v>
      </c>
      <c r="G2300">
        <v>-0.10731936355442399</v>
      </c>
      <c r="H2300" s="1">
        <v>-0.21595617188982999</v>
      </c>
      <c r="I2300">
        <v>-0.65386542034009798</v>
      </c>
      <c r="J2300">
        <v>0.68860515253216303</v>
      </c>
    </row>
    <row r="2301" spans="1:10">
      <c r="A2301">
        <v>22990</v>
      </c>
      <c r="B2301">
        <v>0.77</v>
      </c>
      <c r="C2301">
        <v>0.45867252742411002</v>
      </c>
      <c r="D2301">
        <v>0.69041359832463201</v>
      </c>
      <c r="E2301">
        <v>0.34092383789995401</v>
      </c>
      <c r="F2301">
        <v>0.43088926822336099</v>
      </c>
      <c r="G2301">
        <v>0.28930315748915097</v>
      </c>
      <c r="H2301" s="1">
        <v>0.25952433010127002</v>
      </c>
      <c r="I2301">
        <v>5.1620680410803498E-2</v>
      </c>
      <c r="J2301">
        <v>0.26460833804056</v>
      </c>
    </row>
    <row r="2302" spans="1:10">
      <c r="A2302">
        <v>23000</v>
      </c>
      <c r="B2302">
        <v>0.438</v>
      </c>
      <c r="C2302">
        <v>3.7887607402292902</v>
      </c>
      <c r="D2302">
        <v>-0.34943396451789399</v>
      </c>
      <c r="E2302">
        <v>-0.26408313925979299</v>
      </c>
      <c r="F2302">
        <v>-0.29318811480017798</v>
      </c>
      <c r="G2302">
        <v>-0.13185474486411999</v>
      </c>
      <c r="H2302" s="1">
        <v>-5.6245849717716297E-2</v>
      </c>
      <c r="I2302">
        <v>-0.13222839439567299</v>
      </c>
      <c r="J2302">
        <v>0.143693924349381</v>
      </c>
    </row>
    <row r="2303" spans="1:10">
      <c r="A2303">
        <v>23010</v>
      </c>
      <c r="B2303">
        <v>0.183</v>
      </c>
      <c r="C2303">
        <v>2.2493803399702901</v>
      </c>
      <c r="D2303">
        <v>-0.114867519116198</v>
      </c>
      <c r="E2303">
        <v>0.14245860118676501</v>
      </c>
      <c r="F2303">
        <v>-0.218303511586592</v>
      </c>
      <c r="G2303">
        <v>6.2845892795902599E-3</v>
      </c>
      <c r="H2303" s="1">
        <v>0.10343599247039301</v>
      </c>
      <c r="I2303">
        <v>0.13617401190717501</v>
      </c>
      <c r="J2303">
        <v>0.17100399427273799</v>
      </c>
    </row>
    <row r="2304" spans="1:10">
      <c r="A2304">
        <v>23020</v>
      </c>
      <c r="B2304">
        <v>0.22600000000000001</v>
      </c>
      <c r="C2304">
        <v>4.37309697379699</v>
      </c>
      <c r="D2304">
        <v>-7.5217217062195099E-2</v>
      </c>
      <c r="E2304">
        <v>-0.21311586111178701</v>
      </c>
      <c r="F2304">
        <v>-6.6791550826256693E-2</v>
      </c>
      <c r="G2304">
        <v>-0.31019361804852003</v>
      </c>
      <c r="H2304" s="1">
        <v>-8.4256662359383592E-3</v>
      </c>
      <c r="I2304">
        <v>9.7077756936732498E-2</v>
      </c>
      <c r="J2304">
        <v>9.7442715188908596E-2</v>
      </c>
    </row>
    <row r="2305" spans="1:10">
      <c r="A2305">
        <v>23030</v>
      </c>
      <c r="B2305">
        <v>0.93300000000000005</v>
      </c>
      <c r="C2305">
        <v>0.14451326206512999</v>
      </c>
      <c r="D2305">
        <v>0.92327451865627297</v>
      </c>
      <c r="E2305">
        <v>0.13436206012125099</v>
      </c>
      <c r="F2305">
        <v>0.79501464688441603</v>
      </c>
      <c r="G2305">
        <v>0.32389048433977102</v>
      </c>
      <c r="H2305" s="1">
        <v>0.12825987177185799</v>
      </c>
      <c r="I2305">
        <v>-0.18952842421852001</v>
      </c>
      <c r="J2305">
        <v>0.228848461418661</v>
      </c>
    </row>
    <row r="2306" spans="1:10">
      <c r="A2306">
        <v>23040</v>
      </c>
      <c r="B2306">
        <v>0.86699999999999999</v>
      </c>
      <c r="C2306">
        <v>2.8651325000738899</v>
      </c>
      <c r="D2306">
        <v>-0.83407799126513604</v>
      </c>
      <c r="E2306">
        <v>0.23664932809352099</v>
      </c>
      <c r="F2306">
        <v>-0.23935702847207799</v>
      </c>
      <c r="G2306">
        <v>4.3822326608063199E-2</v>
      </c>
      <c r="H2306" s="1">
        <v>-0.59472096279305897</v>
      </c>
      <c r="I2306">
        <v>0.19282700148545801</v>
      </c>
      <c r="J2306">
        <v>0.62520018880945305</v>
      </c>
    </row>
    <row r="2307" spans="1:10">
      <c r="A2307">
        <v>23050</v>
      </c>
      <c r="B2307">
        <v>0.128</v>
      </c>
      <c r="C2307">
        <v>0.64088490133231801</v>
      </c>
      <c r="D2307">
        <v>0.10260057406347201</v>
      </c>
      <c r="E2307">
        <v>7.6531837831362401E-2</v>
      </c>
      <c r="F2307">
        <v>0.21293680951797</v>
      </c>
      <c r="G2307">
        <v>0.44494896405482598</v>
      </c>
      <c r="H2307" s="1">
        <v>-0.110336235454498</v>
      </c>
      <c r="I2307" s="1">
        <v>-0.36841712622346301</v>
      </c>
      <c r="J2307">
        <v>0.384584533944132</v>
      </c>
    </row>
    <row r="2308" spans="1:10">
      <c r="A2308">
        <v>23060</v>
      </c>
      <c r="B2308">
        <v>0.66500000000000004</v>
      </c>
      <c r="C2308">
        <v>4.1217695615098098</v>
      </c>
      <c r="D2308">
        <v>-0.37032228496464498</v>
      </c>
      <c r="E2308">
        <v>-0.55234627296521599</v>
      </c>
      <c r="F2308">
        <v>-0.18326026467472301</v>
      </c>
      <c r="G2308">
        <v>-0.17188877455304299</v>
      </c>
      <c r="H2308" s="1">
        <v>-0.187062020289922</v>
      </c>
      <c r="I2308" s="1">
        <v>-0.38045749841217202</v>
      </c>
      <c r="J2308" s="1">
        <v>0.42395767186476901</v>
      </c>
    </row>
    <row r="2309" spans="1:10">
      <c r="A2309">
        <v>23070</v>
      </c>
      <c r="B2309">
        <v>0.39400000000000002</v>
      </c>
      <c r="C2309">
        <v>3.0347785033677401</v>
      </c>
      <c r="D2309">
        <v>-0.39175451141641798</v>
      </c>
      <c r="E2309">
        <v>4.2004794784452501E-2</v>
      </c>
      <c r="F2309">
        <v>-0.34182069684171501</v>
      </c>
      <c r="G2309">
        <v>-8.1869332245874393E-2</v>
      </c>
      <c r="H2309" s="1">
        <v>-4.9933814574703098E-2</v>
      </c>
      <c r="I2309" s="1">
        <v>0.12387412703032701</v>
      </c>
      <c r="J2309" s="1">
        <v>0.13355966900792501</v>
      </c>
    </row>
    <row r="2310" spans="1:10">
      <c r="A2310">
        <v>23080</v>
      </c>
      <c r="B2310">
        <v>0.442</v>
      </c>
      <c r="C2310">
        <v>4.0463713378236497</v>
      </c>
      <c r="D2310">
        <v>-0.27309394898592798</v>
      </c>
      <c r="E2310">
        <v>-0.34753948700438497</v>
      </c>
      <c r="F2310">
        <v>-0.12956558206879301</v>
      </c>
      <c r="G2310">
        <v>-0.17603067734855701</v>
      </c>
      <c r="H2310" s="1">
        <v>-0.143528366917135</v>
      </c>
      <c r="I2310" s="1">
        <v>-0.17150880965582799</v>
      </c>
      <c r="J2310" s="1">
        <v>0.22364182055120799</v>
      </c>
    </row>
    <row r="2311" spans="1:10">
      <c r="A2311">
        <v>23090</v>
      </c>
      <c r="B2311">
        <v>7.2999999999999995E-2</v>
      </c>
      <c r="C2311">
        <v>3.5499996985564701</v>
      </c>
      <c r="D2311">
        <v>-6.6996087674930593E-2</v>
      </c>
      <c r="E2311">
        <v>-2.8991796016338899E-2</v>
      </c>
      <c r="F2311">
        <v>-0.10920614390588899</v>
      </c>
      <c r="G2311">
        <v>9.0155495237131296E-3</v>
      </c>
      <c r="H2311" s="1">
        <v>4.2210056230957901E-2</v>
      </c>
      <c r="I2311" s="1">
        <v>-3.8007345540052098E-2</v>
      </c>
      <c r="J2311" s="1">
        <v>5.68000630459293E-2</v>
      </c>
    </row>
    <row r="2312" spans="1:10">
      <c r="A2312">
        <v>23100</v>
      </c>
      <c r="B2312">
        <v>0.68100000000000005</v>
      </c>
      <c r="C2312">
        <v>0.99902646384155402</v>
      </c>
      <c r="D2312">
        <v>0.368503572698403</v>
      </c>
      <c r="E2312">
        <v>0.57268326054505303</v>
      </c>
      <c r="F2312">
        <v>0.12215174726854899</v>
      </c>
      <c r="G2312">
        <v>0.26160366393038498</v>
      </c>
      <c r="H2312" s="1">
        <v>0.24635182542985301</v>
      </c>
      <c r="I2312" s="1">
        <v>0.311079596614668</v>
      </c>
      <c r="J2312" s="1">
        <v>0.396811967211884</v>
      </c>
    </row>
    <row r="2313" spans="1:10">
      <c r="A2313">
        <v>23110</v>
      </c>
      <c r="B2313">
        <v>0.9</v>
      </c>
      <c r="C2313">
        <v>3.20442450666159</v>
      </c>
      <c r="D2313">
        <v>-0.89822405558544405</v>
      </c>
      <c r="E2313">
        <v>-5.6511467576382E-2</v>
      </c>
      <c r="F2313">
        <v>-0.179866510247852</v>
      </c>
      <c r="G2313">
        <v>9.3769611739217398E-2</v>
      </c>
      <c r="H2313" s="1">
        <v>-0.718357545337592</v>
      </c>
      <c r="I2313" s="1">
        <v>-0.150281079315599</v>
      </c>
      <c r="J2313" s="1">
        <v>0.73390869033123696</v>
      </c>
    </row>
    <row r="2314" spans="1:10">
      <c r="A2314">
        <v>23120</v>
      </c>
      <c r="B2314">
        <v>0.193</v>
      </c>
      <c r="C2314">
        <v>5.0579641722795703</v>
      </c>
      <c r="D2314">
        <v>6.5376418607341294E-2</v>
      </c>
      <c r="E2314">
        <v>-0.18158998840816601</v>
      </c>
      <c r="F2314">
        <v>0.18780665939362101</v>
      </c>
      <c r="G2314">
        <v>-0.26092751017879501</v>
      </c>
      <c r="H2314" s="1">
        <v>-0.12243024078628</v>
      </c>
      <c r="I2314" s="1">
        <v>7.9337521770629901E-2</v>
      </c>
      <c r="J2314" s="1">
        <v>0.14588902021636699</v>
      </c>
    </row>
    <row r="2315" spans="1:10">
      <c r="A2315">
        <v>23130</v>
      </c>
      <c r="B2315">
        <v>0.91900000000000004</v>
      </c>
      <c r="C2315">
        <v>2.6703537555513202</v>
      </c>
      <c r="D2315">
        <v>-0.81883499572911</v>
      </c>
      <c r="E2315">
        <v>0.41721726926064401</v>
      </c>
      <c r="F2315">
        <v>-0.231385725199064</v>
      </c>
      <c r="G2315">
        <v>0.16000815080551201</v>
      </c>
      <c r="H2315" s="1">
        <v>-0.58744927053004603</v>
      </c>
      <c r="I2315" s="1">
        <v>0.257209118455132</v>
      </c>
      <c r="J2315" s="1">
        <v>0.64129024323059003</v>
      </c>
    </row>
    <row r="2316" spans="1:10">
      <c r="A2316">
        <v>23140</v>
      </c>
      <c r="B2316">
        <v>0.97199999999999998</v>
      </c>
      <c r="C2316">
        <v>3.6128315516282599</v>
      </c>
      <c r="D2316">
        <v>-0.86605834151109395</v>
      </c>
      <c r="E2316">
        <v>-0.441278765746839</v>
      </c>
      <c r="F2316">
        <v>-6.6886981132453699E-2</v>
      </c>
      <c r="G2316">
        <v>-6.9308818598740898E-2</v>
      </c>
      <c r="H2316" s="1">
        <v>-0.79917136037864001</v>
      </c>
      <c r="I2316" s="1">
        <v>-0.371969947148098</v>
      </c>
      <c r="J2316" s="1">
        <v>0.88149674124797806</v>
      </c>
    </row>
    <row r="2317" spans="1:10">
      <c r="A2317">
        <v>23150</v>
      </c>
      <c r="B2317">
        <v>0.32600000000000001</v>
      </c>
      <c r="C2317">
        <v>2.99079620621748</v>
      </c>
      <c r="D2317">
        <v>-0.32230046878455998</v>
      </c>
      <c r="E2317">
        <v>4.8973542053366799E-2</v>
      </c>
      <c r="F2317">
        <v>-0.49935021083700498</v>
      </c>
      <c r="G2317">
        <v>-0.17220426342697401</v>
      </c>
      <c r="H2317" s="1">
        <v>0.177049742052445</v>
      </c>
      <c r="I2317" s="1">
        <v>0.22117780548034099</v>
      </c>
      <c r="J2317" s="1">
        <v>0.28331295910695098</v>
      </c>
    </row>
    <row r="2318" spans="1:10">
      <c r="A2318">
        <v>23160</v>
      </c>
      <c r="B2318">
        <v>0.30299999999999999</v>
      </c>
      <c r="C2318">
        <v>5.15221195188726</v>
      </c>
      <c r="D2318">
        <v>0.12901112534421699</v>
      </c>
      <c r="E2318">
        <v>-0.27416259689720401</v>
      </c>
      <c r="F2318">
        <v>-0.13332890285378901</v>
      </c>
      <c r="G2318">
        <v>-0.35067648909215898</v>
      </c>
      <c r="H2318" s="1">
        <v>0.262340028198006</v>
      </c>
      <c r="I2318" s="1">
        <v>7.6513892194955399E-2</v>
      </c>
      <c r="J2318" s="1">
        <v>0.273270316891081</v>
      </c>
    </row>
    <row r="2319" spans="1:10">
      <c r="A2319">
        <v>23170</v>
      </c>
      <c r="B2319">
        <v>0.372</v>
      </c>
      <c r="C2319">
        <v>2.4441590844928598</v>
      </c>
      <c r="D2319">
        <v>-0.28513539853307801</v>
      </c>
      <c r="E2319">
        <v>0.23891798698168901</v>
      </c>
      <c r="F2319">
        <v>-0.239421642044785</v>
      </c>
      <c r="G2319">
        <v>0.218836822753043</v>
      </c>
      <c r="H2319" s="1">
        <v>-4.57137564882934E-2</v>
      </c>
      <c r="I2319" s="1">
        <v>2.00811642286466E-2</v>
      </c>
      <c r="J2319" s="1">
        <v>4.99299578314348E-2</v>
      </c>
    </row>
    <row r="2320" spans="1:10">
      <c r="A2320">
        <v>23180</v>
      </c>
      <c r="B2320">
        <v>0.11799999999999999</v>
      </c>
      <c r="C2320">
        <v>3.02849531806056</v>
      </c>
      <c r="D2320">
        <v>-0.11724613464136099</v>
      </c>
      <c r="E2320">
        <v>1.33170534150709E-2</v>
      </c>
      <c r="F2320">
        <v>-0.374747945643712</v>
      </c>
      <c r="G2320">
        <v>7.5248564378569804E-2</v>
      </c>
      <c r="H2320" s="1">
        <v>0.25750181100235098</v>
      </c>
      <c r="I2320" s="1">
        <v>-6.1931510963498998E-2</v>
      </c>
      <c r="J2320" s="1">
        <v>0.26484466148992403</v>
      </c>
    </row>
    <row r="2321" spans="1:10">
      <c r="A2321">
        <v>23190</v>
      </c>
      <c r="B2321">
        <v>0.216</v>
      </c>
      <c r="C2321">
        <v>4.2097341558103203</v>
      </c>
      <c r="D2321">
        <v>-0.10405879360597001</v>
      </c>
      <c r="E2321">
        <v>-0.18928224288947501</v>
      </c>
      <c r="F2321">
        <v>-9.0368130062536994E-2</v>
      </c>
      <c r="G2321">
        <v>-5.54005138087134E-2</v>
      </c>
      <c r="H2321" s="1">
        <v>-1.36906635434335E-2</v>
      </c>
      <c r="I2321" s="1">
        <v>-0.13388172908076101</v>
      </c>
      <c r="J2321" s="1">
        <v>0.134579908046907</v>
      </c>
    </row>
    <row r="2322" spans="1:10">
      <c r="A2322">
        <v>23200</v>
      </c>
      <c r="B2322">
        <v>0.30599999999999999</v>
      </c>
      <c r="C2322">
        <v>3.54371651324929</v>
      </c>
      <c r="D2322">
        <v>-0.28159094529395601</v>
      </c>
      <c r="E2322">
        <v>-0.119760342052184</v>
      </c>
      <c r="F2322">
        <v>-0.19819781552691701</v>
      </c>
      <c r="G2322">
        <v>9.1974573979440102E-2</v>
      </c>
      <c r="H2322" s="1">
        <v>-8.3393129767039803E-2</v>
      </c>
      <c r="I2322" s="1">
        <v>-0.211734916031624</v>
      </c>
      <c r="J2322" s="1">
        <v>0.22756557024132901</v>
      </c>
    </row>
    <row r="2323" spans="1:10">
      <c r="A2323">
        <v>23210</v>
      </c>
      <c r="B2323">
        <v>0.64700000000000002</v>
      </c>
      <c r="C2323">
        <v>1.9352210746113101</v>
      </c>
      <c r="D2323">
        <v>-0.230598485527473</v>
      </c>
      <c r="E2323">
        <v>0.60451082576942805</v>
      </c>
      <c r="F2323">
        <v>-0.21753982355236301</v>
      </c>
      <c r="G2323">
        <v>0.23956709698606499</v>
      </c>
      <c r="H2323" s="1">
        <v>-1.3058661975110601E-2</v>
      </c>
      <c r="I2323" s="1">
        <v>0.36494372878336301</v>
      </c>
      <c r="J2323" s="1">
        <v>0.36517729095726198</v>
      </c>
    </row>
    <row r="2324" spans="1:10">
      <c r="A2324">
        <v>23220</v>
      </c>
      <c r="B2324">
        <v>0.81799999999999995</v>
      </c>
      <c r="C2324">
        <v>5.4412384760175199</v>
      </c>
      <c r="D2324">
        <v>0.54479770756121804</v>
      </c>
      <c r="E2324">
        <v>-0.61017985695698096</v>
      </c>
      <c r="F2324">
        <v>0.14450027987462999</v>
      </c>
      <c r="G2324">
        <v>-0.28472751234779697</v>
      </c>
      <c r="H2324" s="1">
        <v>0.40029742768658799</v>
      </c>
      <c r="I2324" s="1">
        <v>-0.32545234460918399</v>
      </c>
      <c r="J2324" s="1">
        <v>0.51590431208133403</v>
      </c>
    </row>
    <row r="2325" spans="1:10">
      <c r="A2325">
        <v>23230</v>
      </c>
      <c r="B2325">
        <v>0.28599999999999998</v>
      </c>
      <c r="C2325">
        <v>3.9018580757585202</v>
      </c>
      <c r="D2325">
        <v>-0.20725079523349499</v>
      </c>
      <c r="E2325">
        <v>-0.19708654919878199</v>
      </c>
      <c r="F2325">
        <v>-5.1430186622724097E-2</v>
      </c>
      <c r="G2325">
        <v>-6.20904659148931E-3</v>
      </c>
      <c r="H2325" s="1">
        <v>-0.15582060861077099</v>
      </c>
      <c r="I2325" s="1">
        <v>-0.190877502607292</v>
      </c>
      <c r="J2325" s="1">
        <v>0.24640268478534899</v>
      </c>
    </row>
    <row r="2326" spans="1:10">
      <c r="A2326">
        <v>23240</v>
      </c>
      <c r="B2326">
        <v>0.13700000000000001</v>
      </c>
      <c r="C2326">
        <v>4.3353978619539104</v>
      </c>
      <c r="D2326">
        <v>-5.0433063717800999E-2</v>
      </c>
      <c r="E2326">
        <v>-0.12737937856668999</v>
      </c>
      <c r="F2326">
        <v>-9.1915650319095002E-2</v>
      </c>
      <c r="G2326">
        <v>-0.10239748629157799</v>
      </c>
      <c r="H2326" s="1">
        <v>4.14825866012941E-2</v>
      </c>
      <c r="I2326" s="1">
        <v>-2.4981892275112199E-2</v>
      </c>
      <c r="J2326" s="1">
        <v>4.8424166825864701E-2</v>
      </c>
    </row>
    <row r="2327" spans="1:10">
      <c r="A2327">
        <v>23250</v>
      </c>
      <c r="B2327">
        <v>0.61799999999999999</v>
      </c>
      <c r="C2327">
        <v>0.17592918860102799</v>
      </c>
      <c r="D2327">
        <v>0.60846075873904903</v>
      </c>
      <c r="E2327">
        <v>0.108164250446721</v>
      </c>
      <c r="F2327">
        <v>0.65123832365212397</v>
      </c>
      <c r="G2327">
        <v>0.46402277720520302</v>
      </c>
      <c r="H2327" s="1">
        <v>-4.27775649130748E-2</v>
      </c>
      <c r="I2327" s="1">
        <v>-0.35585852675848201</v>
      </c>
      <c r="J2327" s="1">
        <v>0.35842043904695198</v>
      </c>
    </row>
    <row r="2328" spans="1:10">
      <c r="A2328">
        <v>23260</v>
      </c>
      <c r="B2328">
        <v>5.5E-2</v>
      </c>
      <c r="C2328">
        <v>3.3615041393410801</v>
      </c>
      <c r="D2328">
        <v>-5.3675421906631098E-2</v>
      </c>
      <c r="E2328">
        <v>-1.1997878276809801E-2</v>
      </c>
      <c r="F2328">
        <v>-0.18809246804952701</v>
      </c>
      <c r="G2328">
        <v>2.9581567996989001E-2</v>
      </c>
      <c r="H2328" s="1">
        <v>0.13441704614289601</v>
      </c>
      <c r="I2328" s="1">
        <v>-4.1579446273798802E-2</v>
      </c>
      <c r="J2328" s="1">
        <v>0.14070107549772701</v>
      </c>
    </row>
    <row r="2329" spans="1:10">
      <c r="A2329">
        <v>23270</v>
      </c>
      <c r="B2329">
        <v>0.66700000000000004</v>
      </c>
      <c r="C2329">
        <v>4.6495571273128897</v>
      </c>
      <c r="D2329">
        <v>-4.1881276526051898E-2</v>
      </c>
      <c r="E2329">
        <v>-0.66568382786165703</v>
      </c>
      <c r="F2329">
        <v>5.95805773040139E-2</v>
      </c>
      <c r="G2329">
        <v>-0.240888786323951</v>
      </c>
      <c r="H2329" s="1">
        <v>-0.10146185383006601</v>
      </c>
      <c r="I2329" s="1">
        <v>-0.42479504153770598</v>
      </c>
      <c r="J2329" s="1">
        <v>0.43674401552586201</v>
      </c>
    </row>
    <row r="2330" spans="1:10">
      <c r="A2330">
        <v>23280</v>
      </c>
      <c r="B2330">
        <v>0.40799999999999997</v>
      </c>
      <c r="C2330">
        <v>3.6442474781641598</v>
      </c>
      <c r="D2330">
        <v>-0.35753312545789601</v>
      </c>
      <c r="E2330">
        <v>-0.1965554990335</v>
      </c>
      <c r="F2330">
        <v>-0.23608033816732801</v>
      </c>
      <c r="G2330">
        <v>-0.108431197320419</v>
      </c>
      <c r="H2330" s="1">
        <v>-0.12145278729056801</v>
      </c>
      <c r="I2330" s="1">
        <v>-8.8124301713080805E-2</v>
      </c>
      <c r="J2330" s="1">
        <v>0.15005556335260001</v>
      </c>
    </row>
    <row r="2331" spans="1:10">
      <c r="A2331">
        <v>23290</v>
      </c>
      <c r="B2331">
        <v>0.92</v>
      </c>
      <c r="C2331">
        <v>0.477522083345649</v>
      </c>
      <c r="D2331">
        <v>0.81708553290846098</v>
      </c>
      <c r="E2331">
        <v>0.42281347177176898</v>
      </c>
      <c r="F2331">
        <v>0.48901991075151102</v>
      </c>
      <c r="G2331">
        <v>0.47090164048211602</v>
      </c>
      <c r="H2331" s="1">
        <v>0.32806562215695001</v>
      </c>
      <c r="I2331" s="1">
        <v>-4.8088168710347601E-2</v>
      </c>
      <c r="J2331" s="1">
        <v>0.33157129612067099</v>
      </c>
    </row>
    <row r="2332" spans="1:10">
      <c r="A2332">
        <v>23300</v>
      </c>
      <c r="B2332">
        <v>0.85699999999999998</v>
      </c>
      <c r="C2332">
        <v>4.7563712775349503</v>
      </c>
      <c r="D2332">
        <v>3.7680677398410002E-2</v>
      </c>
      <c r="E2332">
        <v>-0.85617122501915299</v>
      </c>
      <c r="F2332">
        <v>-4.8466181478936197E-3</v>
      </c>
      <c r="G2332">
        <v>-0.22817704811082101</v>
      </c>
      <c r="H2332" s="1">
        <v>4.2527295546303599E-2</v>
      </c>
      <c r="I2332" s="1">
        <v>-0.62799417690833204</v>
      </c>
      <c r="J2332" s="1">
        <v>0.62943248811707797</v>
      </c>
    </row>
    <row r="2333" spans="1:10">
      <c r="A2333">
        <v>23310</v>
      </c>
      <c r="B2333">
        <v>8.3000000000000004E-2</v>
      </c>
      <c r="C2333">
        <v>1.75929188601028</v>
      </c>
      <c r="D2333">
        <v>-1.5552649110615199E-2</v>
      </c>
      <c r="E2333">
        <v>8.1529841810481202E-2</v>
      </c>
      <c r="F2333">
        <v>-0.28833795943552198</v>
      </c>
      <c r="G2333">
        <v>0.27695097088644899</v>
      </c>
      <c r="H2333" s="1">
        <v>0.27278531032490699</v>
      </c>
      <c r="I2333" s="1">
        <v>-0.19542112907596801</v>
      </c>
      <c r="J2333" s="1">
        <v>0.33556108716354699</v>
      </c>
    </row>
    <row r="2334" spans="1:10">
      <c r="A2334">
        <v>23320</v>
      </c>
      <c r="B2334">
        <v>0.625</v>
      </c>
      <c r="C2334">
        <v>2.2807962665061901</v>
      </c>
      <c r="D2334">
        <v>-0.40739607831304903</v>
      </c>
      <c r="E2334">
        <v>0.47397619705545102</v>
      </c>
      <c r="F2334">
        <v>-0.16653562098355601</v>
      </c>
      <c r="G2334">
        <v>4.4936012674539297E-2</v>
      </c>
      <c r="H2334" s="1">
        <v>-0.24086045732949299</v>
      </c>
      <c r="I2334" s="1">
        <v>0.42904018438091202</v>
      </c>
      <c r="J2334" s="1">
        <v>0.49202564945191601</v>
      </c>
    </row>
    <row r="2335" spans="1:10">
      <c r="A2335">
        <v>23330</v>
      </c>
      <c r="B2335">
        <v>5.7000000000000002E-2</v>
      </c>
      <c r="C2335">
        <v>1.7027432182456701</v>
      </c>
      <c r="D2335">
        <v>-7.4991684682600996E-3</v>
      </c>
      <c r="E2335">
        <v>5.6504534970961903E-2</v>
      </c>
      <c r="F2335">
        <v>-0.143255474191892</v>
      </c>
      <c r="G2335">
        <v>0.27803788224298098</v>
      </c>
      <c r="H2335" s="1">
        <v>0.13575630572363201</v>
      </c>
      <c r="I2335" s="1">
        <v>-0.22153334727201901</v>
      </c>
      <c r="J2335" s="1">
        <v>0.25982070452000799</v>
      </c>
    </row>
    <row r="2336" spans="1:10">
      <c r="A2336">
        <v>23340</v>
      </c>
      <c r="B2336">
        <v>0.70599999999999996</v>
      </c>
      <c r="C2336">
        <v>2.9845130209102999</v>
      </c>
      <c r="D2336">
        <v>-0.69730796846016696</v>
      </c>
      <c r="E2336">
        <v>0.110442732318403</v>
      </c>
      <c r="F2336">
        <v>-0.27569855697435502</v>
      </c>
      <c r="G2336">
        <v>-9.5077295636914902E-2</v>
      </c>
      <c r="H2336" s="1">
        <v>-0.42160941148581199</v>
      </c>
      <c r="I2336" s="1">
        <v>0.20552002795531801</v>
      </c>
      <c r="J2336" s="1">
        <v>0.46903409017273801</v>
      </c>
    </row>
    <row r="2337" spans="1:10">
      <c r="A2337">
        <v>23350</v>
      </c>
      <c r="B2337">
        <v>0.77300000000000002</v>
      </c>
      <c r="C2337">
        <v>0.20734511513692599</v>
      </c>
      <c r="D2337">
        <v>0.75644303904359</v>
      </c>
      <c r="E2337">
        <v>0.159131796579118</v>
      </c>
      <c r="F2337">
        <v>0.74124509470100197</v>
      </c>
      <c r="G2337">
        <v>0.42199092594165499</v>
      </c>
      <c r="H2337" s="1">
        <v>1.51979443425876E-2</v>
      </c>
      <c r="I2337" s="1">
        <v>-0.26285912936253703</v>
      </c>
      <c r="J2337" s="1">
        <v>0.26329811887188098</v>
      </c>
    </row>
    <row r="2338" spans="1:10">
      <c r="A2338">
        <v>23360</v>
      </c>
      <c r="B2338">
        <v>0.51</v>
      </c>
      <c r="C2338">
        <v>1.70902640355285</v>
      </c>
      <c r="D2338">
        <v>-7.0273048249165401E-2</v>
      </c>
      <c r="E2338">
        <v>0.50513532710529196</v>
      </c>
      <c r="F2338">
        <v>-0.19106472974244501</v>
      </c>
      <c r="G2338">
        <v>0.26529956542500599</v>
      </c>
      <c r="H2338" s="1">
        <v>0.12079168149328</v>
      </c>
      <c r="I2338" s="1">
        <v>0.239835761680286</v>
      </c>
      <c r="J2338" s="1">
        <v>0.26853644612740502</v>
      </c>
    </row>
    <row r="2339" spans="1:10">
      <c r="A2339">
        <v>23370</v>
      </c>
      <c r="B2339">
        <v>0.69899999999999995</v>
      </c>
      <c r="C2339">
        <v>0.72256631032565199</v>
      </c>
      <c r="D2339">
        <v>0.52432763767169099</v>
      </c>
      <c r="E2339">
        <v>0.46225699386123298</v>
      </c>
      <c r="F2339">
        <v>0.35097787972959099</v>
      </c>
      <c r="G2339">
        <v>0.267851391065067</v>
      </c>
      <c r="H2339" s="1">
        <v>0.1733497579421</v>
      </c>
      <c r="I2339" s="1">
        <v>0.194405602796166</v>
      </c>
      <c r="J2339" s="1">
        <v>0.26046818803286798</v>
      </c>
    </row>
    <row r="2340" spans="1:10">
      <c r="A2340">
        <v>23380</v>
      </c>
      <c r="B2340">
        <v>0.42299999999999999</v>
      </c>
      <c r="C2340">
        <v>4.2474332676533999</v>
      </c>
      <c r="D2340">
        <v>-0.189666100406084</v>
      </c>
      <c r="E2340">
        <v>-0.37809492241598502</v>
      </c>
      <c r="F2340">
        <v>-0.13437278357780599</v>
      </c>
      <c r="G2340">
        <v>-0.27832634983402799</v>
      </c>
      <c r="H2340" s="1">
        <v>-5.5293316828277102E-2</v>
      </c>
      <c r="I2340" s="1">
        <v>-9.9768572581956705E-2</v>
      </c>
      <c r="J2340" s="1">
        <v>0.114066291957411</v>
      </c>
    </row>
    <row r="2341" spans="1:10">
      <c r="A2341">
        <v>23390</v>
      </c>
      <c r="B2341">
        <v>0.99299999999999999</v>
      </c>
      <c r="C2341">
        <v>0.60946897479642004</v>
      </c>
      <c r="D2341">
        <v>0.81421244456017405</v>
      </c>
      <c r="E2341">
        <v>0.56842510071542895</v>
      </c>
      <c r="F2341">
        <v>0.422084903068635</v>
      </c>
      <c r="G2341">
        <v>0.42467506758651802</v>
      </c>
      <c r="H2341" s="1">
        <v>0.392127541491539</v>
      </c>
      <c r="I2341" s="1">
        <v>0.14375003312890999</v>
      </c>
      <c r="J2341" s="1">
        <v>0.417645879688477</v>
      </c>
    </row>
    <row r="2342" spans="1:10">
      <c r="A2342">
        <v>23400</v>
      </c>
      <c r="B2342">
        <v>0.19800000000000001</v>
      </c>
      <c r="C2342">
        <v>5.56690218216111</v>
      </c>
      <c r="D2342">
        <v>0.149341773385749</v>
      </c>
      <c r="E2342">
        <v>-0.130003979639085</v>
      </c>
      <c r="F2342">
        <v>0.20882844552004401</v>
      </c>
      <c r="G2342">
        <v>-0.47747237725803698</v>
      </c>
      <c r="H2342" s="1">
        <v>-5.94866721342956E-2</v>
      </c>
      <c r="I2342" s="1">
        <v>0.34746839761895199</v>
      </c>
      <c r="J2342" s="1">
        <v>0.35252368928271299</v>
      </c>
    </row>
    <row r="2343" spans="1:10">
      <c r="A2343">
        <v>23410</v>
      </c>
      <c r="B2343">
        <v>0.85499999999999998</v>
      </c>
      <c r="C2343">
        <v>4.3353978619539104</v>
      </c>
      <c r="D2343">
        <v>-0.31474649254539999</v>
      </c>
      <c r="E2343">
        <v>-0.79495889543445497</v>
      </c>
      <c r="F2343">
        <v>-0.148851722687706</v>
      </c>
      <c r="G2343">
        <v>-0.28809784414279199</v>
      </c>
      <c r="H2343" s="1">
        <v>-0.165894769857694</v>
      </c>
      <c r="I2343" s="1">
        <v>-0.50686105129166303</v>
      </c>
      <c r="J2343" s="1">
        <v>0.53331904145888798</v>
      </c>
    </row>
    <row r="2344" spans="1:10">
      <c r="A2344">
        <v>23420</v>
      </c>
      <c r="B2344">
        <v>0.151</v>
      </c>
      <c r="C2344">
        <v>5.4286721054031597</v>
      </c>
      <c r="D2344">
        <v>9.9144449118696396E-2</v>
      </c>
      <c r="E2344">
        <v>-0.113891958491152</v>
      </c>
      <c r="F2344">
        <v>0.25545737474458502</v>
      </c>
      <c r="G2344">
        <v>-0.40535027555860198</v>
      </c>
      <c r="H2344" s="1">
        <v>-0.156312925625889</v>
      </c>
      <c r="I2344" s="1">
        <v>0.29145831706745101</v>
      </c>
      <c r="J2344" s="1">
        <v>0.33072901491328999</v>
      </c>
    </row>
    <row r="2345" spans="1:10">
      <c r="A2345">
        <v>23430</v>
      </c>
      <c r="B2345">
        <v>0.60699999999999998</v>
      </c>
      <c r="C2345">
        <v>1.3006193585861701</v>
      </c>
      <c r="D2345">
        <v>0.16200950751746801</v>
      </c>
      <c r="E2345">
        <v>0.58498027272203601</v>
      </c>
      <c r="F2345">
        <v>-0.21047456298466299</v>
      </c>
      <c r="G2345">
        <v>0.29348651299641498</v>
      </c>
      <c r="H2345" s="1">
        <v>0.372484070502131</v>
      </c>
      <c r="I2345" s="1">
        <v>0.29149375972562103</v>
      </c>
      <c r="J2345" s="1">
        <v>0.47298308081454099</v>
      </c>
    </row>
    <row r="2346" spans="1:10">
      <c r="A2346">
        <v>23440</v>
      </c>
      <c r="B2346">
        <v>0.38800000000000001</v>
      </c>
      <c r="C2346">
        <v>1.8535396656179799</v>
      </c>
      <c r="D2346">
        <v>-0.108248549143221</v>
      </c>
      <c r="E2346">
        <v>0.372593950042654</v>
      </c>
      <c r="F2346">
        <v>-0.25638091845387101</v>
      </c>
      <c r="G2346">
        <v>0.21533495825798099</v>
      </c>
      <c r="H2346" s="1">
        <v>0.14813236931064999</v>
      </c>
      <c r="I2346" s="1">
        <v>0.15725899178467301</v>
      </c>
      <c r="J2346" s="1">
        <v>0.21604071221582</v>
      </c>
    </row>
    <row r="2347" spans="1:10">
      <c r="A2347">
        <v>23450</v>
      </c>
      <c r="B2347">
        <v>0.20100000000000001</v>
      </c>
      <c r="C2347">
        <v>6.0381410801995798</v>
      </c>
      <c r="D2347">
        <v>0.19499544589451101</v>
      </c>
      <c r="E2347">
        <v>-4.8762445389876903E-2</v>
      </c>
      <c r="F2347">
        <v>0.25873166420020499</v>
      </c>
      <c r="G2347">
        <v>-0.51387078196316005</v>
      </c>
      <c r="H2347" s="1">
        <v>-6.3736218305693995E-2</v>
      </c>
      <c r="I2347" s="1">
        <v>0.46510833657328299</v>
      </c>
      <c r="J2347" s="1">
        <v>0.46945507801479502</v>
      </c>
    </row>
    <row r="2348" spans="1:10">
      <c r="A2348">
        <v>23460</v>
      </c>
      <c r="B2348">
        <v>0.307</v>
      </c>
      <c r="C2348">
        <v>2.7646015351590201</v>
      </c>
      <c r="D2348">
        <v>-0.28544138116769302</v>
      </c>
      <c r="E2348">
        <v>0.11301423767419599</v>
      </c>
      <c r="F2348">
        <v>-0.37249312013522101</v>
      </c>
      <c r="G2348">
        <v>0.27184957198225201</v>
      </c>
      <c r="H2348" s="1">
        <v>8.7051738967527506E-2</v>
      </c>
      <c r="I2348" s="1">
        <v>-0.15883533430805499</v>
      </c>
      <c r="J2348" s="1">
        <v>0.18112611264536699</v>
      </c>
    </row>
    <row r="2349" spans="1:10">
      <c r="A2349">
        <v>23470</v>
      </c>
      <c r="B2349">
        <v>0.70699999999999996</v>
      </c>
      <c r="C2349">
        <v>0.88592912831232196</v>
      </c>
      <c r="D2349">
        <v>0.44722710447257902</v>
      </c>
      <c r="E2349">
        <v>0.54757366356050496</v>
      </c>
      <c r="F2349">
        <v>0.233575170658614</v>
      </c>
      <c r="G2349">
        <v>0.34743406304415803</v>
      </c>
      <c r="H2349" s="1">
        <v>0.21365193381396499</v>
      </c>
      <c r="I2349" s="1">
        <v>0.20013960051634599</v>
      </c>
      <c r="J2349" s="1">
        <v>0.29275076177063902</v>
      </c>
    </row>
    <row r="2350" spans="1:10">
      <c r="A2350">
        <v>23480</v>
      </c>
      <c r="B2350">
        <v>0.56899999999999995</v>
      </c>
      <c r="C2350">
        <v>5.6485835911544502</v>
      </c>
      <c r="D2350" s="1">
        <v>0.45822018696962802</v>
      </c>
      <c r="E2350">
        <v>-0.33733553067164301</v>
      </c>
      <c r="F2350">
        <v>0.186530557855351</v>
      </c>
      <c r="G2350">
        <v>-0.330331719941311</v>
      </c>
      <c r="H2350" s="1">
        <v>0.27168962911427802</v>
      </c>
      <c r="I2350" s="1">
        <v>-7.0038107303320198E-3</v>
      </c>
      <c r="J2350" s="1">
        <v>0.27177988875742798</v>
      </c>
    </row>
    <row r="2351" spans="1:10">
      <c r="A2351">
        <v>23490</v>
      </c>
      <c r="B2351">
        <v>0.45</v>
      </c>
      <c r="C2351">
        <v>4.7500880922277702</v>
      </c>
      <c r="D2351">
        <v>1.6960582201470599E-2</v>
      </c>
      <c r="E2351">
        <v>-0.449680262688265</v>
      </c>
      <c r="F2351">
        <v>9.1403439929842498E-2</v>
      </c>
      <c r="G2351">
        <v>-0.178228165091986</v>
      </c>
      <c r="H2351" s="1">
        <v>-7.4442857728371906E-2</v>
      </c>
      <c r="I2351" s="1">
        <v>-0.27145209759627897</v>
      </c>
      <c r="J2351" s="1">
        <v>0.28147465313272202</v>
      </c>
    </row>
    <row r="2352" spans="1:10">
      <c r="A2352">
        <v>23500</v>
      </c>
      <c r="B2352">
        <v>0.108</v>
      </c>
      <c r="C2352">
        <v>3.1981413213544099</v>
      </c>
      <c r="D2352">
        <v>-0.107827367411769</v>
      </c>
      <c r="E2352">
        <v>-6.1040017240586398E-3</v>
      </c>
      <c r="F2352">
        <v>-0.20455285331772299</v>
      </c>
      <c r="G2352">
        <v>-4.1327761080760403E-2</v>
      </c>
      <c r="H2352" s="1">
        <v>9.6725485905953507E-2</v>
      </c>
      <c r="I2352" s="1">
        <v>3.52237593567018E-2</v>
      </c>
      <c r="J2352" s="1">
        <v>0.102939462049117</v>
      </c>
    </row>
    <row r="2353" spans="1:10">
      <c r="A2353">
        <v>23510</v>
      </c>
      <c r="B2353">
        <v>0.219</v>
      </c>
      <c r="C2353">
        <v>2.0860175219836199</v>
      </c>
      <c r="D2353">
        <v>-0.107907287799076</v>
      </c>
      <c r="E2353">
        <v>0.19057024227262601</v>
      </c>
      <c r="F2353">
        <v>-0.21172558753373599</v>
      </c>
      <c r="G2353">
        <v>0.14536128489466299</v>
      </c>
      <c r="H2353" s="1">
        <v>0.103818299734661</v>
      </c>
      <c r="I2353" s="1">
        <v>4.5208957377963502E-2</v>
      </c>
      <c r="J2353" s="1">
        <v>0.113234664246415</v>
      </c>
    </row>
    <row r="2354" spans="1:10">
      <c r="A2354">
        <v>23520</v>
      </c>
      <c r="B2354">
        <v>0.35</v>
      </c>
      <c r="C2354">
        <v>5.1145128400441804</v>
      </c>
      <c r="D2354">
        <v>0.136980783393021</v>
      </c>
      <c r="E2354">
        <v>-0.32208114657805498</v>
      </c>
      <c r="F2354">
        <v>2.87972235455786E-2</v>
      </c>
      <c r="G2354">
        <v>-0.323328253931009</v>
      </c>
      <c r="H2354" s="1">
        <v>0.108183559847442</v>
      </c>
      <c r="I2354" s="1">
        <v>1.2471073529540201E-3</v>
      </c>
      <c r="J2354" s="1">
        <v>0.108190747746815</v>
      </c>
    </row>
    <row r="2355" spans="1:10">
      <c r="A2355">
        <v>23530</v>
      </c>
      <c r="B2355">
        <v>0.93100000000000005</v>
      </c>
      <c r="C2355">
        <v>5.0139818751293097</v>
      </c>
      <c r="D2355">
        <v>0.27654571244821902</v>
      </c>
      <c r="E2355">
        <v>-0.88897889115912498</v>
      </c>
      <c r="F2355">
        <v>0.229718511648905</v>
      </c>
      <c r="G2355">
        <v>-0.31473093489367898</v>
      </c>
      <c r="H2355" s="1">
        <v>4.6827200799314003E-2</v>
      </c>
      <c r="I2355" s="1">
        <v>-0.574247956265446</v>
      </c>
      <c r="J2355" s="1">
        <v>0.57615406100255995</v>
      </c>
    </row>
    <row r="2356" spans="1:10">
      <c r="A2356">
        <v>23540</v>
      </c>
      <c r="B2356">
        <v>3.0000000000000001E-3</v>
      </c>
      <c r="C2356">
        <v>5.1584951371944401</v>
      </c>
      <c r="D2356">
        <v>1.29436813704288E-3</v>
      </c>
      <c r="E2356">
        <v>-2.7064018781046101E-3</v>
      </c>
      <c r="F2356">
        <v>0.15890388750982101</v>
      </c>
      <c r="G2356">
        <v>-0.26051434538024199</v>
      </c>
      <c r="H2356" s="1">
        <v>-0.15760951937277801</v>
      </c>
      <c r="I2356" s="1">
        <v>0.25780794350213698</v>
      </c>
      <c r="J2356" s="1">
        <v>0.30216832449765302</v>
      </c>
    </row>
    <row r="2357" spans="1:10">
      <c r="A2357">
        <v>23550</v>
      </c>
      <c r="B2357">
        <v>0.90800000000000003</v>
      </c>
      <c r="C2357">
        <v>1.0053096491487299</v>
      </c>
      <c r="D2357">
        <v>0.48653072984092899</v>
      </c>
      <c r="E2357">
        <v>0.76664975635582999</v>
      </c>
      <c r="F2357">
        <v>0.18103052127060801</v>
      </c>
      <c r="G2357">
        <v>0.38143112219574399</v>
      </c>
      <c r="H2357" s="1">
        <v>0.30550020857032101</v>
      </c>
      <c r="I2357" s="1">
        <v>0.385218634160086</v>
      </c>
      <c r="J2357" s="1">
        <v>0.49165411982477197</v>
      </c>
    </row>
    <row r="2358" spans="1:10">
      <c r="A2358">
        <v>23560</v>
      </c>
      <c r="B2358">
        <v>0.35799999999999998</v>
      </c>
      <c r="C2358">
        <v>6.1512384157288196</v>
      </c>
      <c r="D2358">
        <v>0.35488813192288299</v>
      </c>
      <c r="E2358">
        <v>-4.7100040555037102E-2</v>
      </c>
      <c r="F2358">
        <v>0.33627231669889801</v>
      </c>
      <c r="G2358">
        <v>-0.39569473197495802</v>
      </c>
      <c r="H2358" s="1">
        <v>1.8615815223984901E-2</v>
      </c>
      <c r="I2358" s="1">
        <v>0.348594691419921</v>
      </c>
      <c r="J2358" s="1">
        <v>0.34909140273373002</v>
      </c>
    </row>
    <row r="2359" spans="1:10">
      <c r="A2359">
        <v>23570</v>
      </c>
      <c r="B2359">
        <v>5.8000000000000003E-2</v>
      </c>
      <c r="C2359">
        <v>3.09132717113236</v>
      </c>
      <c r="D2359">
        <v>-5.7926743483149003E-2</v>
      </c>
      <c r="E2359">
        <v>2.9141704544266402E-3</v>
      </c>
      <c r="F2359">
        <v>-0.29272313937212302</v>
      </c>
      <c r="G2359">
        <v>-3.6074083344434199E-3</v>
      </c>
      <c r="H2359" s="1">
        <v>0.234796395888974</v>
      </c>
      <c r="I2359" s="1">
        <v>6.5215787888700597E-3</v>
      </c>
      <c r="J2359" s="1">
        <v>0.23488694836527499</v>
      </c>
    </row>
    <row r="2360" spans="1:10">
      <c r="A2360">
        <v>23580</v>
      </c>
      <c r="B2360">
        <v>0.17199999999999999</v>
      </c>
      <c r="C2360">
        <v>3.1290262829754298</v>
      </c>
      <c r="D2360">
        <v>-0.171986419603056</v>
      </c>
      <c r="E2360">
        <v>2.1613588599366899E-3</v>
      </c>
      <c r="F2360">
        <v>-0.343780985354736</v>
      </c>
      <c r="G2360">
        <v>-6.07705099304175E-3</v>
      </c>
      <c r="H2360" s="1">
        <v>0.17179456575168001</v>
      </c>
      <c r="I2360" s="1">
        <v>8.2384098529784296E-3</v>
      </c>
      <c r="J2360" s="1">
        <v>0.17199198882132299</v>
      </c>
    </row>
    <row r="2361" spans="1:10">
      <c r="A2361">
        <v>23590</v>
      </c>
      <c r="B2361">
        <v>0.98399999999999999</v>
      </c>
      <c r="C2361">
        <v>7.5398223686154994E-2</v>
      </c>
      <c r="D2361">
        <v>0.981204357856444</v>
      </c>
      <c r="E2361">
        <v>7.4121576639485806E-2</v>
      </c>
      <c r="F2361">
        <v>0.855593977988098</v>
      </c>
      <c r="G2361">
        <v>0.448727336264165</v>
      </c>
      <c r="H2361" s="1">
        <v>0.125610379868346</v>
      </c>
      <c r="I2361" s="1">
        <v>-0.37460575962467901</v>
      </c>
      <c r="J2361" s="1">
        <v>0.39510434403414602</v>
      </c>
    </row>
    <row r="2362" spans="1:10">
      <c r="A2362">
        <v>23600</v>
      </c>
      <c r="B2362">
        <v>3.9E-2</v>
      </c>
      <c r="C2362">
        <v>5.22132699026624</v>
      </c>
      <c r="D2362">
        <v>1.90027549032879E-2</v>
      </c>
      <c r="E2362">
        <v>-3.4057235737586899E-2</v>
      </c>
      <c r="F2362">
        <v>3.8432265484509301E-2</v>
      </c>
      <c r="G2362">
        <v>-0.382458394898198</v>
      </c>
      <c r="H2362" s="1">
        <v>-1.9429510581221401E-2</v>
      </c>
      <c r="I2362" s="1">
        <v>0.34840115916061098</v>
      </c>
      <c r="J2362" s="1">
        <v>0.34894250756519102</v>
      </c>
    </row>
    <row r="2363" spans="1:10">
      <c r="A2363">
        <v>23610</v>
      </c>
      <c r="B2363">
        <v>0.61899999999999999</v>
      </c>
      <c r="C2363">
        <v>2.78973427638774</v>
      </c>
      <c r="D2363">
        <v>-0.58107625788774797</v>
      </c>
      <c r="E2363">
        <v>0.213333969445026</v>
      </c>
      <c r="F2363">
        <v>-0.40115126047639399</v>
      </c>
      <c r="G2363">
        <v>5.64687877521571E-2</v>
      </c>
      <c r="H2363" s="1">
        <v>-0.17992499741135401</v>
      </c>
      <c r="I2363" s="1">
        <v>0.156865181692869</v>
      </c>
      <c r="J2363" s="1">
        <v>0.23870418915681499</v>
      </c>
    </row>
    <row r="2364" spans="1:10">
      <c r="A2364">
        <v>23620</v>
      </c>
      <c r="B2364">
        <v>0.46600000000000003</v>
      </c>
      <c r="C2364">
        <v>5.7616809266836801</v>
      </c>
      <c r="D2364">
        <v>0.40405494674265202</v>
      </c>
      <c r="E2364">
        <v>-0.232154259088203</v>
      </c>
      <c r="F2364">
        <v>0.25062568446514699</v>
      </c>
      <c r="G2364">
        <v>-0.393803940902961</v>
      </c>
      <c r="H2364" s="1">
        <v>0.153429262277505</v>
      </c>
      <c r="I2364" s="1">
        <v>0.161649681814758</v>
      </c>
      <c r="J2364" s="1">
        <v>0.222870272027994</v>
      </c>
    </row>
    <row r="2365" spans="1:10">
      <c r="A2365">
        <v>23630</v>
      </c>
      <c r="B2365">
        <v>0.64900000000000002</v>
      </c>
      <c r="C2365">
        <v>2.2305307840487498</v>
      </c>
      <c r="D2365">
        <v>-0.39777667782078202</v>
      </c>
      <c r="E2365" s="1">
        <v>0.51281060303182302</v>
      </c>
      <c r="F2365">
        <v>-0.34749737852679002</v>
      </c>
      <c r="G2365">
        <v>0.114872378196261</v>
      </c>
      <c r="H2365" s="1">
        <v>-5.0279299293991803E-2</v>
      </c>
      <c r="I2365" s="1">
        <v>0.39793822483556202</v>
      </c>
      <c r="J2365" s="1">
        <v>0.40110203031494801</v>
      </c>
    </row>
    <row r="2366" spans="1:10">
      <c r="A2366">
        <v>23640</v>
      </c>
      <c r="B2366">
        <v>6.9000000000000006E-2</v>
      </c>
      <c r="C2366">
        <v>0.96761053730565605</v>
      </c>
      <c r="D2366">
        <v>3.9141557489746202E-2</v>
      </c>
      <c r="E2366">
        <v>5.68237492363615E-2</v>
      </c>
      <c r="F2366">
        <v>-3.5098452064908497E-2</v>
      </c>
      <c r="G2366">
        <v>0.31920037879431401</v>
      </c>
      <c r="H2366" s="1">
        <v>7.4240009554654707E-2</v>
      </c>
      <c r="I2366" s="1">
        <v>-0.26237662955795299</v>
      </c>
      <c r="J2366" s="1">
        <v>0.272677602228101</v>
      </c>
    </row>
    <row r="2367" spans="1:10">
      <c r="A2367">
        <v>23650</v>
      </c>
      <c r="B2367">
        <v>0.16</v>
      </c>
      <c r="C2367">
        <v>5.3218579551811098</v>
      </c>
      <c r="D2367">
        <v>9.1589140095134594E-2</v>
      </c>
      <c r="E2367">
        <v>-0.13119233749207199</v>
      </c>
      <c r="F2367">
        <v>0.167689529714524</v>
      </c>
      <c r="G2367">
        <v>-0.32377835629298901</v>
      </c>
      <c r="H2367" s="1">
        <v>-7.6100389619389502E-2</v>
      </c>
      <c r="I2367" s="1">
        <v>0.192586018800917</v>
      </c>
      <c r="J2367" s="1">
        <v>0.20707642052587699</v>
      </c>
    </row>
    <row r="2368" spans="1:10">
      <c r="A2368">
        <v>23660</v>
      </c>
      <c r="B2368">
        <v>0.48199999999999998</v>
      </c>
      <c r="C2368">
        <v>1.6399113651738699</v>
      </c>
      <c r="D2368">
        <v>-3.3286932394343598E-2</v>
      </c>
      <c r="E2368">
        <v>0.48084922806611102</v>
      </c>
      <c r="F2368">
        <v>-0.26846765125490601</v>
      </c>
      <c r="G2368">
        <v>0.36395557808644302</v>
      </c>
      <c r="H2368" s="1">
        <v>0.23518071886056199</v>
      </c>
      <c r="I2368" s="1">
        <v>0.116893649979667</v>
      </c>
      <c r="J2368" s="1">
        <v>0.26262919854680999</v>
      </c>
    </row>
    <row r="2369" spans="1:10">
      <c r="A2369">
        <v>23670</v>
      </c>
      <c r="B2369">
        <v>0.74399999999999999</v>
      </c>
      <c r="C2369">
        <v>2.3373449342708099</v>
      </c>
      <c r="D2369">
        <v>-0.51607805952472696</v>
      </c>
      <c r="E2369">
        <v>0.53590991451660297</v>
      </c>
      <c r="F2369">
        <v>-0.31854412802667897</v>
      </c>
      <c r="G2369">
        <v>0.28073857140039299</v>
      </c>
      <c r="H2369" s="1">
        <v>-0.19753393149804699</v>
      </c>
      <c r="I2369" s="1">
        <v>0.25517134311620998</v>
      </c>
      <c r="J2369" s="1">
        <v>0.32269500839152399</v>
      </c>
    </row>
    <row r="2370" spans="1:10">
      <c r="A2370">
        <v>23680</v>
      </c>
      <c r="B2370">
        <v>0.29399999999999998</v>
      </c>
      <c r="C2370">
        <v>2.2619467105846498</v>
      </c>
      <c r="D2370">
        <v>-0.187402652986115</v>
      </c>
      <c r="E2370">
        <v>0.22653089337608201</v>
      </c>
      <c r="F2370">
        <v>-0.31592968756069501</v>
      </c>
      <c r="G2370">
        <v>0.31814740204762199</v>
      </c>
      <c r="H2370" s="1">
        <v>0.12852703457458001</v>
      </c>
      <c r="I2370" s="1">
        <v>-9.1616508671540406E-2</v>
      </c>
      <c r="J2370" s="1">
        <v>0.157837838548612</v>
      </c>
    </row>
    <row r="2371" spans="1:10">
      <c r="A2371">
        <v>23690</v>
      </c>
      <c r="B2371">
        <v>0.998</v>
      </c>
      <c r="C2371">
        <v>1.79699099785336</v>
      </c>
      <c r="D2371">
        <v>-0.22382221942748201</v>
      </c>
      <c r="E2371">
        <v>0.97257781904100404</v>
      </c>
      <c r="F2371">
        <v>-0.168217845391712</v>
      </c>
      <c r="G2371">
        <v>0.119715575018724</v>
      </c>
      <c r="H2371" s="1">
        <v>-5.56043740357701E-2</v>
      </c>
      <c r="I2371" s="1">
        <v>0.85286224402228095</v>
      </c>
      <c r="J2371" s="1">
        <v>0.85467295130396503</v>
      </c>
    </row>
    <row r="2372" spans="1:10">
      <c r="A2372">
        <v>23700</v>
      </c>
      <c r="B2372">
        <v>0.38100000000000001</v>
      </c>
      <c r="C2372">
        <v>3.9961058553662201</v>
      </c>
      <c r="D2372">
        <v>-0.25015917294187601</v>
      </c>
      <c r="E2372">
        <v>-0.28736977606045599</v>
      </c>
      <c r="F2372">
        <v>-0.25748148356162098</v>
      </c>
      <c r="G2372">
        <v>-8.9160162968764597E-2</v>
      </c>
      <c r="H2372" s="1">
        <v>7.32231061974431E-3</v>
      </c>
      <c r="I2372" s="1">
        <v>-0.19820961309169099</v>
      </c>
      <c r="J2372" s="1">
        <v>0.198344818320948</v>
      </c>
    </row>
    <row r="2373" spans="1:10">
      <c r="A2373">
        <v>23710</v>
      </c>
      <c r="B2373">
        <v>0.72399999999999998</v>
      </c>
      <c r="C2373">
        <v>5.4789375878606004</v>
      </c>
      <c r="D2373">
        <v>0.50220499340847102</v>
      </c>
      <c r="E2373">
        <v>-0.52150373401884498</v>
      </c>
      <c r="F2373">
        <v>0.19102016361007201</v>
      </c>
      <c r="G2373">
        <v>-0.26024639952881801</v>
      </c>
      <c r="H2373" s="1">
        <v>0.31118482979839801</v>
      </c>
      <c r="I2373" s="1">
        <v>-0.26125733449002703</v>
      </c>
      <c r="J2373" s="1">
        <v>0.406314401814029</v>
      </c>
    </row>
    <row r="2374" spans="1:10">
      <c r="A2374">
        <v>23720</v>
      </c>
      <c r="B2374">
        <v>8.7999999999999995E-2</v>
      </c>
      <c r="C2374">
        <v>4.4422120121759701</v>
      </c>
      <c r="D2374">
        <v>-2.3487375060193098E-2</v>
      </c>
      <c r="E2374">
        <v>-8.4807683689520796E-2</v>
      </c>
      <c r="F2374">
        <v>5.9852352265214202E-2</v>
      </c>
      <c r="G2374">
        <v>-0.15699815614186199</v>
      </c>
      <c r="H2374" s="1">
        <v>-8.3339727325407204E-2</v>
      </c>
      <c r="I2374" s="1">
        <v>7.2190472452340795E-2</v>
      </c>
      <c r="J2374" s="1">
        <v>0.11025867069562099</v>
      </c>
    </row>
    <row r="2375" spans="1:10">
      <c r="A2375">
        <v>23730</v>
      </c>
      <c r="B2375">
        <v>0.88600000000000001</v>
      </c>
      <c r="C2375">
        <v>1.85982285092516</v>
      </c>
      <c r="D2375">
        <v>-0.25252706654839902</v>
      </c>
      <c r="E2375">
        <v>0.84925030506939503</v>
      </c>
      <c r="F2375">
        <v>-0.228630856466328</v>
      </c>
      <c r="G2375">
        <v>0.16738340407584901</v>
      </c>
      <c r="H2375" s="1">
        <v>-2.3896210082070699E-2</v>
      </c>
      <c r="I2375" s="1">
        <v>0.68186690099354696</v>
      </c>
      <c r="J2375" s="1">
        <v>0.68228549708082598</v>
      </c>
    </row>
    <row r="2376" spans="1:10">
      <c r="A2376">
        <v>23740</v>
      </c>
      <c r="B2376">
        <v>0.52800000000000002</v>
      </c>
      <c r="C2376">
        <v>3.8264598520723698</v>
      </c>
      <c r="D2376">
        <v>-0.40893761578493198</v>
      </c>
      <c r="E2376">
        <v>-0.33399704549012998</v>
      </c>
      <c r="F2376">
        <v>-0.22132560562483999</v>
      </c>
      <c r="G2376">
        <v>-0.119118239709569</v>
      </c>
      <c r="H2376" s="1">
        <v>-0.18761201016009099</v>
      </c>
      <c r="I2376" s="1">
        <v>-0.21487880578056101</v>
      </c>
      <c r="J2376" s="1">
        <v>0.28525631900098197</v>
      </c>
    </row>
    <row r="2377" spans="1:10">
      <c r="A2377">
        <v>23750</v>
      </c>
      <c r="B2377">
        <v>9.8000000000000004E-2</v>
      </c>
      <c r="C2377">
        <v>0.91106186954103996</v>
      </c>
      <c r="D2377">
        <v>6.00648912579917E-2</v>
      </c>
      <c r="E2377">
        <v>7.7435191212817694E-2</v>
      </c>
      <c r="F2377">
        <v>4.7149959866470803E-2</v>
      </c>
      <c r="G2377">
        <v>0.29975525547203302</v>
      </c>
      <c r="H2377" s="1">
        <v>1.29149313915209E-2</v>
      </c>
      <c r="I2377" s="1">
        <v>-0.22232006425921499</v>
      </c>
      <c r="J2377" s="1">
        <v>0.22269487292048101</v>
      </c>
    </row>
    <row r="2378" spans="1:10">
      <c r="A2378">
        <v>23760</v>
      </c>
      <c r="B2378">
        <v>0.57899999999999996</v>
      </c>
      <c r="C2378">
        <v>5.1459287665800799</v>
      </c>
      <c r="D2378">
        <v>0.24322963675043599</v>
      </c>
      <c r="E2378">
        <v>-0.52543348180930705</v>
      </c>
      <c r="F2378">
        <v>0.26309153883171599</v>
      </c>
      <c r="G2378">
        <v>-0.18455164932495199</v>
      </c>
      <c r="H2378" s="1">
        <v>-1.9861902081280001E-2</v>
      </c>
      <c r="I2378" s="1">
        <v>-0.340881832484355</v>
      </c>
      <c r="J2378" s="1">
        <v>0.34145998136264499</v>
      </c>
    </row>
    <row r="2379" spans="1:10">
      <c r="A2379">
        <v>23770</v>
      </c>
      <c r="B2379">
        <v>0.44500000000000001</v>
      </c>
      <c r="C2379">
        <v>3.3112386568836398</v>
      </c>
      <c r="D2379">
        <v>-0.438611844841304</v>
      </c>
      <c r="E2379">
        <v>-7.5130882897166601E-2</v>
      </c>
      <c r="F2379">
        <v>-0.244322795725856</v>
      </c>
      <c r="G2379">
        <v>6.3137536051986604E-2</v>
      </c>
      <c r="H2379" s="1">
        <v>-0.194289049115448</v>
      </c>
      <c r="I2379" s="1">
        <v>-0.13826841894915301</v>
      </c>
      <c r="J2379" s="1">
        <v>0.23846674880344099</v>
      </c>
    </row>
    <row r="2380" spans="1:10">
      <c r="A2380">
        <v>23780</v>
      </c>
      <c r="B2380">
        <v>0.5</v>
      </c>
      <c r="C2380">
        <v>2.1488493750554198</v>
      </c>
      <c r="D2380">
        <v>-0.273197173367135</v>
      </c>
      <c r="E2380">
        <v>0.41876402002107099</v>
      </c>
      <c r="F2380">
        <v>-0.43187177774617702</v>
      </c>
      <c r="G2380">
        <v>0.207960545642285</v>
      </c>
      <c r="H2380" s="1">
        <v>0.15867460437904299</v>
      </c>
      <c r="I2380" s="1">
        <v>0.21080347437878599</v>
      </c>
      <c r="J2380" s="1">
        <v>0.26384793894403102</v>
      </c>
    </row>
    <row r="2381" spans="1:10">
      <c r="A2381">
        <v>23790</v>
      </c>
      <c r="B2381">
        <v>0.17</v>
      </c>
      <c r="C2381">
        <v>3.4683182895631299</v>
      </c>
      <c r="D2381">
        <v>-0.161006711849107</v>
      </c>
      <c r="E2381">
        <v>-5.4560413667225603E-2</v>
      </c>
      <c r="F2381">
        <v>-0.35527761964930599</v>
      </c>
      <c r="G2381">
        <v>-7.4927089590844306E-2</v>
      </c>
      <c r="H2381" s="1">
        <v>0.19427090780019901</v>
      </c>
      <c r="I2381" s="1">
        <v>2.0366675923618599E-2</v>
      </c>
      <c r="J2381" s="1">
        <v>0.195335575627409</v>
      </c>
    </row>
    <row r="2382" spans="1:10">
      <c r="A2382">
        <v>23800</v>
      </c>
      <c r="B2382">
        <v>0.29499999999999998</v>
      </c>
      <c r="C2382">
        <v>0.86079638708360295</v>
      </c>
      <c r="D2382">
        <v>0.19229094896375901</v>
      </c>
      <c r="E2382">
        <v>0.22371676501017301</v>
      </c>
      <c r="F2382">
        <v>3.83881648417293E-2</v>
      </c>
      <c r="G2382">
        <v>0.39542419971690901</v>
      </c>
      <c r="H2382" s="1">
        <v>0.15390278412203001</v>
      </c>
      <c r="I2382" s="1">
        <v>-0.17170743470673699</v>
      </c>
      <c r="J2382" s="1">
        <v>0.23058514716711501</v>
      </c>
    </row>
    <row r="2383" spans="1:10">
      <c r="A2383">
        <v>23810</v>
      </c>
      <c r="B2383">
        <v>0.20499999999999999</v>
      </c>
      <c r="C2383">
        <v>1.5016812884159201</v>
      </c>
      <c r="D2383">
        <v>1.41573052714532E-2</v>
      </c>
      <c r="E2383">
        <v>0.204510563804051</v>
      </c>
      <c r="F2383">
        <v>-0.28813242737538503</v>
      </c>
      <c r="G2383">
        <v>0.27537256088241302</v>
      </c>
      <c r="H2383" s="1">
        <v>0.30228973264683801</v>
      </c>
      <c r="I2383" s="1">
        <v>-7.0861997078361494E-2</v>
      </c>
      <c r="J2383" s="1">
        <v>0.31048430732265803</v>
      </c>
    </row>
    <row r="2384" spans="1:10">
      <c r="A2384">
        <v>23820</v>
      </c>
      <c r="B2384">
        <v>0.72799999999999998</v>
      </c>
      <c r="C2384">
        <v>5.6485835911544502</v>
      </c>
      <c r="D2384">
        <v>0.58626414079769695</v>
      </c>
      <c r="E2384">
        <v>-0.43159976507725101</v>
      </c>
      <c r="F2384">
        <v>0.149955926891853</v>
      </c>
      <c r="G2384">
        <v>-0.315185671240863</v>
      </c>
      <c r="H2384" s="1">
        <v>0.43630821390584401</v>
      </c>
      <c r="I2384" s="1">
        <v>-0.116414093836388</v>
      </c>
      <c r="J2384" s="1">
        <v>0.45157180909070799</v>
      </c>
    </row>
    <row r="2385" spans="1:10">
      <c r="A2385">
        <v>23830</v>
      </c>
      <c r="B2385">
        <v>0.42399999999999999</v>
      </c>
      <c r="C2385">
        <v>0.66601764256103602</v>
      </c>
      <c r="D2385" s="1">
        <v>0.333386295225926</v>
      </c>
      <c r="E2385">
        <v>0.26197247595030199</v>
      </c>
      <c r="F2385">
        <v>0.15498828805546</v>
      </c>
      <c r="G2385">
        <v>0.19361120676459401</v>
      </c>
      <c r="H2385" s="1">
        <v>0.178398007170467</v>
      </c>
      <c r="I2385" s="1">
        <v>6.8361269185707799E-2</v>
      </c>
      <c r="J2385" s="1">
        <v>0.19104740795696401</v>
      </c>
    </row>
    <row r="2386" spans="1:10">
      <c r="A2386">
        <v>23840</v>
      </c>
      <c r="B2386">
        <v>0.314</v>
      </c>
      <c r="C2386">
        <v>3.5311501426349299</v>
      </c>
      <c r="D2386">
        <v>-0.29047424294601998</v>
      </c>
      <c r="E2386">
        <v>-0.119250635993846</v>
      </c>
      <c r="F2386">
        <v>-0.17039797544051299</v>
      </c>
      <c r="G2386">
        <v>-4.8403397188706898E-2</v>
      </c>
      <c r="H2386" s="1">
        <v>-0.120076267505507</v>
      </c>
      <c r="I2386" s="1">
        <v>-7.0847238805138699E-2</v>
      </c>
      <c r="J2386" s="1">
        <v>0.139418941555179</v>
      </c>
    </row>
    <row r="2387" spans="1:10">
      <c r="A2387">
        <v>23850</v>
      </c>
      <c r="B2387">
        <v>0.74399999999999999</v>
      </c>
      <c r="C2387">
        <v>3.6505306634713399</v>
      </c>
      <c r="D2387">
        <v>-0.64970726637858101</v>
      </c>
      <c r="E2387">
        <v>-0.36251409353964698</v>
      </c>
      <c r="F2387">
        <v>-0.30135935935851599</v>
      </c>
      <c r="G2387">
        <v>-3.72471932446721E-2</v>
      </c>
      <c r="H2387" s="1">
        <v>-0.34834790702006502</v>
      </c>
      <c r="I2387" s="1">
        <v>-0.32526690029497501</v>
      </c>
      <c r="J2387" s="1">
        <v>0.47659712625314998</v>
      </c>
    </row>
    <row r="2388" spans="1:10">
      <c r="A2388">
        <v>23860</v>
      </c>
      <c r="B2388">
        <v>0.38800000000000001</v>
      </c>
      <c r="C2388">
        <v>2.2493803399702901</v>
      </c>
      <c r="D2388">
        <v>-0.24354424818079201</v>
      </c>
      <c r="E2388">
        <v>0.30204337300800499</v>
      </c>
      <c r="F2388">
        <v>-0.25666661454046102</v>
      </c>
      <c r="G2388">
        <v>0.17271805081936301</v>
      </c>
      <c r="H2388" s="1">
        <v>1.31223663596694E-2</v>
      </c>
      <c r="I2388" s="1">
        <v>0.12932532218864201</v>
      </c>
      <c r="J2388" s="1">
        <v>0.129989366711564</v>
      </c>
    </row>
    <row r="2389" spans="1:10">
      <c r="A2389">
        <v>23870</v>
      </c>
      <c r="B2389">
        <v>0.72499999999999998</v>
      </c>
      <c r="C2389">
        <v>2.7017696820872201</v>
      </c>
      <c r="D2389">
        <v>-0.65599961303786403</v>
      </c>
      <c r="E2389">
        <v>0.30868998638467798</v>
      </c>
      <c r="F2389">
        <v>-0.312653705698199</v>
      </c>
      <c r="G2389">
        <v>0.101478320171628</v>
      </c>
      <c r="H2389" s="1">
        <v>-0.34334590733966502</v>
      </c>
      <c r="I2389" s="1">
        <v>0.20721166621305001</v>
      </c>
      <c r="J2389" s="1">
        <v>0.40102753858268397</v>
      </c>
    </row>
    <row r="2390" spans="1:10">
      <c r="A2390">
        <v>23880</v>
      </c>
      <c r="B2390">
        <v>0.17699999999999999</v>
      </c>
      <c r="C2390">
        <v>1.5833626974092601</v>
      </c>
      <c r="D2390">
        <v>-2.2241890593534199E-3</v>
      </c>
      <c r="E2390">
        <v>0.17698602482407499</v>
      </c>
      <c r="F2390">
        <v>-0.160135795148484</v>
      </c>
      <c r="G2390">
        <v>0.35490738703346397</v>
      </c>
      <c r="H2390" s="1">
        <v>0.15791160608913099</v>
      </c>
      <c r="I2390" s="1">
        <v>-0.17792136220938901</v>
      </c>
      <c r="J2390" s="1">
        <v>0.23789091295821599</v>
      </c>
    </row>
    <row r="2391" spans="1:10">
      <c r="A2391">
        <v>23890</v>
      </c>
      <c r="B2391">
        <v>0.38800000000000001</v>
      </c>
      <c r="C2391">
        <v>1.62734499455951</v>
      </c>
      <c r="D2391">
        <v>-2.1929191379025499E-2</v>
      </c>
      <c r="E2391">
        <v>0.38737980144228201</v>
      </c>
      <c r="F2391">
        <v>-0.11473762856776799</v>
      </c>
      <c r="G2391">
        <v>0.24443580849928701</v>
      </c>
      <c r="H2391" s="1">
        <v>9.2808437188742293E-2</v>
      </c>
      <c r="I2391" s="1">
        <v>0.14294399294299601</v>
      </c>
      <c r="J2391" s="1">
        <v>0.17043001828288301</v>
      </c>
    </row>
    <row r="2392" spans="1:10">
      <c r="A2392">
        <v>23900</v>
      </c>
      <c r="B2392">
        <v>0.13800000000000001</v>
      </c>
      <c r="C2392">
        <v>3.0033625768318402</v>
      </c>
      <c r="D2392">
        <v>-0.13668367674613799</v>
      </c>
      <c r="E2392">
        <v>1.9015060114480099E-2</v>
      </c>
      <c r="F2392">
        <v>-0.27163361996115398</v>
      </c>
      <c r="G2392">
        <v>-6.0110912731890898E-2</v>
      </c>
      <c r="H2392" s="1">
        <v>0.13494994321501599</v>
      </c>
      <c r="I2392" s="1">
        <v>7.9125972846371004E-2</v>
      </c>
      <c r="J2392" s="1">
        <v>0.156436590197501</v>
      </c>
    </row>
    <row r="2393" spans="1:10">
      <c r="A2393">
        <v>23910</v>
      </c>
      <c r="B2393">
        <v>7.0999999999999994E-2</v>
      </c>
      <c r="C2393">
        <v>2.3750440461138802</v>
      </c>
      <c r="D2393">
        <v>-5.1141940767041399E-2</v>
      </c>
      <c r="E2393">
        <v>4.92493847127091E-2</v>
      </c>
      <c r="F2393">
        <v>-0.39819324734552197</v>
      </c>
      <c r="G2393">
        <v>0.198301578853955</v>
      </c>
      <c r="H2393" s="1">
        <v>0.34705130657848099</v>
      </c>
      <c r="I2393" s="1">
        <v>-0.14905219414124601</v>
      </c>
      <c r="J2393" s="1">
        <v>0.37770513098996999</v>
      </c>
    </row>
    <row r="2394" spans="1:10">
      <c r="A2394">
        <v>23920</v>
      </c>
      <c r="B2394">
        <v>0.435</v>
      </c>
      <c r="C2394">
        <v>1.3383184704292499</v>
      </c>
      <c r="D2394">
        <v>0.100219400604317</v>
      </c>
      <c r="E2394">
        <v>0.423297852277225</v>
      </c>
      <c r="F2394">
        <v>1.4958213040397799E-2</v>
      </c>
      <c r="G2394">
        <v>0.29716769201479598</v>
      </c>
      <c r="H2394" s="1">
        <v>8.5261187563919094E-2</v>
      </c>
      <c r="I2394" s="1">
        <v>0.12613016026242899</v>
      </c>
      <c r="J2394" s="1">
        <v>0.15224417043892299</v>
      </c>
    </row>
    <row r="2395" spans="1:10">
      <c r="A2395">
        <v>23930</v>
      </c>
      <c r="B2395">
        <v>0.65</v>
      </c>
      <c r="C2395">
        <v>2.2870794518133701</v>
      </c>
      <c r="D2395">
        <v>-0.426780741239422</v>
      </c>
      <c r="E2395">
        <v>0.49026339747846798</v>
      </c>
      <c r="F2395">
        <v>-0.20635924764424299</v>
      </c>
      <c r="G2395">
        <v>0.12092013899505499</v>
      </c>
      <c r="H2395" s="1">
        <v>-0.22042149359517799</v>
      </c>
      <c r="I2395" s="1">
        <v>0.36934325848341298</v>
      </c>
      <c r="J2395" s="1">
        <v>0.43011635335787302</v>
      </c>
    </row>
    <row r="2396" spans="1:10">
      <c r="A2396">
        <v>23940</v>
      </c>
      <c r="B2396">
        <v>4.3999999999999997E-2</v>
      </c>
      <c r="C2396">
        <v>2.0294688542190098</v>
      </c>
      <c r="D2396">
        <v>-1.94813621657117E-2</v>
      </c>
      <c r="E2396">
        <v>3.9452205618550402E-2</v>
      </c>
      <c r="F2396">
        <v>-0.31656771829331398</v>
      </c>
      <c r="G2396">
        <v>7.3411530708401701E-2</v>
      </c>
      <c r="H2396" s="1">
        <v>0.29708635612760298</v>
      </c>
      <c r="I2396" s="1">
        <v>-3.3959325089851299E-2</v>
      </c>
      <c r="J2396" s="1">
        <v>0.29902096708715098</v>
      </c>
    </row>
    <row r="2397" spans="1:10">
      <c r="A2397">
        <v>23950</v>
      </c>
      <c r="B2397">
        <v>0.125</v>
      </c>
      <c r="C2397">
        <v>5.9564596712062503</v>
      </c>
      <c r="D2397">
        <v>0.118387288124343</v>
      </c>
      <c r="E2397">
        <v>-4.0117951225901199E-2</v>
      </c>
      <c r="F2397">
        <v>0.303065557872918</v>
      </c>
      <c r="G2397">
        <v>-0.437098628640817</v>
      </c>
      <c r="H2397" s="1">
        <v>-0.18467826974857501</v>
      </c>
      <c r="I2397" s="1">
        <v>0.39698067741491599</v>
      </c>
      <c r="J2397" s="1">
        <v>0.43783526760430402</v>
      </c>
    </row>
    <row r="2398" spans="1:10">
      <c r="A2398">
        <v>23960</v>
      </c>
      <c r="B2398">
        <v>0.502</v>
      </c>
      <c r="C2398">
        <v>2.4127431579569598</v>
      </c>
      <c r="D2398">
        <v>-0.37446245500293901</v>
      </c>
      <c r="E2398">
        <v>0.33433795745199402</v>
      </c>
      <c r="F2398">
        <v>-0.28385689729782898</v>
      </c>
      <c r="G2398">
        <v>0.193881163628536</v>
      </c>
      <c r="H2398" s="1">
        <v>-9.0605557705110307E-2</v>
      </c>
      <c r="I2398" s="1">
        <v>0.14045679382345899</v>
      </c>
      <c r="J2398" s="1">
        <v>0.167145080747893</v>
      </c>
    </row>
    <row r="2399" spans="1:10">
      <c r="A2399">
        <v>23970</v>
      </c>
      <c r="B2399">
        <v>0.16</v>
      </c>
      <c r="C2399">
        <v>4.73752172161341</v>
      </c>
      <c r="D2399">
        <v>4.0208152709339997E-3</v>
      </c>
      <c r="E2399">
        <v>-0.15994947028532799</v>
      </c>
      <c r="F2399">
        <v>1.69608122318546E-2</v>
      </c>
      <c r="G2399">
        <v>-0.282957341330414</v>
      </c>
      <c r="H2399" s="1">
        <v>-1.2939996960920601E-2</v>
      </c>
      <c r="I2399" s="1">
        <v>0.123007871045086</v>
      </c>
      <c r="J2399" s="1">
        <v>0.123686619568946</v>
      </c>
    </row>
    <row r="2400" spans="1:10">
      <c r="A2400">
        <v>23980</v>
      </c>
      <c r="B2400">
        <v>0.317</v>
      </c>
      <c r="C2400">
        <v>4.6746898685416101</v>
      </c>
      <c r="D2400">
        <v>-1.1947787906369399E-2</v>
      </c>
      <c r="E2400">
        <v>-0.31677476282706701</v>
      </c>
      <c r="F2400">
        <v>6.1387843569394501E-2</v>
      </c>
      <c r="G2400">
        <v>-0.37428524590844398</v>
      </c>
      <c r="H2400" s="1">
        <v>-7.3335631475763996E-2</v>
      </c>
      <c r="I2400" s="1">
        <v>5.7510483081377302E-2</v>
      </c>
      <c r="J2400" s="1">
        <v>9.3196408236597E-2</v>
      </c>
    </row>
    <row r="2401" spans="1:10">
      <c r="A2401">
        <v>23990</v>
      </c>
      <c r="B2401">
        <v>0.46700000000000003</v>
      </c>
      <c r="C2401">
        <v>1.1246901699851499</v>
      </c>
      <c r="D2401">
        <v>0.201489973333008</v>
      </c>
      <c r="E2401">
        <v>0.421296559024951</v>
      </c>
      <c r="F2401">
        <v>0.117141459691705</v>
      </c>
      <c r="G2401">
        <v>0.16827464909227399</v>
      </c>
      <c r="H2401" s="1">
        <v>8.4348513641302997E-2</v>
      </c>
      <c r="I2401" s="1">
        <v>0.25302190993267598</v>
      </c>
      <c r="J2401" s="1">
        <v>0.266711002134289</v>
      </c>
    </row>
    <row r="2402" spans="1:10">
      <c r="A2402">
        <v>24000</v>
      </c>
      <c r="B2402">
        <v>0.93500000000000005</v>
      </c>
      <c r="C2402">
        <v>1.94150425991849</v>
      </c>
      <c r="D2402">
        <v>-0.33872746786875002</v>
      </c>
      <c r="E2402">
        <v>0.87148649014842705</v>
      </c>
      <c r="F2402">
        <v>-0.26969682612110302</v>
      </c>
      <c r="G2402">
        <v>2.5653221990276899E-2</v>
      </c>
      <c r="H2402" s="1">
        <v>-6.9030641747647198E-2</v>
      </c>
      <c r="I2402" s="1">
        <v>0.84583326815814996</v>
      </c>
      <c r="J2402" s="1">
        <v>0.84864547781932498</v>
      </c>
    </row>
    <row r="2403" spans="1:10">
      <c r="A2403">
        <v>24010</v>
      </c>
      <c r="B2403">
        <v>0.98199999999999998</v>
      </c>
      <c r="C2403">
        <v>2.19283167220568</v>
      </c>
      <c r="D2403">
        <v>-0.57220205103454103</v>
      </c>
      <c r="E2403">
        <v>0.79806566947329804</v>
      </c>
      <c r="F2403">
        <v>-0.32028473732273999</v>
      </c>
      <c r="G2403">
        <v>0.16675470808214399</v>
      </c>
      <c r="H2403" s="1">
        <v>-0.25191731371180198</v>
      </c>
      <c r="I2403" s="1">
        <v>0.63131096139115495</v>
      </c>
      <c r="J2403" s="1">
        <v>0.67971748757876904</v>
      </c>
    </row>
    <row r="2404" spans="1:10">
      <c r="A2404">
        <v>24020</v>
      </c>
      <c r="B2404">
        <v>0.38900000000000001</v>
      </c>
      <c r="C2404">
        <v>5.6611499617688104</v>
      </c>
      <c r="D2404">
        <v>0.31613802996447399</v>
      </c>
      <c r="E2404">
        <v>-0.22666659659107599</v>
      </c>
      <c r="F2404">
        <v>0.17522452610372999</v>
      </c>
      <c r="G2404">
        <v>-0.27401083988115699</v>
      </c>
      <c r="H2404" s="1">
        <v>0.140913503860743</v>
      </c>
      <c r="I2404" s="1">
        <v>4.7344243290081203E-2</v>
      </c>
      <c r="J2404" s="1">
        <v>0.148654273208079</v>
      </c>
    </row>
    <row r="2405" spans="1:10">
      <c r="A2405">
        <v>24030</v>
      </c>
      <c r="B2405">
        <v>0.95199999999999996</v>
      </c>
      <c r="C2405">
        <v>0.64088490133231801</v>
      </c>
      <c r="D2405">
        <v>0.76309176959707403</v>
      </c>
      <c r="E2405">
        <v>0.56920554387075795</v>
      </c>
      <c r="F2405">
        <v>0.55613553015262296</v>
      </c>
      <c r="G2405">
        <v>0.34754565026957301</v>
      </c>
      <c r="H2405" s="1">
        <v>0.20695623944445099</v>
      </c>
      <c r="I2405" s="1">
        <v>0.22165989360118499</v>
      </c>
      <c r="J2405" s="1">
        <v>0.30325565695676199</v>
      </c>
    </row>
    <row r="2406" spans="1:10">
      <c r="A2406">
        <v>24040</v>
      </c>
      <c r="B2406">
        <v>0.67400000000000004</v>
      </c>
      <c r="C2406">
        <v>3.3489377687267199</v>
      </c>
      <c r="D2406">
        <v>-0.65956352951536801</v>
      </c>
      <c r="E2406">
        <v>-0.1387513983109</v>
      </c>
      <c r="F2406">
        <v>-0.27906017895204499</v>
      </c>
      <c r="G2406">
        <v>0.165304926692077</v>
      </c>
      <c r="H2406" s="1">
        <v>-0.38050335056332402</v>
      </c>
      <c r="I2406" s="1">
        <v>-0.30405632500297702</v>
      </c>
      <c r="J2406" s="1">
        <v>0.48706575384051698</v>
      </c>
    </row>
    <row r="2407" spans="1:10">
      <c r="A2407">
        <v>24050</v>
      </c>
      <c r="B2407">
        <v>0.57899999999999996</v>
      </c>
      <c r="C2407">
        <v>3.0159289474461999</v>
      </c>
      <c r="D2407">
        <v>-0.57443441206108303</v>
      </c>
      <c r="E2407">
        <v>7.2567942233732294E-2</v>
      </c>
      <c r="F2407">
        <v>-0.267944536208785</v>
      </c>
      <c r="G2407">
        <v>0.238381098967543</v>
      </c>
      <c r="H2407" s="1">
        <v>-0.30648987585229798</v>
      </c>
      <c r="I2407" s="1">
        <v>-0.16581315673381</v>
      </c>
      <c r="J2407" s="1">
        <v>0.34846814337323301</v>
      </c>
    </row>
    <row r="2408" spans="1:10">
      <c r="A2408">
        <v>24060</v>
      </c>
      <c r="B2408">
        <v>0.95799999999999996</v>
      </c>
      <c r="C2408">
        <v>3.6065483663210798</v>
      </c>
      <c r="D2408">
        <v>-0.85630008433691096</v>
      </c>
      <c r="E2408">
        <v>-0.42955112101425003</v>
      </c>
      <c r="F2408">
        <v>-0.22402027473116601</v>
      </c>
      <c r="G2408">
        <v>6.9273272237639294E-2</v>
      </c>
      <c r="H2408" s="1">
        <v>-0.63227980960574504</v>
      </c>
      <c r="I2408" s="1">
        <v>-0.49882439325188999</v>
      </c>
      <c r="J2408" s="1">
        <v>0.80535925706369904</v>
      </c>
    </row>
    <row r="2409" spans="1:10">
      <c r="A2409">
        <v>24070</v>
      </c>
      <c r="B2409">
        <v>0.60899999999999999</v>
      </c>
      <c r="C2409">
        <v>4.3856633444113502</v>
      </c>
      <c r="D2409">
        <v>-0.19545465837259099</v>
      </c>
      <c r="E2409">
        <v>-0.57678286774179899</v>
      </c>
      <c r="F2409">
        <v>-2.2900519497342401E-2</v>
      </c>
      <c r="G2409">
        <v>-2.3805033933277198E-2</v>
      </c>
      <c r="H2409" s="1">
        <v>-0.17255413887524801</v>
      </c>
      <c r="I2409" s="1">
        <v>-0.55297783380852195</v>
      </c>
      <c r="J2409" s="1">
        <v>0.57927490496874101</v>
      </c>
    </row>
    <row r="2410" spans="1:10">
      <c r="A2410">
        <v>24080</v>
      </c>
      <c r="B2410">
        <v>0.64400000000000002</v>
      </c>
      <c r="C2410">
        <v>3.5499996985564701</v>
      </c>
      <c r="D2410">
        <v>-0.59103397894048404</v>
      </c>
      <c r="E2410">
        <v>-0.25576324156879798</v>
      </c>
      <c r="F2410">
        <v>-0.20993681738374101</v>
      </c>
      <c r="G2410">
        <v>9.9000903056356102E-2</v>
      </c>
      <c r="H2410" s="1">
        <v>-0.381097161556743</v>
      </c>
      <c r="I2410" s="1">
        <v>-0.35476414462515399</v>
      </c>
      <c r="J2410" s="1">
        <v>0.52066557871461405</v>
      </c>
    </row>
    <row r="2411" spans="1:10">
      <c r="A2411">
        <v>24090</v>
      </c>
      <c r="B2411">
        <v>0.26</v>
      </c>
      <c r="C2411">
        <v>0.90477868423385999</v>
      </c>
      <c r="D2411">
        <v>0.16064349940348699</v>
      </c>
      <c r="E2411">
        <v>0.20443499235552101</v>
      </c>
      <c r="F2411">
        <v>0.136506740495874</v>
      </c>
      <c r="G2411">
        <v>0.28803131858518599</v>
      </c>
      <c r="H2411" s="1">
        <v>2.4136758907613302E-2</v>
      </c>
      <c r="I2411" s="1">
        <v>-8.3596326229665396E-2</v>
      </c>
      <c r="J2411" s="1">
        <v>8.7011084866589802E-2</v>
      </c>
    </row>
    <row r="2412" spans="1:10">
      <c r="A2412">
        <v>24100</v>
      </c>
      <c r="B2412">
        <v>9.6000000000000002E-2</v>
      </c>
      <c r="C2412">
        <v>4.9637163926718699</v>
      </c>
      <c r="D2412">
        <v>2.3874229167826101E-2</v>
      </c>
      <c r="E2412">
        <v>-9.2983983468348602E-2</v>
      </c>
      <c r="F2412">
        <v>-0.11087724956524</v>
      </c>
      <c r="G2412">
        <v>-0.21077067793771601</v>
      </c>
      <c r="H2412" s="1">
        <v>0.134751478733066</v>
      </c>
      <c r="I2412" s="1">
        <v>0.117786694469368</v>
      </c>
      <c r="J2412" s="1">
        <v>0.178973926633932</v>
      </c>
    </row>
    <row r="2413" spans="1:10">
      <c r="A2413">
        <v>24110</v>
      </c>
      <c r="B2413">
        <v>4.0000000000000001E-3</v>
      </c>
      <c r="C2413">
        <v>5.4977871437821397</v>
      </c>
      <c r="D2413">
        <v>2.8284271247461901E-3</v>
      </c>
      <c r="E2413">
        <v>-2.8284271247461901E-3</v>
      </c>
      <c r="F2413">
        <v>0.13458534784735501</v>
      </c>
      <c r="G2413">
        <v>-0.21951247965936199</v>
      </c>
      <c r="H2413" s="1">
        <v>-0.131756920722609</v>
      </c>
      <c r="I2413" s="1">
        <v>0.21668405253461601</v>
      </c>
      <c r="J2413" s="1">
        <v>0.25359784064760499</v>
      </c>
    </row>
    <row r="2414" spans="1:10">
      <c r="A2414">
        <v>24120</v>
      </c>
      <c r="B2414">
        <v>0.17399999999999999</v>
      </c>
      <c r="C2414">
        <v>0.52778756580308495</v>
      </c>
      <c r="D2414">
        <v>0.15032267459155299</v>
      </c>
      <c r="E2414">
        <v>8.7630437084622398E-2</v>
      </c>
      <c r="F2414">
        <v>0.21076743520350699</v>
      </c>
      <c r="G2414">
        <v>0.26414985623850201</v>
      </c>
      <c r="H2414" s="1">
        <v>-6.0444760611953703E-2</v>
      </c>
      <c r="I2414" s="1">
        <v>-0.176519419153879</v>
      </c>
      <c r="J2414" s="1">
        <v>0.18658154899094201</v>
      </c>
    </row>
    <row r="2415" spans="1:10">
      <c r="A2415">
        <v>24130</v>
      </c>
      <c r="B2415">
        <v>0.161</v>
      </c>
      <c r="C2415">
        <v>5.1019464694298202</v>
      </c>
      <c r="D2415">
        <v>6.1144434379010001E-2</v>
      </c>
      <c r="E2415">
        <v>-0.14893743030034801</v>
      </c>
      <c r="F2415">
        <v>8.2495306831112405E-2</v>
      </c>
      <c r="G2415">
        <v>-0.271008316951517</v>
      </c>
      <c r="H2415" s="1">
        <v>-2.1350872452102401E-2</v>
      </c>
      <c r="I2415" s="1">
        <v>0.122070886651169</v>
      </c>
      <c r="J2415" s="1">
        <v>0.12392401350129199</v>
      </c>
    </row>
    <row r="2416" spans="1:10">
      <c r="A2416">
        <v>24140</v>
      </c>
      <c r="B2416">
        <v>0.46600000000000003</v>
      </c>
      <c r="C2416">
        <v>3.3300882128051801</v>
      </c>
      <c r="D2416">
        <v>-0.45774585883956898</v>
      </c>
      <c r="E2416">
        <v>-8.7319692596947704E-2</v>
      </c>
      <c r="F2416">
        <v>-0.178394123767916</v>
      </c>
      <c r="G2416">
        <v>-2.4231090316632301E-2</v>
      </c>
      <c r="H2416" s="1">
        <v>-0.27935173507165301</v>
      </c>
      <c r="I2416" s="1">
        <v>-6.3088602280315403E-2</v>
      </c>
      <c r="J2416" s="1">
        <v>0.28638708704344001</v>
      </c>
    </row>
    <row r="2417" spans="1:10">
      <c r="A2417">
        <v>24150</v>
      </c>
      <c r="B2417">
        <v>0.255</v>
      </c>
      <c r="C2417">
        <v>5.2967252139523904</v>
      </c>
      <c r="D2417">
        <v>0.14066969701025001</v>
      </c>
      <c r="E2417">
        <v>-0.21269000057135901</v>
      </c>
      <c r="F2417">
        <v>0.28263929241923302</v>
      </c>
      <c r="G2417">
        <v>-0.31568464050681899</v>
      </c>
      <c r="H2417" s="1">
        <v>-0.14196959540898399</v>
      </c>
      <c r="I2417" s="1">
        <v>0.10299463993546</v>
      </c>
      <c r="J2417" s="1">
        <v>0.17539458907282701</v>
      </c>
    </row>
    <row r="2418" spans="1:10">
      <c r="A2418">
        <v>24160</v>
      </c>
      <c r="B2418">
        <v>0.69099999999999995</v>
      </c>
      <c r="C2418">
        <v>4.96999957797905</v>
      </c>
      <c r="D2418">
        <v>0.176046571447217</v>
      </c>
      <c r="E2418">
        <v>-0.66819802804384298</v>
      </c>
      <c r="F2418">
        <v>-2.0197013878468E-2</v>
      </c>
      <c r="G2418">
        <v>-0.36738179705004997</v>
      </c>
      <c r="H2418" s="1">
        <v>0.196243585325685</v>
      </c>
      <c r="I2418" s="1">
        <v>-0.30081623099379301</v>
      </c>
      <c r="J2418" s="1">
        <v>0.35916841399375599</v>
      </c>
    </row>
    <row r="2419" spans="1:10">
      <c r="A2419">
        <v>24170</v>
      </c>
      <c r="B2419">
        <v>0.14099999999999999</v>
      </c>
      <c r="C2419">
        <v>0.65973445725385604</v>
      </c>
      <c r="D2419">
        <v>0.111411856744972</v>
      </c>
      <c r="E2419">
        <v>8.6419894565069696E-2</v>
      </c>
      <c r="F2419">
        <v>0.23881377634593001</v>
      </c>
      <c r="G2419">
        <v>0.21256172142679799</v>
      </c>
      <c r="H2419" s="1">
        <v>-0.12740191960095701</v>
      </c>
      <c r="I2419" s="1">
        <v>-0.12614182686172801</v>
      </c>
      <c r="J2419" s="1">
        <v>0.179284716587954</v>
      </c>
    </row>
    <row r="2420" spans="1:10">
      <c r="A2420">
        <v>24180</v>
      </c>
      <c r="B2420">
        <v>0.33</v>
      </c>
      <c r="C2420">
        <v>5.9438933005918901</v>
      </c>
      <c r="D2420">
        <v>0.31118687684464502</v>
      </c>
      <c r="E2420">
        <v>-0.109830449692586</v>
      </c>
      <c r="F2420">
        <v>0.21065702387735</v>
      </c>
      <c r="G2420">
        <v>-0.39631247417332099</v>
      </c>
      <c r="H2420" s="1">
        <v>0.100529852967295</v>
      </c>
      <c r="I2420" s="1">
        <v>0.28648202448073601</v>
      </c>
      <c r="J2420" s="1">
        <v>0.30360863243361003</v>
      </c>
    </row>
    <row r="2421" spans="1:10">
      <c r="A2421">
        <v>24190</v>
      </c>
      <c r="B2421">
        <v>0.38200000000000001</v>
      </c>
      <c r="C2421">
        <v>2.7457519792374798</v>
      </c>
      <c r="D2421">
        <v>-0.352460986630384</v>
      </c>
      <c r="E2421">
        <v>0.14729308504996499</v>
      </c>
      <c r="F2421">
        <v>-0.46283183879702999</v>
      </c>
      <c r="G2421">
        <v>-1.27052011201471E-2</v>
      </c>
      <c r="H2421" s="1">
        <v>0.11037085216664699</v>
      </c>
      <c r="I2421" s="1">
        <v>0.159998286170113</v>
      </c>
      <c r="J2421" s="1">
        <v>0.19437380632524801</v>
      </c>
    </row>
    <row r="2422" spans="1:10">
      <c r="A2422">
        <v>24200</v>
      </c>
      <c r="B2422">
        <v>0.29799999999999999</v>
      </c>
      <c r="C2422">
        <v>5.6423004058472701</v>
      </c>
      <c r="D2422">
        <v>0.23886696149152101</v>
      </c>
      <c r="E2422">
        <v>-0.178175684951141</v>
      </c>
      <c r="F2422">
        <v>0.159973972613558</v>
      </c>
      <c r="G2422">
        <v>-0.47207088692766103</v>
      </c>
      <c r="H2422" s="1">
        <v>7.8892988877962797E-2</v>
      </c>
      <c r="I2422" s="1">
        <v>0.29389520197652003</v>
      </c>
      <c r="J2422" s="1">
        <v>0.304300005650539</v>
      </c>
    </row>
    <row r="2423" spans="1:10">
      <c r="A2423">
        <v>24210</v>
      </c>
      <c r="B2423">
        <v>0.85799999999999998</v>
      </c>
      <c r="C2423">
        <v>0.15707963267948999</v>
      </c>
      <c r="D2423">
        <v>0.84743659623062795</v>
      </c>
      <c r="E2423">
        <v>0.13422077100451801</v>
      </c>
      <c r="F2423">
        <v>0.78199519436387999</v>
      </c>
      <c r="G2423">
        <v>0.41609762118532601</v>
      </c>
      <c r="H2423">
        <v>6.5441401866747698E-2</v>
      </c>
      <c r="I2423">
        <v>-0.28187685018080799</v>
      </c>
      <c r="J2423">
        <v>0.28937369567073401</v>
      </c>
    </row>
    <row r="2424" spans="1:10">
      <c r="A2424">
        <v>24220</v>
      </c>
      <c r="B2424">
        <v>0.80700000000000005</v>
      </c>
      <c r="C2424">
        <v>4.48619430932622</v>
      </c>
      <c r="D2424">
        <v>-0.180986504086151</v>
      </c>
      <c r="E2424">
        <v>-0.78644318633876797</v>
      </c>
      <c r="F2424">
        <v>-7.3076141255449895E-2</v>
      </c>
      <c r="G2424">
        <v>-0.22790162012944301</v>
      </c>
      <c r="H2424">
        <v>-0.107910362830701</v>
      </c>
      <c r="I2424">
        <v>-0.55854156620932405</v>
      </c>
      <c r="J2424">
        <v>0.56887022034012202</v>
      </c>
    </row>
    <row r="2425" spans="1:10">
      <c r="A2425">
        <v>24230</v>
      </c>
      <c r="B2425">
        <v>0.83599999999999997</v>
      </c>
      <c r="C2425">
        <v>0.94876098138411702</v>
      </c>
      <c r="D2425">
        <v>0.48712924100292998</v>
      </c>
      <c r="E2425">
        <v>0.679412321466067</v>
      </c>
      <c r="F2425">
        <v>8.69281404036224E-2</v>
      </c>
      <c r="G2425">
        <v>0.39125269926476702</v>
      </c>
      <c r="H2425">
        <v>0.40020110059930702</v>
      </c>
      <c r="I2425">
        <v>0.28815962220129998</v>
      </c>
      <c r="J2425">
        <v>0.49314996581982301</v>
      </c>
    </row>
    <row r="2426" spans="1:10">
      <c r="A2426">
        <v>24240</v>
      </c>
      <c r="B2426">
        <v>0.34799999999999998</v>
      </c>
      <c r="C2426">
        <v>5.1019464694298202</v>
      </c>
      <c r="D2426">
        <v>0.13216312524158699</v>
      </c>
      <c r="E2426">
        <v>-0.32192686797839098</v>
      </c>
      <c r="F2426">
        <v>7.1355895805297206E-2</v>
      </c>
      <c r="G2426">
        <v>-0.36956114811687402</v>
      </c>
      <c r="H2426">
        <v>6.0807229436289703E-2</v>
      </c>
      <c r="I2426">
        <v>4.7634280138482699E-2</v>
      </c>
      <c r="J2426">
        <v>7.7243406165374603E-2</v>
      </c>
    </row>
    <row r="2427" spans="1:10">
      <c r="A2427">
        <v>24250</v>
      </c>
      <c r="B2427">
        <v>0.65700000000000003</v>
      </c>
      <c r="C2427">
        <v>1.32575209981489</v>
      </c>
      <c r="D2427">
        <v>0.15938769463258301</v>
      </c>
      <c r="E2427">
        <v>0.63737317389399994</v>
      </c>
      <c r="F2427">
        <v>-0.105495593326415</v>
      </c>
      <c r="G2427">
        <v>0.26570412950559902</v>
      </c>
      <c r="H2427">
        <v>0.26488328795899801</v>
      </c>
      <c r="I2427">
        <v>0.37166904438839998</v>
      </c>
      <c r="J2427">
        <v>0.45640008194188098</v>
      </c>
    </row>
    <row r="2428" spans="1:10">
      <c r="A2428">
        <v>24260</v>
      </c>
      <c r="B2428">
        <v>0.45600000000000002</v>
      </c>
      <c r="C2428">
        <v>5.45380484663188</v>
      </c>
      <c r="D2428">
        <v>0.30795176050318701</v>
      </c>
      <c r="E2428">
        <v>-0.33630598151532698</v>
      </c>
      <c r="F2428">
        <v>5.2251959379857299E-2</v>
      </c>
      <c r="G2428">
        <v>-0.39364225655769203</v>
      </c>
      <c r="H2428">
        <v>0.25569980112333002</v>
      </c>
      <c r="I2428">
        <v>5.7336275042364403E-2</v>
      </c>
      <c r="J2428">
        <v>0.26204930209837302</v>
      </c>
    </row>
    <row r="2429" spans="1:10">
      <c r="A2429">
        <v>24270</v>
      </c>
      <c r="B2429">
        <v>0.995</v>
      </c>
      <c r="C2429">
        <v>3.2672563597333899</v>
      </c>
      <c r="D2429">
        <v>-0.98715412780790501</v>
      </c>
      <c r="E2429">
        <v>-0.124706567396483</v>
      </c>
      <c r="F2429">
        <v>-0.29027782444600397</v>
      </c>
      <c r="G2429">
        <v>-9.9165991359834397E-3</v>
      </c>
      <c r="H2429">
        <v>-0.69687630336190198</v>
      </c>
      <c r="I2429">
        <v>-0.114789968260499</v>
      </c>
      <c r="J2429">
        <v>0.70626717253500904</v>
      </c>
    </row>
    <row r="2430" spans="1:10">
      <c r="A2430">
        <v>24280</v>
      </c>
      <c r="B2430">
        <v>0.249</v>
      </c>
      <c r="C2430">
        <v>4.7563712775349503</v>
      </c>
      <c r="D2430">
        <v>1.09480614611483E-2</v>
      </c>
      <c r="E2430">
        <v>-0.248759200734853</v>
      </c>
      <c r="F2430">
        <v>-2.3852203791826499E-2</v>
      </c>
      <c r="G2430">
        <v>-0.24775407955815401</v>
      </c>
      <c r="H2430">
        <v>3.4800265252974798E-2</v>
      </c>
      <c r="I2430">
        <v>-1.0051211766987399E-3</v>
      </c>
      <c r="J2430">
        <v>3.4814777469592599E-2</v>
      </c>
    </row>
    <row r="2431" spans="1:10">
      <c r="A2431">
        <v>24290</v>
      </c>
      <c r="B2431">
        <v>0.60499999999999998</v>
      </c>
      <c r="C2431">
        <v>5.8119464091411199</v>
      </c>
      <c r="D2431">
        <v>0.53905894713396296</v>
      </c>
      <c r="E2431">
        <v>-0.27466425234242597</v>
      </c>
      <c r="F2431">
        <v>0.22278277836645699</v>
      </c>
      <c r="G2431">
        <v>-0.33238370635939701</v>
      </c>
      <c r="H2431">
        <v>0.31627616876750497</v>
      </c>
      <c r="I2431">
        <v>5.7719454016970997E-2</v>
      </c>
      <c r="J2431">
        <v>0.32149984494905898</v>
      </c>
    </row>
    <row r="2432" spans="1:10">
      <c r="A2432">
        <v>24300</v>
      </c>
      <c r="B2432">
        <v>0.67800000000000005</v>
      </c>
      <c r="C2432">
        <v>6.23291982472215</v>
      </c>
      <c r="D2432">
        <v>0.67714365657887998</v>
      </c>
      <c r="E2432">
        <v>-3.4065647725884197E-2</v>
      </c>
      <c r="F2432">
        <v>0.387738531321279</v>
      </c>
      <c r="G2432">
        <v>-0.49152294101423899</v>
      </c>
      <c r="H2432">
        <v>0.28940512525760098</v>
      </c>
      <c r="I2432">
        <v>0.45745729328835499</v>
      </c>
      <c r="J2432">
        <v>0.54131552878896405</v>
      </c>
    </row>
    <row r="2433" spans="1:10">
      <c r="A2433">
        <v>24310</v>
      </c>
      <c r="B2433">
        <v>0.15</v>
      </c>
      <c r="C2433">
        <v>3.6630970340857001</v>
      </c>
      <c r="D2433">
        <v>-0.13006060517467399</v>
      </c>
      <c r="E2433">
        <v>-7.4727765800923607E-2</v>
      </c>
      <c r="F2433">
        <v>-0.203768833057273</v>
      </c>
      <c r="G2433">
        <v>2.24418199135606E-2</v>
      </c>
      <c r="H2433">
        <v>7.37082278825993E-2</v>
      </c>
      <c r="I2433">
        <v>-9.7169585714484197E-2</v>
      </c>
      <c r="J2433">
        <v>0.121962417348615</v>
      </c>
    </row>
    <row r="2434" spans="1:10">
      <c r="A2434">
        <v>24320</v>
      </c>
      <c r="B2434">
        <v>0.69199999999999995</v>
      </c>
      <c r="C2434">
        <v>2.7771679057733798</v>
      </c>
      <c r="D2434">
        <v>-0.64655562817997503</v>
      </c>
      <c r="E2434">
        <v>0.24663702006957</v>
      </c>
      <c r="F2434">
        <v>-0.42610771267858399</v>
      </c>
      <c r="G2434">
        <v>9.5068696350241996E-2</v>
      </c>
      <c r="H2434">
        <v>-0.22044791550139201</v>
      </c>
      <c r="I2434">
        <v>0.15156832371932799</v>
      </c>
      <c r="J2434">
        <v>0.26752614863597102</v>
      </c>
    </row>
    <row r="2435" spans="1:10">
      <c r="A2435">
        <v>24330</v>
      </c>
      <c r="B2435">
        <v>0.61399999999999999</v>
      </c>
      <c r="C2435">
        <v>0.82309727524052601</v>
      </c>
      <c r="D2435">
        <v>0.41749137453556501</v>
      </c>
      <c r="E2435">
        <v>0.45021878258065201</v>
      </c>
      <c r="F2435">
        <v>0.169021289137855</v>
      </c>
      <c r="G2435">
        <v>0.36336116271115998</v>
      </c>
      <c r="H2435">
        <v>0.24847008539771101</v>
      </c>
      <c r="I2435">
        <v>8.6857619869491295E-2</v>
      </c>
      <c r="J2435">
        <v>0.26321403736681398</v>
      </c>
    </row>
    <row r="2436" spans="1:10">
      <c r="A2436">
        <v>24340</v>
      </c>
      <c r="B2436">
        <v>0.72199999999999998</v>
      </c>
      <c r="C2436">
        <v>0.86079638708360295</v>
      </c>
      <c r="D2436">
        <v>0.47062394966723398</v>
      </c>
      <c r="E2436" s="1">
        <v>0.54753730283845703</v>
      </c>
      <c r="F2436">
        <v>0.215875986448195</v>
      </c>
      <c r="G2436">
        <v>0.26129110804835898</v>
      </c>
      <c r="H2436">
        <v>0.25474796321903898</v>
      </c>
      <c r="I2436">
        <v>0.286246194790098</v>
      </c>
      <c r="J2436">
        <v>0.38318847685709401</v>
      </c>
    </row>
    <row r="2437" spans="1:10">
      <c r="A2437">
        <v>24350</v>
      </c>
      <c r="B2437">
        <v>0.52200000000000002</v>
      </c>
      <c r="C2437">
        <v>4.4422120121759701</v>
      </c>
      <c r="D2437">
        <v>-0.13932283842523599</v>
      </c>
      <c r="E2437">
        <v>-0.50306376006738496</v>
      </c>
      <c r="F2437">
        <v>-0.120001514637116</v>
      </c>
      <c r="G2437">
        <v>-0.22815663188186899</v>
      </c>
      <c r="H2437">
        <v>-1.9321323788120098E-2</v>
      </c>
      <c r="I2437">
        <v>-0.27490712818551599</v>
      </c>
      <c r="J2437">
        <v>0.27558527297396201</v>
      </c>
    </row>
    <row r="2438" spans="1:10">
      <c r="A2438">
        <v>24360</v>
      </c>
      <c r="B2438">
        <v>0.41399999999999998</v>
      </c>
      <c r="C2438">
        <v>3.73849525777185</v>
      </c>
      <c r="D2438">
        <v>-0.34241135774966902</v>
      </c>
      <c r="E2438">
        <v>-0.23270251843078199</v>
      </c>
      <c r="F2438">
        <v>-0.113138550681637</v>
      </c>
      <c r="G2438">
        <v>-0.12959801378672101</v>
      </c>
      <c r="H2438">
        <v>-0.22927280706803199</v>
      </c>
      <c r="I2438">
        <v>-0.103104504644061</v>
      </c>
      <c r="J2438">
        <v>0.25138925780301802</v>
      </c>
    </row>
    <row r="2439" spans="1:10">
      <c r="A2439">
        <v>24370</v>
      </c>
      <c r="B2439">
        <v>0.58199999999999996</v>
      </c>
      <c r="C2439">
        <v>2.8525661294595301</v>
      </c>
      <c r="D2439">
        <v>-0.55785968120811302</v>
      </c>
      <c r="E2439">
        <v>0.16588121075752599</v>
      </c>
      <c r="F2439">
        <v>-0.24629591029235301</v>
      </c>
      <c r="G2439">
        <v>-9.39505284406221E-2</v>
      </c>
      <c r="H2439">
        <v>-0.31156377091575999</v>
      </c>
      <c r="I2439">
        <v>0.259831739198148</v>
      </c>
      <c r="J2439">
        <v>0.40569017247399802</v>
      </c>
    </row>
    <row r="2440" spans="1:10">
      <c r="A2440">
        <v>24380</v>
      </c>
      <c r="B2440">
        <v>0.38</v>
      </c>
      <c r="C2440">
        <v>5.9878755977421498</v>
      </c>
      <c r="D2440">
        <v>0.36355057959235598</v>
      </c>
      <c r="E2440">
        <v>-0.110593743394743</v>
      </c>
      <c r="F2440">
        <v>0.13920527637190799</v>
      </c>
      <c r="G2440">
        <v>-0.53443411594601997</v>
      </c>
      <c r="H2440">
        <v>0.22434530322044699</v>
      </c>
      <c r="I2440">
        <v>0.42384037255127599</v>
      </c>
      <c r="J2440">
        <v>0.47955341358547199</v>
      </c>
    </row>
    <row r="2441" spans="1:10">
      <c r="A2441">
        <v>24390</v>
      </c>
      <c r="B2441">
        <v>0.83199999999999996</v>
      </c>
      <c r="C2441">
        <v>0.16964600329384899</v>
      </c>
      <c r="D2441">
        <v>0.82005630316396605</v>
      </c>
      <c r="E2441">
        <v>0.14046942600099499</v>
      </c>
      <c r="F2441">
        <v>0.72912026773860295</v>
      </c>
      <c r="G2441">
        <v>0.39560382396326998</v>
      </c>
      <c r="H2441">
        <v>9.0936035425363396E-2</v>
      </c>
      <c r="I2441">
        <v>-0.25513439796227599</v>
      </c>
      <c r="J2441">
        <v>0.270855909225654</v>
      </c>
    </row>
    <row r="2442" spans="1:10">
      <c r="A2442">
        <v>24400</v>
      </c>
      <c r="B2442">
        <v>0.77200000000000002</v>
      </c>
      <c r="C2442">
        <v>2.8525661294595301</v>
      </c>
      <c r="D2442">
        <v>-0.739978821121414</v>
      </c>
      <c r="E2442">
        <v>0.220034870626822</v>
      </c>
      <c r="F2442">
        <v>-0.344099035223626</v>
      </c>
      <c r="G2442">
        <v>-1.8667752449538302E-2</v>
      </c>
      <c r="H2442">
        <v>-0.39587978589778899</v>
      </c>
      <c r="I2442">
        <v>0.23870262307636</v>
      </c>
      <c r="J2442">
        <v>0.46227669976542601</v>
      </c>
    </row>
    <row r="2443" spans="1:10">
      <c r="A2443">
        <v>24410</v>
      </c>
      <c r="B2443">
        <v>0.52900000000000003</v>
      </c>
      <c r="C2443">
        <v>0.69743356909693399</v>
      </c>
      <c r="D2443">
        <v>0.40547480060214602</v>
      </c>
      <c r="E2443">
        <v>0.33975165353041298</v>
      </c>
      <c r="F2443">
        <v>0.23163085542499701</v>
      </c>
      <c r="G2443">
        <v>0.29627047351994101</v>
      </c>
      <c r="H2443">
        <v>0.17384394517714899</v>
      </c>
      <c r="I2443">
        <v>4.3481180010471701E-2</v>
      </c>
      <c r="J2443">
        <v>0.179199135851317</v>
      </c>
    </row>
    <row r="2444" spans="1:10">
      <c r="A2444">
        <v>24420</v>
      </c>
      <c r="B2444">
        <v>0.27800000000000002</v>
      </c>
      <c r="C2444">
        <v>1.5330972149518201</v>
      </c>
      <c r="D2444">
        <v>1.0477870782241799E-2</v>
      </c>
      <c r="E2444">
        <v>0.27780247339408398</v>
      </c>
      <c r="F2444">
        <v>-0.18661842560425801</v>
      </c>
      <c r="G2444">
        <v>0.18089745676216601</v>
      </c>
      <c r="H2444">
        <v>0.1970962963865</v>
      </c>
      <c r="I2444">
        <v>9.6905016631918306E-2</v>
      </c>
      <c r="J2444">
        <v>0.21963044483337801</v>
      </c>
    </row>
    <row r="2445" spans="1:10">
      <c r="A2445">
        <v>24430</v>
      </c>
      <c r="B2445">
        <v>8.3000000000000004E-2</v>
      </c>
      <c r="C2445">
        <v>4.9637163926718699</v>
      </c>
      <c r="D2445">
        <v>2.0641260634682999E-2</v>
      </c>
      <c r="E2445">
        <v>-8.0392402373676397E-2</v>
      </c>
      <c r="F2445">
        <v>7.4175933221132598E-2</v>
      </c>
      <c r="G2445">
        <v>-0.46195734975298802</v>
      </c>
      <c r="H2445">
        <v>-5.3534672586449603E-2</v>
      </c>
      <c r="I2445">
        <v>0.38156494737931101</v>
      </c>
      <c r="J2445">
        <v>0.38530218042143899</v>
      </c>
    </row>
    <row r="2446" spans="1:10">
      <c r="A2446">
        <v>24440</v>
      </c>
      <c r="B2446">
        <v>0.72299999999999998</v>
      </c>
      <c r="C2446">
        <v>0.83566364585488495</v>
      </c>
      <c r="D2446">
        <v>0.48490567183604899</v>
      </c>
      <c r="E2446">
        <v>0.53627930169010796</v>
      </c>
      <c r="F2446">
        <v>0.22212876461959599</v>
      </c>
      <c r="G2446">
        <v>0.33058326213853501</v>
      </c>
      <c r="H2446">
        <v>0.26277690721645203</v>
      </c>
      <c r="I2446">
        <v>0.20569603955157401</v>
      </c>
      <c r="J2446">
        <v>0.33371029899217403</v>
      </c>
    </row>
    <row r="2447" spans="1:10">
      <c r="A2447">
        <v>24450</v>
      </c>
      <c r="B2447">
        <v>0.56699999999999995</v>
      </c>
      <c r="C2447">
        <v>1.3069025438933499</v>
      </c>
      <c r="D2447">
        <v>0.147897134066372</v>
      </c>
      <c r="E2447">
        <v>0.54737138921846595</v>
      </c>
      <c r="F2447">
        <v>-6.2781663736460103E-2</v>
      </c>
      <c r="G2447">
        <v>0.39567049708116597</v>
      </c>
      <c r="H2447">
        <v>0.210678797802832</v>
      </c>
      <c r="I2447">
        <v>0.15170089213730001</v>
      </c>
      <c r="J2447">
        <v>0.25961262781093503</v>
      </c>
    </row>
    <row r="2448" spans="1:10">
      <c r="A2448">
        <v>24460</v>
      </c>
      <c r="B2448">
        <v>0.79</v>
      </c>
      <c r="C2448">
        <v>2.7708847204662002</v>
      </c>
      <c r="D2448">
        <v>-0.73633617884198699</v>
      </c>
      <c r="E2448">
        <v>0.28619753969659101</v>
      </c>
      <c r="F2448">
        <v>-0.26948151055912101</v>
      </c>
      <c r="G2448">
        <v>0.16115170295887901</v>
      </c>
      <c r="H2448">
        <v>-0.46685466828286598</v>
      </c>
      <c r="I2448">
        <v>0.125045836737712</v>
      </c>
      <c r="J2448">
        <v>0.48331122745384197</v>
      </c>
    </row>
    <row r="2449" spans="1:10">
      <c r="A2449">
        <v>24470</v>
      </c>
      <c r="B2449">
        <v>5.8000000000000003E-2</v>
      </c>
      <c r="C2449">
        <v>2.4441590844928598</v>
      </c>
      <c r="D2449">
        <v>-4.4456594394942303E-2</v>
      </c>
      <c r="E2449">
        <v>3.7250653884241897E-2</v>
      </c>
      <c r="F2449">
        <v>-0.42705418569280701</v>
      </c>
      <c r="G2449">
        <v>0.163245012628707</v>
      </c>
      <c r="H2449">
        <v>0.38259759129786403</v>
      </c>
      <c r="I2449">
        <v>-0.12599435874446499</v>
      </c>
      <c r="J2449">
        <v>0.40280950249759101</v>
      </c>
    </row>
    <row r="2450" spans="1:10">
      <c r="A2450">
        <v>24480</v>
      </c>
      <c r="B2450">
        <v>0.91200000000000003</v>
      </c>
      <c r="C2450">
        <v>3.7447784430790301</v>
      </c>
      <c r="D2450">
        <v>-0.75106172903712598</v>
      </c>
      <c r="E2450">
        <v>-0.51734928160360205</v>
      </c>
      <c r="F2450">
        <v>-0.349407207851122</v>
      </c>
      <c r="G2450">
        <v>-0.19348856508807799</v>
      </c>
      <c r="H2450">
        <v>-0.40165452118600398</v>
      </c>
      <c r="I2450">
        <v>-0.32386071651552401</v>
      </c>
      <c r="J2450">
        <v>0.51595747701831696</v>
      </c>
    </row>
    <row r="2451" spans="1:10">
      <c r="A2451">
        <v>24490</v>
      </c>
      <c r="B2451">
        <v>0.94099999999999995</v>
      </c>
      <c r="C2451">
        <v>5.6548667764616298E-2</v>
      </c>
      <c r="D2451">
        <v>0.93949585865254504</v>
      </c>
      <c r="E2451" s="1">
        <v>5.31839409475851E-2</v>
      </c>
      <c r="F2451">
        <v>0.81386474918028495</v>
      </c>
      <c r="G2451">
        <v>0.35509721828132201</v>
      </c>
      <c r="H2451">
        <v>0.12563110947226</v>
      </c>
      <c r="I2451">
        <v>-0.30191327733373702</v>
      </c>
      <c r="J2451">
        <v>0.32700887250597499</v>
      </c>
    </row>
    <row r="2452" spans="1:10">
      <c r="A2452">
        <v>24500</v>
      </c>
      <c r="B2452">
        <v>0.75</v>
      </c>
      <c r="C2452">
        <v>3.6128315516282599</v>
      </c>
      <c r="D2452">
        <v>-0.66825489314127595</v>
      </c>
      <c r="E2452">
        <v>-0.34049287480466001</v>
      </c>
      <c r="F2452">
        <v>-0.232484936018204</v>
      </c>
      <c r="G2452">
        <v>-0.22538059062739099</v>
      </c>
      <c r="H2452">
        <v>-0.43576995712307198</v>
      </c>
      <c r="I2452">
        <v>-0.115112284177269</v>
      </c>
      <c r="J2452">
        <v>0.45071753183069402</v>
      </c>
    </row>
    <row r="2453" spans="1:10">
      <c r="A2453">
        <v>24510</v>
      </c>
      <c r="B2453">
        <v>0.71099999999999997</v>
      </c>
      <c r="C2453">
        <v>5.7993800385267598</v>
      </c>
      <c r="D2453">
        <v>0.62939946235737598</v>
      </c>
      <c r="E2453">
        <v>-0.33072241651307299</v>
      </c>
      <c r="F2453">
        <v>0.18355833426399101</v>
      </c>
      <c r="G2453">
        <v>-0.23345229233360301</v>
      </c>
      <c r="H2453">
        <v>0.445841128093385</v>
      </c>
      <c r="I2453">
        <v>-9.7270124179469702E-2</v>
      </c>
      <c r="J2453">
        <v>0.45632859712872698</v>
      </c>
    </row>
    <row r="2454" spans="1:10">
      <c r="A2454">
        <v>24520</v>
      </c>
      <c r="B2454">
        <v>0.68200000000000005</v>
      </c>
      <c r="C2454">
        <v>0.40212385965949399</v>
      </c>
      <c r="D2454">
        <v>0.62759811990352399</v>
      </c>
      <c r="E2454">
        <v>0.26691684078297201</v>
      </c>
      <c r="F2454">
        <v>0.63109770728890502</v>
      </c>
      <c r="G2454">
        <v>0.37352769542335701</v>
      </c>
      <c r="H2454">
        <v>-3.4995873853813598E-3</v>
      </c>
      <c r="I2454">
        <v>-0.106610854640384</v>
      </c>
      <c r="J2454">
        <v>0.106668277566581</v>
      </c>
    </row>
    <row r="2455" spans="1:10">
      <c r="A2455">
        <v>24530</v>
      </c>
      <c r="B2455">
        <v>0.107</v>
      </c>
      <c r="C2455">
        <v>0.226194671058465</v>
      </c>
      <c r="D2455">
        <v>0.104274375388164</v>
      </c>
      <c r="E2455">
        <v>2.3996971421583801E-2</v>
      </c>
      <c r="F2455">
        <v>0.454859722586477</v>
      </c>
      <c r="G2455">
        <v>0.33272390909375399</v>
      </c>
      <c r="H2455">
        <v>-0.35058534719831302</v>
      </c>
      <c r="I2455">
        <v>-0.30872693767217102</v>
      </c>
      <c r="J2455">
        <v>0.46714281297543098</v>
      </c>
    </row>
    <row r="2456" spans="1:10">
      <c r="A2456">
        <v>24540</v>
      </c>
      <c r="B2456">
        <v>6.8000000000000005E-2</v>
      </c>
      <c r="C2456">
        <v>4.0589377084380098</v>
      </c>
      <c r="D2456">
        <v>-4.13392602432332E-2</v>
      </c>
      <c r="E2456">
        <v>-5.3991347108052798E-2</v>
      </c>
      <c r="F2456">
        <v>-0.33809647487437</v>
      </c>
      <c r="G2456">
        <v>-0.23839920554809699</v>
      </c>
      <c r="H2456">
        <v>0.29675721463113702</v>
      </c>
      <c r="I2456">
        <v>0.18440785844004501</v>
      </c>
      <c r="J2456">
        <v>0.34938675231049299</v>
      </c>
    </row>
    <row r="2457" spans="1:10">
      <c r="A2457">
        <v>24550</v>
      </c>
      <c r="B2457">
        <v>0.375</v>
      </c>
      <c r="C2457">
        <v>5.7553977413765001</v>
      </c>
      <c r="D2457">
        <v>0.32397128144731302</v>
      </c>
      <c r="E2457">
        <v>-0.18885870061341001</v>
      </c>
      <c r="F2457">
        <v>0.22935977866583501</v>
      </c>
      <c r="G2457">
        <v>-0.35269831260589701</v>
      </c>
      <c r="H2457">
        <v>9.4611502781478493E-2</v>
      </c>
      <c r="I2457">
        <v>0.16383961199248701</v>
      </c>
      <c r="J2457">
        <v>0.189195018212474</v>
      </c>
    </row>
    <row r="2458" spans="1:10">
      <c r="A2458">
        <v>24560</v>
      </c>
      <c r="B2458">
        <v>0.80600000000000005</v>
      </c>
      <c r="C2458">
        <v>0.70371675440411396</v>
      </c>
      <c r="D2458">
        <v>0.61452866387522698</v>
      </c>
      <c r="E2458">
        <v>0.52152710502497202</v>
      </c>
      <c r="F2458">
        <v>0.29873379870498201</v>
      </c>
      <c r="G2458">
        <v>0.217916981299456</v>
      </c>
      <c r="H2458">
        <v>0.31579486517024502</v>
      </c>
      <c r="I2458">
        <v>0.30361012372551599</v>
      </c>
      <c r="J2458">
        <v>0.43807020452949802</v>
      </c>
    </row>
    <row r="2459" spans="1:10">
      <c r="A2459">
        <v>24570</v>
      </c>
      <c r="B2459">
        <v>0.45500000000000002</v>
      </c>
      <c r="C2459">
        <v>5.6171676646185498</v>
      </c>
      <c r="D2459">
        <v>0.35776123662216103</v>
      </c>
      <c r="E2459">
        <v>-0.28112612395610198</v>
      </c>
      <c r="F2459">
        <v>0.249721857776461</v>
      </c>
      <c r="G2459">
        <v>-0.37915867443942303</v>
      </c>
      <c r="H2459">
        <v>0.108039378845701</v>
      </c>
      <c r="I2459">
        <v>9.8032550483320699E-2</v>
      </c>
      <c r="J2459">
        <v>0.14588655981833901</v>
      </c>
    </row>
    <row r="2460" spans="1:10">
      <c r="A2460">
        <v>24580</v>
      </c>
      <c r="B2460">
        <v>0.94199999999999995</v>
      </c>
      <c r="C2460">
        <v>0.63460171602513804</v>
      </c>
      <c r="D2460">
        <v>0.75860002833987705</v>
      </c>
      <c r="E2460">
        <v>0.55847112459171799</v>
      </c>
      <c r="F2460">
        <v>0.41561142461221001</v>
      </c>
      <c r="G2460">
        <v>0.32182440562782699</v>
      </c>
      <c r="H2460">
        <v>0.34298860372766599</v>
      </c>
      <c r="I2460">
        <v>0.236646718963891</v>
      </c>
      <c r="J2460">
        <v>0.41670475385268702</v>
      </c>
    </row>
    <row r="2461" spans="1:10">
      <c r="A2461">
        <v>24590</v>
      </c>
      <c r="B2461">
        <v>0.73099999999999998</v>
      </c>
      <c r="C2461">
        <v>0.54663712172462398</v>
      </c>
      <c r="D2461">
        <v>0.62447680257218496</v>
      </c>
      <c r="E2461">
        <v>0.37998647745573899</v>
      </c>
      <c r="F2461">
        <v>0.41011641719034098</v>
      </c>
      <c r="G2461">
        <v>0.47364150709790798</v>
      </c>
      <c r="H2461">
        <v>0.21436038538184399</v>
      </c>
      <c r="I2461">
        <v>-9.3655029642168999E-2</v>
      </c>
      <c r="J2461">
        <v>0.23392656838916001</v>
      </c>
    </row>
    <row r="2462" spans="1:10">
      <c r="A2462">
        <v>24600</v>
      </c>
      <c r="B2462">
        <v>4.5999999999999999E-2</v>
      </c>
      <c r="C2462">
        <v>6.0632738214283002</v>
      </c>
      <c r="D2462">
        <v>4.4892171049182403E-2</v>
      </c>
      <c r="E2462">
        <v>-1.0034589104241E-2</v>
      </c>
      <c r="F2462">
        <v>0.33369117268619303</v>
      </c>
      <c r="G2462">
        <v>-0.47521437960586199</v>
      </c>
      <c r="H2462">
        <v>-0.288799001637011</v>
      </c>
      <c r="I2462">
        <v>0.465179790501621</v>
      </c>
      <c r="J2462">
        <v>0.54753730543011003</v>
      </c>
    </row>
    <row r="2463" spans="1:10">
      <c r="A2463">
        <v>24610</v>
      </c>
      <c r="B2463">
        <v>0.28299999999999997</v>
      </c>
      <c r="C2463">
        <v>2.4755750110287602</v>
      </c>
      <c r="D2463">
        <v>-0.22251962629466299</v>
      </c>
      <c r="E2463">
        <v>0.17485427050456501</v>
      </c>
      <c r="F2463">
        <v>-0.43574151515088</v>
      </c>
      <c r="G2463">
        <v>0.152123093140208</v>
      </c>
      <c r="H2463">
        <v>0.21322188885621701</v>
      </c>
      <c r="I2463">
        <v>2.27311773643568E-2</v>
      </c>
      <c r="J2463">
        <v>0.21443012920712101</v>
      </c>
    </row>
    <row r="2464" spans="1:10">
      <c r="A2464">
        <v>24620</v>
      </c>
      <c r="B2464">
        <v>0.93100000000000005</v>
      </c>
      <c r="C2464">
        <v>4.3353978619539104</v>
      </c>
      <c r="D2464">
        <v>-0.34272395854943599</v>
      </c>
      <c r="E2464">
        <v>-0.86562190836196196</v>
      </c>
      <c r="F2464">
        <v>-0.11460523761929101</v>
      </c>
      <c r="G2464">
        <v>-0.18377458701619201</v>
      </c>
      <c r="H2464" s="1">
        <v>-0.22811872093014501</v>
      </c>
      <c r="I2464">
        <v>-0.68184732134576997</v>
      </c>
      <c r="J2464">
        <v>0.71899507680178598</v>
      </c>
    </row>
    <row r="2465" spans="1:10">
      <c r="A2465">
        <v>24630</v>
      </c>
      <c r="B2465">
        <v>0.69699999999999995</v>
      </c>
      <c r="C2465">
        <v>4.0338049672092904</v>
      </c>
      <c r="D2465">
        <v>-0.43750087881961802</v>
      </c>
      <c r="E2465">
        <v>-0.54258822419221497</v>
      </c>
      <c r="F2465">
        <v>-0.15830601428580199</v>
      </c>
      <c r="G2465">
        <v>-0.157439057980445</v>
      </c>
      <c r="H2465" s="1">
        <v>-0.27919486453381598</v>
      </c>
      <c r="I2465">
        <v>-0.38514916621176998</v>
      </c>
      <c r="J2465">
        <v>0.47569911983908297</v>
      </c>
    </row>
    <row r="2466" spans="1:10">
      <c r="A2466">
        <v>24640</v>
      </c>
      <c r="B2466">
        <v>0.504</v>
      </c>
      <c r="C2466">
        <v>1.9666370011472101</v>
      </c>
      <c r="D2466">
        <v>-0.19433433210780801</v>
      </c>
      <c r="E2466">
        <v>0.46502706089453799</v>
      </c>
      <c r="F2466">
        <v>-0.26983086064683998</v>
      </c>
      <c r="G2466">
        <v>0.27554748899918402</v>
      </c>
      <c r="H2466" s="1">
        <v>7.5496528539032104E-2</v>
      </c>
      <c r="I2466">
        <v>0.189479571895354</v>
      </c>
      <c r="J2466">
        <v>0.20396625698161799</v>
      </c>
    </row>
    <row r="2467" spans="1:10">
      <c r="A2467">
        <v>24650</v>
      </c>
      <c r="B2467">
        <v>0.999</v>
      </c>
      <c r="C2467">
        <v>3.1290262829754298</v>
      </c>
      <c r="D2467">
        <v>-0.99892112315961201</v>
      </c>
      <c r="E2467">
        <v>1.25534738434695E-2</v>
      </c>
      <c r="F2467">
        <v>-0.255139808627245</v>
      </c>
      <c r="G2467">
        <v>9.8626293630850903E-2</v>
      </c>
      <c r="H2467" s="1">
        <v>-0.74378131453236795</v>
      </c>
      <c r="I2467">
        <v>-8.6072819787381405E-2</v>
      </c>
      <c r="J2467">
        <v>0.74874506619653103</v>
      </c>
    </row>
    <row r="2468" spans="1:10">
      <c r="A2468">
        <v>24660</v>
      </c>
      <c r="B2468">
        <v>0.315</v>
      </c>
      <c r="C2468">
        <v>1.8221237390820799</v>
      </c>
      <c r="D2468">
        <v>-7.8337314456929194E-2</v>
      </c>
      <c r="E2468">
        <v>0.30510369575551899</v>
      </c>
      <c r="F2468">
        <v>-0.244188742059681</v>
      </c>
      <c r="G2468">
        <v>0.22039083593415901</v>
      </c>
      <c r="H2468" s="1">
        <v>0.16585142760275201</v>
      </c>
      <c r="I2468">
        <v>8.4712859821359801E-2</v>
      </c>
      <c r="J2468">
        <v>0.18623362923216699</v>
      </c>
    </row>
    <row r="2469" spans="1:10">
      <c r="A2469">
        <v>24670</v>
      </c>
      <c r="B2469">
        <v>0.4</v>
      </c>
      <c r="C2469">
        <v>1.5016812884159201</v>
      </c>
      <c r="D2469">
        <v>2.7624010285762401E-2</v>
      </c>
      <c r="E2469">
        <v>0.39904500254448999</v>
      </c>
      <c r="F2469">
        <v>-0.14072115091047299</v>
      </c>
      <c r="G2469">
        <v>0.27328329658267703</v>
      </c>
      <c r="H2469" s="1">
        <v>0.16834516119623599</v>
      </c>
      <c r="I2469">
        <v>0.12576170596181299</v>
      </c>
      <c r="J2469">
        <v>0.21013352893960499</v>
      </c>
    </row>
    <row r="2470" spans="1:10">
      <c r="A2470">
        <v>24680</v>
      </c>
      <c r="B2470">
        <v>0.249</v>
      </c>
      <c r="C2470">
        <v>6.11982248919292</v>
      </c>
      <c r="D2470">
        <v>0.245684800107759</v>
      </c>
      <c r="E2470">
        <v>-4.0496654133526197E-2</v>
      </c>
      <c r="F2470">
        <v>0.213469745872713</v>
      </c>
      <c r="G2470">
        <v>-0.499690092490437</v>
      </c>
      <c r="H2470" s="1">
        <v>3.2215054235045899E-2</v>
      </c>
      <c r="I2470" s="1">
        <v>0.45919343835691001</v>
      </c>
      <c r="J2470" s="1">
        <v>0.46032208674949399</v>
      </c>
    </row>
    <row r="2471" spans="1:10">
      <c r="A2471">
        <v>24690</v>
      </c>
      <c r="B2471">
        <v>0.23200000000000001</v>
      </c>
      <c r="C2471">
        <v>4.9260172808288001</v>
      </c>
      <c r="D2471">
        <v>4.9185649501916603E-2</v>
      </c>
      <c r="E2471">
        <v>-0.22672620466782101</v>
      </c>
      <c r="F2471">
        <v>2.7662482267875901E-2</v>
      </c>
      <c r="G2471">
        <v>-0.28477335774701201</v>
      </c>
      <c r="H2471" s="1">
        <v>2.1523167234040699E-2</v>
      </c>
      <c r="I2471" s="1">
        <v>5.8047153079191303E-2</v>
      </c>
      <c r="J2471" s="1">
        <v>6.1908954993470502E-2</v>
      </c>
    </row>
    <row r="2472" spans="1:10">
      <c r="A2472">
        <v>24700</v>
      </c>
      <c r="B2472">
        <v>0.42599999999999999</v>
      </c>
      <c r="C2472">
        <v>2.65778738493696</v>
      </c>
      <c r="D2472">
        <v>-0.377108538627626</v>
      </c>
      <c r="E2472">
        <v>0.198154359260997</v>
      </c>
      <c r="F2472">
        <v>-0.34017635508550398</v>
      </c>
      <c r="G2472">
        <v>1.36148834049995E-2</v>
      </c>
      <c r="H2472" s="1">
        <v>-3.6932183542122403E-2</v>
      </c>
      <c r="I2472" s="1">
        <v>0.184539475855998</v>
      </c>
      <c r="J2472" s="1">
        <v>0.18819884253202901</v>
      </c>
    </row>
    <row r="2473" spans="1:10">
      <c r="A2473">
        <v>24710</v>
      </c>
      <c r="B2473">
        <v>0.33100000000000002</v>
      </c>
      <c r="C2473">
        <v>1.2629202467431</v>
      </c>
      <c r="D2473">
        <v>0.10030467424844799</v>
      </c>
      <c r="E2473">
        <v>0.31543616204219899</v>
      </c>
      <c r="F2473">
        <v>-0.12977019819954899</v>
      </c>
      <c r="G2473">
        <v>0.24025723274319499</v>
      </c>
      <c r="H2473" s="1">
        <v>0.23007487244799699</v>
      </c>
      <c r="I2473" s="1">
        <v>7.5178929299004896E-2</v>
      </c>
      <c r="J2473" s="1">
        <v>0.24204610788547501</v>
      </c>
    </row>
    <row r="2474" spans="1:10">
      <c r="A2474">
        <v>24720</v>
      </c>
      <c r="B2474">
        <v>0.745</v>
      </c>
      <c r="C2474">
        <v>5.7679641119908602</v>
      </c>
      <c r="D2474">
        <v>0.64828689722879695</v>
      </c>
      <c r="E2474">
        <v>-0.36708186945347698</v>
      </c>
      <c r="F2474">
        <v>0.37772983811574001</v>
      </c>
      <c r="G2474">
        <v>-0.48851419401006002</v>
      </c>
      <c r="H2474" s="1">
        <v>0.270557059113057</v>
      </c>
      <c r="I2474" s="1">
        <v>0.121432324556583</v>
      </c>
      <c r="J2474" s="1">
        <v>0.29655847936473001</v>
      </c>
    </row>
    <row r="2475" spans="1:10">
      <c r="A2475">
        <v>24730</v>
      </c>
      <c r="B2475">
        <v>0.433</v>
      </c>
      <c r="C2475">
        <v>2.1048670779051601</v>
      </c>
      <c r="D2475">
        <v>-0.220414933019911</v>
      </c>
      <c r="E2475">
        <v>0.37270129769270799</v>
      </c>
      <c r="F2475">
        <v>-0.18670768107117899</v>
      </c>
      <c r="G2475">
        <v>0.25301782827170399</v>
      </c>
      <c r="H2475" s="1">
        <v>-3.37072519487321E-2</v>
      </c>
      <c r="I2475" s="1">
        <v>0.119683469421003</v>
      </c>
      <c r="J2475" s="1">
        <v>0.12433950171439299</v>
      </c>
    </row>
    <row r="2476" spans="1:10">
      <c r="A2476">
        <v>24740</v>
      </c>
      <c r="B2476">
        <v>0.16600000000000001</v>
      </c>
      <c r="C2476">
        <v>4.7061057950775096</v>
      </c>
      <c r="D2476">
        <v>-1.04300189828275E-3</v>
      </c>
      <c r="E2476">
        <v>-0.16599672330211901</v>
      </c>
      <c r="F2476">
        <v>2.6315938916572999E-2</v>
      </c>
      <c r="G2476">
        <v>-0.20329864070277501</v>
      </c>
      <c r="H2476" s="1">
        <v>-2.7358940814855699E-2</v>
      </c>
      <c r="I2476" s="1">
        <v>3.7301917400655797E-2</v>
      </c>
      <c r="J2476" s="1">
        <v>4.62595361441955E-2</v>
      </c>
    </row>
    <row r="2477" spans="1:10">
      <c r="A2477">
        <v>24750</v>
      </c>
      <c r="B2477">
        <v>0.69399999999999995</v>
      </c>
      <c r="C2477">
        <v>2.60752190247953</v>
      </c>
      <c r="D2477">
        <v>-0.59735496674073696</v>
      </c>
      <c r="E2477" s="1">
        <v>0.35327474253075802</v>
      </c>
      <c r="F2477">
        <v>-0.40442709096238999</v>
      </c>
      <c r="G2477">
        <v>9.7128319367351904E-2</v>
      </c>
      <c r="H2477" s="1">
        <v>-0.192927875778347</v>
      </c>
      <c r="I2477" s="1">
        <v>0.25614642316340602</v>
      </c>
      <c r="J2477" s="1">
        <v>0.32067453181029498</v>
      </c>
    </row>
    <row r="2478" spans="1:10">
      <c r="A2478">
        <v>24760</v>
      </c>
      <c r="B2478">
        <v>0.31</v>
      </c>
      <c r="C2478">
        <v>3.7824775549221101</v>
      </c>
      <c r="D2478">
        <v>-0.24848576530997199</v>
      </c>
      <c r="E2478">
        <v>-0.185350544747831</v>
      </c>
      <c r="F2478">
        <v>-0.20394461200344799</v>
      </c>
      <c r="G2478">
        <v>-6.5629096139627301E-3</v>
      </c>
      <c r="H2478" s="1">
        <v>-4.4541153306523702E-2</v>
      </c>
      <c r="I2478" s="1">
        <v>-0.178787635133868</v>
      </c>
      <c r="J2478" s="1">
        <v>0.18425236176135301</v>
      </c>
    </row>
    <row r="2479" spans="1:10">
      <c r="A2479">
        <v>24770</v>
      </c>
      <c r="B2479">
        <v>0.84899999999999998</v>
      </c>
      <c r="C2479">
        <v>2.3059290077349099</v>
      </c>
      <c r="D2479">
        <v>-0.56941205447967502</v>
      </c>
      <c r="E2479">
        <v>0.62973876505519</v>
      </c>
      <c r="F2479">
        <v>-0.31772423712009701</v>
      </c>
      <c r="G2479">
        <v>0.14323993011900199</v>
      </c>
      <c r="H2479" s="1">
        <v>-0.25168781735957801</v>
      </c>
      <c r="I2479" s="1">
        <v>0.48649883493618801</v>
      </c>
      <c r="J2479" s="1">
        <v>0.54774800209721997</v>
      </c>
    </row>
    <row r="2480" spans="1:10">
      <c r="A2480">
        <v>24780</v>
      </c>
      <c r="B2480">
        <v>0.318</v>
      </c>
      <c r="C2480">
        <v>4.2223005264246796</v>
      </c>
      <c r="D2480">
        <v>-0.14968385042857599</v>
      </c>
      <c r="E2480">
        <v>-0.280568610006315</v>
      </c>
      <c r="F2480">
        <v>-0.24610473148550599</v>
      </c>
      <c r="G2480">
        <v>-0.29697198631379801</v>
      </c>
      <c r="H2480" s="1">
        <v>9.6420881056930002E-2</v>
      </c>
      <c r="I2480" s="1">
        <v>1.6403376307482599E-2</v>
      </c>
      <c r="J2480" s="1">
        <v>9.7806221980401203E-2</v>
      </c>
    </row>
    <row r="2481" spans="1:10">
      <c r="A2481">
        <v>24790</v>
      </c>
      <c r="B2481">
        <v>0.75900000000000001</v>
      </c>
      <c r="C2481">
        <v>5.1082296547370003</v>
      </c>
      <c r="D2481">
        <v>0.29265825013854302</v>
      </c>
      <c r="E2481">
        <v>-0.70030860956141705</v>
      </c>
      <c r="F2481">
        <v>0.145189379685149</v>
      </c>
      <c r="G2481">
        <v>-0.17313409679105299</v>
      </c>
      <c r="H2481" s="1">
        <v>0.14746887045339399</v>
      </c>
      <c r="I2481" s="1">
        <v>-0.52717451277036398</v>
      </c>
      <c r="J2481" s="1">
        <v>0.54741212506435299</v>
      </c>
    </row>
    <row r="2482" spans="1:10">
      <c r="A2482">
        <v>24800</v>
      </c>
      <c r="B2482">
        <v>6.0999999999999999E-2</v>
      </c>
      <c r="C2482">
        <v>1.3571680263507899</v>
      </c>
      <c r="D2482">
        <v>1.29324337052453E-2</v>
      </c>
      <c r="E2482">
        <v>5.9613355537659798E-2</v>
      </c>
      <c r="F2482">
        <v>-0.28695332004512902</v>
      </c>
      <c r="G2482">
        <v>0.28727424773067001</v>
      </c>
      <c r="H2482" s="1">
        <v>0.29988575375037502</v>
      </c>
      <c r="I2482" s="1">
        <v>-0.22766089219301</v>
      </c>
      <c r="J2482" s="1">
        <v>0.37651154980497997</v>
      </c>
    </row>
    <row r="2483" spans="1:10">
      <c r="A2483">
        <v>24810</v>
      </c>
      <c r="B2483">
        <v>0.34300000000000003</v>
      </c>
      <c r="C2483">
        <v>0.226194671058465</v>
      </c>
      <c r="D2483">
        <v>0.33426271736579599</v>
      </c>
      <c r="E2483">
        <v>7.6924871005637704E-2</v>
      </c>
      <c r="F2483">
        <v>0.42406475649817899</v>
      </c>
      <c r="G2483">
        <v>0.35565968138048398</v>
      </c>
      <c r="H2483" s="1">
        <v>-8.9802039132382702E-2</v>
      </c>
      <c r="I2483" s="1">
        <v>-0.27873481037484699</v>
      </c>
      <c r="J2483" s="1">
        <v>0.29284381630322298</v>
      </c>
    </row>
    <row r="2484" spans="1:10">
      <c r="A2484">
        <v>24820</v>
      </c>
      <c r="B2484">
        <v>0.108</v>
      </c>
      <c r="C2484">
        <v>6.2266366394149699</v>
      </c>
      <c r="D2484">
        <v>0.107827367411769</v>
      </c>
      <c r="E2484">
        <v>-6.1040017240586797E-3</v>
      </c>
      <c r="F2484">
        <v>0.34898700970531099</v>
      </c>
      <c r="G2484">
        <v>-0.36042571439772297</v>
      </c>
      <c r="H2484" s="1">
        <v>-0.241159642293542</v>
      </c>
      <c r="I2484" s="1">
        <v>0.35432171267366502</v>
      </c>
      <c r="J2484" s="1">
        <v>0.42860453700718998</v>
      </c>
    </row>
    <row r="2485" spans="1:10">
      <c r="A2485">
        <v>24830</v>
      </c>
      <c r="B2485">
        <v>0.68600000000000005</v>
      </c>
      <c r="C2485">
        <v>4.3856633444113502</v>
      </c>
      <c r="D2485">
        <v>-0.220167316327746</v>
      </c>
      <c r="E2485">
        <v>-0.64970943722639496</v>
      </c>
      <c r="F2485">
        <v>-2.08019810409775E-2</v>
      </c>
      <c r="G2485">
        <v>-0.20143041404296599</v>
      </c>
      <c r="H2485" s="1">
        <v>-0.199365335286768</v>
      </c>
      <c r="I2485" s="1">
        <v>-0.44827902318342899</v>
      </c>
      <c r="J2485" s="1">
        <v>0.49061249427658798</v>
      </c>
    </row>
    <row r="2486" spans="1:10">
      <c r="A2486">
        <v>24840</v>
      </c>
      <c r="B2486">
        <v>0.311</v>
      </c>
      <c r="C2486">
        <v>2.64522101432261</v>
      </c>
      <c r="D2486">
        <v>-0.273467372469263</v>
      </c>
      <c r="E2486">
        <v>0.14811008134072901</v>
      </c>
      <c r="F2486">
        <v>-0.368677945779535</v>
      </c>
      <c r="G2486">
        <v>0.10429695403446899</v>
      </c>
      <c r="H2486" s="1">
        <v>9.5210573310272106E-2</v>
      </c>
      <c r="I2486" s="1">
        <v>4.38131273062599E-2</v>
      </c>
      <c r="J2486" s="1">
        <v>0.104807649503389</v>
      </c>
    </row>
    <row r="2487" spans="1:10">
      <c r="A2487">
        <v>24850</v>
      </c>
      <c r="B2487">
        <v>0.88100000000000001</v>
      </c>
      <c r="C2487">
        <v>5.2338933608805904</v>
      </c>
      <c r="D2487">
        <v>0.43890107780409099</v>
      </c>
      <c r="E2487">
        <v>-0.76388928772591602</v>
      </c>
      <c r="F2487">
        <v>0.27083706704734201</v>
      </c>
      <c r="G2487">
        <v>-0.15962036269180199</v>
      </c>
      <c r="H2487" s="1">
        <v>0.16806401075674901</v>
      </c>
      <c r="I2487" s="1">
        <v>-0.604268925034114</v>
      </c>
      <c r="J2487" s="1">
        <v>0.62720526582095004</v>
      </c>
    </row>
    <row r="2488" spans="1:10">
      <c r="A2488">
        <v>24860</v>
      </c>
      <c r="B2488">
        <v>5.3999999999999999E-2</v>
      </c>
      <c r="C2488">
        <v>1.7530087007031001</v>
      </c>
      <c r="D2488">
        <v>-9.7851112358654305E-3</v>
      </c>
      <c r="E2488">
        <v>5.3106041069747797E-2</v>
      </c>
      <c r="F2488">
        <v>-0.29659079212709</v>
      </c>
      <c r="G2488">
        <v>0.14744123650247501</v>
      </c>
      <c r="H2488" s="1">
        <v>0.28680568089122499</v>
      </c>
      <c r="I2488" s="1">
        <v>-9.4335195432727198E-2</v>
      </c>
      <c r="J2488" s="1">
        <v>0.30192155883409499</v>
      </c>
    </row>
    <row r="2489" spans="1:10">
      <c r="A2489">
        <v>24870</v>
      </c>
      <c r="B2489">
        <v>0.35599999999999998</v>
      </c>
      <c r="C2489">
        <v>3.8453094079939101</v>
      </c>
      <c r="D2489">
        <v>-0.27142953392007602</v>
      </c>
      <c r="E2489">
        <v>-0.23035192231872201</v>
      </c>
      <c r="F2489">
        <v>-0.120989353203011</v>
      </c>
      <c r="G2489">
        <v>-0.212767553273638</v>
      </c>
      <c r="H2489" s="1">
        <v>-0.150440180717065</v>
      </c>
      <c r="I2489" s="1">
        <v>-1.7584369045083901E-2</v>
      </c>
      <c r="J2489" s="1">
        <v>0.15146437867992901</v>
      </c>
    </row>
    <row r="2490" spans="1:10">
      <c r="A2490">
        <v>24880</v>
      </c>
      <c r="B2490">
        <v>0.68200000000000005</v>
      </c>
      <c r="C2490">
        <v>4.62442438608418</v>
      </c>
      <c r="D2490">
        <v>-5.9914516047606899E-2</v>
      </c>
      <c r="E2490">
        <v>-0.67936312143564404</v>
      </c>
      <c r="F2490">
        <v>-4.51863698178828E-2</v>
      </c>
      <c r="G2490">
        <v>-0.244076275446893</v>
      </c>
      <c r="H2490" s="1">
        <v>-1.4728146229723999E-2</v>
      </c>
      <c r="I2490" s="1">
        <v>-0.435286845988751</v>
      </c>
      <c r="J2490" s="1">
        <v>0.43553594178000798</v>
      </c>
    </row>
    <row r="2491" spans="1:10">
      <c r="A2491">
        <v>24890</v>
      </c>
      <c r="B2491">
        <v>0.82499999999999996</v>
      </c>
      <c r="C2491">
        <v>0.47123889803846902</v>
      </c>
      <c r="D2491">
        <v>0.73508038245540397</v>
      </c>
      <c r="E2491">
        <v>0.37454216228512599</v>
      </c>
      <c r="F2491">
        <v>0.51556679976727604</v>
      </c>
      <c r="G2491">
        <v>0.34598986005305699</v>
      </c>
      <c r="H2491" s="1">
        <v>0.21951358268812701</v>
      </c>
      <c r="I2491" s="1">
        <v>2.8552302232069199E-2</v>
      </c>
      <c r="J2491" s="1">
        <v>0.22136270450852499</v>
      </c>
    </row>
    <row r="2492" spans="1:10">
      <c r="A2492">
        <v>24900</v>
      </c>
      <c r="B2492">
        <v>0.83599999999999997</v>
      </c>
      <c r="C2492">
        <v>2.60752190247953</v>
      </c>
      <c r="D2492">
        <v>-0.71958033457529702</v>
      </c>
      <c r="E2492">
        <v>0.425558623567311</v>
      </c>
      <c r="F2492">
        <v>-0.40240025034083299</v>
      </c>
      <c r="G2492">
        <v>0.106430979742903</v>
      </c>
      <c r="H2492" s="1">
        <v>-0.31718008423446398</v>
      </c>
      <c r="I2492" s="1">
        <v>0.319127643824408</v>
      </c>
      <c r="J2492" s="1">
        <v>0.44993961693531698</v>
      </c>
    </row>
    <row r="2493" spans="1:10">
      <c r="A2493">
        <v>24910</v>
      </c>
      <c r="B2493">
        <v>0.85499999999999998</v>
      </c>
      <c r="C2493">
        <v>6.1009729332713798</v>
      </c>
      <c r="D2493">
        <v>0.84084565027100699</v>
      </c>
      <c r="E2493">
        <v>-0.154930927901203</v>
      </c>
      <c r="F2493">
        <v>0.31456713019139998</v>
      </c>
      <c r="G2493">
        <v>-0.31177162630524502</v>
      </c>
      <c r="H2493" s="1">
        <v>0.52627852007960696</v>
      </c>
      <c r="I2493" s="1">
        <v>0.15684069840404299</v>
      </c>
      <c r="J2493" s="1">
        <v>0.54915215138707096</v>
      </c>
    </row>
    <row r="2494" spans="1:10">
      <c r="A2494">
        <v>24920</v>
      </c>
      <c r="B2494">
        <v>0.54500000000000004</v>
      </c>
      <c r="C2494">
        <v>4.96999957797905</v>
      </c>
      <c r="D2494">
        <v>0.13885004549744301</v>
      </c>
      <c r="E2494">
        <v>-0.52701581083052695</v>
      </c>
      <c r="F2494">
        <v>0.18184632110400001</v>
      </c>
      <c r="G2494">
        <v>-0.19523780168864099</v>
      </c>
      <c r="H2494" s="1">
        <v>-4.2996275606556597E-2</v>
      </c>
      <c r="I2494" s="1">
        <v>-0.33177800914188599</v>
      </c>
      <c r="J2494" s="1">
        <v>0.33455242797831902</v>
      </c>
    </row>
    <row r="2495" spans="1:10">
      <c r="A2495">
        <v>24930</v>
      </c>
      <c r="B2495">
        <v>0.44600000000000001</v>
      </c>
      <c r="C2495">
        <v>1.7341591447815701</v>
      </c>
      <c r="D2495">
        <v>-7.2536175676918099E-2</v>
      </c>
      <c r="E2495">
        <v>0.44006193111670899</v>
      </c>
      <c r="F2495" s="1">
        <v>-0.22293586708340901</v>
      </c>
      <c r="G2495">
        <v>0.17821076717843401</v>
      </c>
      <c r="H2495" s="1">
        <v>0.15039969140649101</v>
      </c>
      <c r="I2495" s="1">
        <v>0.26185116393827501</v>
      </c>
      <c r="J2495" s="1">
        <v>0.30197036151085599</v>
      </c>
    </row>
    <row r="2496" spans="1:10">
      <c r="A2496">
        <v>24940</v>
      </c>
      <c r="B2496">
        <v>0.69499999999999995</v>
      </c>
      <c r="C2496">
        <v>1.13097335529233</v>
      </c>
      <c r="D2496">
        <v>0.29591660763772498</v>
      </c>
      <c r="E2496">
        <v>0.62885480146388395</v>
      </c>
      <c r="F2496">
        <v>0.14496785952276001</v>
      </c>
      <c r="G2496">
        <v>0.33131265382306502</v>
      </c>
      <c r="H2496" s="1">
        <v>0.150948748114965</v>
      </c>
      <c r="I2496" s="1">
        <v>0.29754214764081799</v>
      </c>
      <c r="J2496" s="1">
        <v>0.33364180520460202</v>
      </c>
    </row>
    <row r="2497" spans="1:10">
      <c r="A2497">
        <v>24950</v>
      </c>
      <c r="B2497">
        <v>0.14699999999999999</v>
      </c>
      <c r="C2497">
        <v>1.14982291121386</v>
      </c>
      <c r="D2497">
        <v>6.0071413986243299E-2</v>
      </c>
      <c r="E2497">
        <v>0.13416566334831501</v>
      </c>
      <c r="F2497">
        <v>-0.122707960932306</v>
      </c>
      <c r="G2497">
        <v>0.36775555661450399</v>
      </c>
      <c r="H2497" s="1">
        <v>0.18277937491854901</v>
      </c>
      <c r="I2497" s="1">
        <v>-0.23358989326618901</v>
      </c>
      <c r="J2497" s="1">
        <v>0.29660164890257301</v>
      </c>
    </row>
    <row r="2498" spans="1:10">
      <c r="A2498">
        <v>24960</v>
      </c>
      <c r="B2498">
        <v>0.72699999999999998</v>
      </c>
      <c r="C2498">
        <v>2.9719466502959402</v>
      </c>
      <c r="D2498">
        <v>-0.71656362067332202</v>
      </c>
      <c r="E2498">
        <v>0.122741914306158</v>
      </c>
      <c r="F2498">
        <v>-0.32269171964247501</v>
      </c>
      <c r="G2498">
        <v>-9.6675672373543506E-2</v>
      </c>
      <c r="H2498" s="1">
        <v>-0.39387190103084702</v>
      </c>
      <c r="I2498" s="1">
        <v>0.21941758667970099</v>
      </c>
      <c r="J2498" s="1">
        <v>0.45086489302894001</v>
      </c>
    </row>
    <row r="2499" spans="1:10">
      <c r="A2499">
        <v>24970</v>
      </c>
      <c r="B2499">
        <v>0.128</v>
      </c>
      <c r="C2499">
        <v>4.9071677249072598</v>
      </c>
      <c r="D2499">
        <v>2.4774331910510101E-2</v>
      </c>
      <c r="E2499">
        <v>-0.12557958623274701</v>
      </c>
      <c r="F2499">
        <v>9.3696082239014405E-2</v>
      </c>
      <c r="G2499">
        <v>-0.32070485745245197</v>
      </c>
      <c r="H2499" s="1">
        <v>-6.8921750328504297E-2</v>
      </c>
      <c r="I2499" s="1">
        <v>0.19512527121970499</v>
      </c>
      <c r="J2499" s="1">
        <v>0.206939795923617</v>
      </c>
    </row>
    <row r="2500" spans="1:10">
      <c r="A2500">
        <v>24980</v>
      </c>
      <c r="B2500">
        <v>0.27600000000000002</v>
      </c>
      <c r="C2500">
        <v>0.33929200658769798</v>
      </c>
      <c r="D2500">
        <v>0.260265387906431</v>
      </c>
      <c r="E2500">
        <v>9.1858194288344297E-2</v>
      </c>
      <c r="F2500">
        <v>0.48781882567964002</v>
      </c>
      <c r="G2500">
        <v>0.35384653428232099</v>
      </c>
      <c r="H2500" s="1">
        <v>-0.22755343777320899</v>
      </c>
      <c r="I2500" s="1">
        <v>-0.26198833999397703</v>
      </c>
      <c r="J2500" s="1">
        <v>0.347013627016585</v>
      </c>
    </row>
    <row r="2501" spans="1:10">
      <c r="A2501">
        <v>24990</v>
      </c>
      <c r="B2501">
        <v>0.158</v>
      </c>
      <c r="C2501">
        <v>5.93132692997753</v>
      </c>
      <c r="D2501">
        <v>0.14831994950931199</v>
      </c>
      <c r="E2501">
        <v>-5.4453581861573799E-2</v>
      </c>
      <c r="F2501">
        <v>0.42470956172841701</v>
      </c>
      <c r="G2501">
        <v>-0.37131507132568597</v>
      </c>
      <c r="H2501" s="1">
        <v>-0.27638961221910502</v>
      </c>
      <c r="I2501" s="1">
        <v>0.31686148946411202</v>
      </c>
      <c r="J2501" s="1">
        <v>0.420466908624262</v>
      </c>
    </row>
    <row r="2502" spans="1:10">
      <c r="A2502">
        <v>25000</v>
      </c>
      <c r="B2502">
        <v>6.8000000000000005E-2</v>
      </c>
      <c r="C2502">
        <v>5.6925658883047099</v>
      </c>
      <c r="D2502">
        <v>5.64805211453153E-2</v>
      </c>
      <c r="E2502">
        <v>-3.7867541921196797E-2</v>
      </c>
      <c r="F2502">
        <v>1.9362493125910901E-3</v>
      </c>
      <c r="G2502">
        <v>-0.55863181904528803</v>
      </c>
      <c r="H2502" s="1">
        <v>5.45442718327242E-2</v>
      </c>
      <c r="I2502" s="1">
        <v>0.52076427712409101</v>
      </c>
      <c r="J2502" s="1">
        <v>0.52361293902876305</v>
      </c>
    </row>
    <row r="2503" spans="1:10">
      <c r="A2503">
        <v>25010</v>
      </c>
      <c r="B2503">
        <v>0.878</v>
      </c>
      <c r="C2503">
        <v>5.8936278181344504</v>
      </c>
      <c r="D2503">
        <v>0.812217787600654</v>
      </c>
      <c r="E2503">
        <v>-0.33344604586814203</v>
      </c>
      <c r="F2503">
        <v>0.26350339232134401</v>
      </c>
      <c r="G2503">
        <v>-0.43426485325082098</v>
      </c>
      <c r="H2503" s="1">
        <v>0.54871439527930999</v>
      </c>
      <c r="I2503" s="1">
        <v>0.100818807382679</v>
      </c>
      <c r="J2503" s="1">
        <v>0.55789956041280897</v>
      </c>
    </row>
    <row r="2504" spans="1:10">
      <c r="A2504">
        <v>25020</v>
      </c>
      <c r="B2504">
        <v>0.70899999999999996</v>
      </c>
      <c r="C2504">
        <v>6.1512384157288196</v>
      </c>
      <c r="D2504">
        <v>0.70283711042828001</v>
      </c>
      <c r="E2504">
        <v>-9.3279130596428297E-2</v>
      </c>
      <c r="F2504">
        <v>0.38280538775790501</v>
      </c>
      <c r="G2504">
        <v>-0.39313961963458199</v>
      </c>
      <c r="H2504" s="1">
        <v>0.320031722670375</v>
      </c>
      <c r="I2504" s="1">
        <v>0.29986048903815399</v>
      </c>
      <c r="J2504" s="1">
        <v>0.43856198695460202</v>
      </c>
    </row>
    <row r="2505" spans="1:10">
      <c r="A2505">
        <v>25030</v>
      </c>
      <c r="B2505">
        <v>0.81</v>
      </c>
      <c r="C2505">
        <v>4.2034509705031402</v>
      </c>
      <c r="D2505">
        <v>-0.39467260183751901</v>
      </c>
      <c r="E2505">
        <v>-0.70734258839603603</v>
      </c>
      <c r="F2505">
        <v>-2.6958894204071299E-2</v>
      </c>
      <c r="G2505">
        <v>-0.17986902903569299</v>
      </c>
      <c r="H2505" s="1">
        <v>-0.36771370763344802</v>
      </c>
      <c r="I2505" s="1">
        <v>-0.52747355936034201</v>
      </c>
      <c r="J2505" s="1">
        <v>0.64299434414760204</v>
      </c>
    </row>
    <row r="2506" spans="1:10">
      <c r="A2506">
        <v>25040</v>
      </c>
      <c r="B2506">
        <v>0.23400000000000001</v>
      </c>
      <c r="C2506">
        <v>5.5229198850108601</v>
      </c>
      <c r="D2506">
        <v>0.169568832463769</v>
      </c>
      <c r="E2506">
        <v>-0.16125263116263999</v>
      </c>
      <c r="F2506">
        <v>0.15484676740584</v>
      </c>
      <c r="G2506">
        <v>-0.38629660461624898</v>
      </c>
      <c r="H2506" s="1">
        <v>1.4722065057928699E-2</v>
      </c>
      <c r="I2506" s="1">
        <v>0.22504397345360899</v>
      </c>
      <c r="J2506" s="1">
        <v>0.22552500789792401</v>
      </c>
    </row>
    <row r="2507" spans="1:10">
      <c r="A2507">
        <v>25050</v>
      </c>
      <c r="B2507">
        <v>0.10199999999999999</v>
      </c>
      <c r="C2507">
        <v>1.3383184704292499</v>
      </c>
      <c r="D2507">
        <v>2.34997215210122E-2</v>
      </c>
      <c r="E2507">
        <v>9.9256048120176896E-2</v>
      </c>
      <c r="F2507">
        <v>-0.18239644706997901</v>
      </c>
      <c r="G2507">
        <v>0.14471247131759701</v>
      </c>
      <c r="H2507" s="1">
        <v>0.205896168590991</v>
      </c>
      <c r="I2507" s="1">
        <v>-4.5456423197419597E-2</v>
      </c>
      <c r="J2507" s="1">
        <v>0.21085425926538201</v>
      </c>
    </row>
    <row r="2508" spans="1:10">
      <c r="A2508">
        <v>25060</v>
      </c>
      <c r="B2508">
        <v>0.35099999999999998</v>
      </c>
      <c r="C2508">
        <v>2.0169024836046501</v>
      </c>
      <c r="D2508">
        <v>-0.15144107203401699</v>
      </c>
      <c r="E2508">
        <v>0.316649019738239</v>
      </c>
      <c r="F2508">
        <v>-0.18929292135426001</v>
      </c>
      <c r="G2508">
        <v>0.156458077369171</v>
      </c>
      <c r="H2508" s="1">
        <v>3.7851849320243401E-2</v>
      </c>
      <c r="I2508" s="1">
        <v>0.160190942369068</v>
      </c>
      <c r="J2508" s="1">
        <v>0.16460224941978299</v>
      </c>
    </row>
    <row r="2509" spans="1:10">
      <c r="A2509">
        <v>25070</v>
      </c>
      <c r="B2509">
        <v>0.16300000000000001</v>
      </c>
      <c r="C2509">
        <v>3.2295572478903098</v>
      </c>
      <c r="D2509">
        <v>-0.162369778290337</v>
      </c>
      <c r="E2509">
        <v>-1.4319745037771101E-2</v>
      </c>
      <c r="F2509">
        <v>-0.26853972563817702</v>
      </c>
      <c r="G2509">
        <v>-0.118424844235531</v>
      </c>
      <c r="H2509" s="1">
        <v>0.10616994734783999</v>
      </c>
      <c r="I2509" s="1">
        <v>0.10410509919776</v>
      </c>
      <c r="J2509" s="1">
        <v>0.14869407990508099</v>
      </c>
    </row>
    <row r="2510" spans="1:10">
      <c r="A2510">
        <v>25080</v>
      </c>
      <c r="B2510">
        <v>0.29399999999999998</v>
      </c>
      <c r="C2510">
        <v>4.3228314913395502</v>
      </c>
      <c r="D2510">
        <v>-0.11165505408341</v>
      </c>
      <c r="E2510">
        <v>-0.271972698809331</v>
      </c>
      <c r="F2510">
        <v>-4.9152001450261697E-3</v>
      </c>
      <c r="G2510">
        <v>-0.188027122944318</v>
      </c>
      <c r="H2510" s="1">
        <v>-0.10673985393838401</v>
      </c>
      <c r="I2510" s="1">
        <v>-8.3945575865012195E-2</v>
      </c>
      <c r="J2510" s="1">
        <v>0.13579490463966601</v>
      </c>
    </row>
    <row r="2511" spans="1:10">
      <c r="A2511">
        <v>25090</v>
      </c>
      <c r="B2511">
        <v>0.18</v>
      </c>
      <c r="C2511">
        <v>6.11982248919292</v>
      </c>
      <c r="D2511">
        <v>0.17760346995741599</v>
      </c>
      <c r="E2511">
        <v>-2.9274689735079198E-2</v>
      </c>
      <c r="F2511">
        <v>0.379016407573953</v>
      </c>
      <c r="G2511">
        <v>-0.51629903945617805</v>
      </c>
      <c r="H2511" s="1">
        <v>-0.201412937616537</v>
      </c>
      <c r="I2511" s="1">
        <v>0.48702434972109898</v>
      </c>
      <c r="J2511" s="1">
        <v>0.52702930531478198</v>
      </c>
    </row>
    <row r="2512" spans="1:10">
      <c r="A2512">
        <v>25100</v>
      </c>
      <c r="B2512">
        <v>0.25600000000000001</v>
      </c>
      <c r="C2512">
        <v>0.282743338823081</v>
      </c>
      <c r="D2512">
        <v>0.245835183533297</v>
      </c>
      <c r="E2512">
        <v>7.1421723146042698E-2</v>
      </c>
      <c r="F2512">
        <v>0.51958997567892995</v>
      </c>
      <c r="G2512">
        <v>0.37537120160770998</v>
      </c>
      <c r="H2512" s="1">
        <v>-0.27375479214563198</v>
      </c>
      <c r="I2512" s="1">
        <v>-0.30394947846166798</v>
      </c>
      <c r="J2512" s="1">
        <v>0.40905619623692102</v>
      </c>
    </row>
    <row r="2513" spans="1:10">
      <c r="A2513">
        <v>25110</v>
      </c>
      <c r="B2513">
        <v>0.46800000000000003</v>
      </c>
      <c r="C2513">
        <v>5.6862827029975298</v>
      </c>
      <c r="D2513">
        <v>0.38707370876049502</v>
      </c>
      <c r="E2513">
        <v>-0.26305502083479698</v>
      </c>
      <c r="F2513">
        <v>0.19221416994472901</v>
      </c>
      <c r="G2513">
        <v>-0.38483280434014799</v>
      </c>
      <c r="H2513" s="1">
        <v>0.19485953881576601</v>
      </c>
      <c r="I2513" s="1">
        <v>0.121777783505351</v>
      </c>
      <c r="J2513" s="1">
        <v>0.22978265474784901</v>
      </c>
    </row>
    <row r="2514" spans="1:10">
      <c r="A2514">
        <v>25120</v>
      </c>
      <c r="B2514">
        <v>0.156</v>
      </c>
      <c r="C2514">
        <v>3.9458403729087799</v>
      </c>
      <c r="D2514">
        <v>-0.108209915706798</v>
      </c>
      <c r="E2514">
        <v>-0.112368207882513</v>
      </c>
      <c r="F2514">
        <v>-0.14245615509554799</v>
      </c>
      <c r="G2514">
        <v>-0.120152764568409</v>
      </c>
      <c r="H2514" s="1">
        <v>3.42462393887508E-2</v>
      </c>
      <c r="I2514" s="1">
        <v>7.7845566858953897E-3</v>
      </c>
      <c r="J2514" s="1">
        <v>3.5119855282554097E-2</v>
      </c>
    </row>
    <row r="2515" spans="1:10">
      <c r="A2515">
        <v>25130</v>
      </c>
      <c r="B2515">
        <v>0.13400000000000001</v>
      </c>
      <c r="C2515">
        <v>6.0884065626570196</v>
      </c>
      <c r="D2515">
        <v>0.13146612933740701</v>
      </c>
      <c r="E2515">
        <v>-2.5935628718815398E-2</v>
      </c>
      <c r="F2515">
        <v>0.29543833595285302</v>
      </c>
      <c r="G2515">
        <v>-0.46504675622365199</v>
      </c>
      <c r="H2515" s="1">
        <v>-0.16397220661544601</v>
      </c>
      <c r="I2515" s="1">
        <v>0.439111127504836</v>
      </c>
      <c r="J2515" s="1">
        <v>0.468727497423511</v>
      </c>
    </row>
    <row r="2516" spans="1:10">
      <c r="A2516">
        <v>25140</v>
      </c>
      <c r="B2516">
        <v>0.38</v>
      </c>
      <c r="C2516">
        <v>4.6432739420057096</v>
      </c>
      <c r="D2516">
        <v>-2.62428097714743E-2</v>
      </c>
      <c r="E2516">
        <v>-0.37909275241726598</v>
      </c>
      <c r="F2516">
        <v>7.9144538751789797E-2</v>
      </c>
      <c r="G2516">
        <v>-0.24862020462184101</v>
      </c>
      <c r="H2516" s="1">
        <v>-0.10538734852326399</v>
      </c>
      <c r="I2516" s="1">
        <v>-0.130472547795425</v>
      </c>
      <c r="J2516" s="1">
        <v>0.167718749569013</v>
      </c>
    </row>
    <row r="2517" spans="1:10">
      <c r="A2517">
        <v>25150</v>
      </c>
      <c r="B2517">
        <v>0.11600000000000001</v>
      </c>
      <c r="C2517">
        <v>1.3571680263507899</v>
      </c>
      <c r="D2517">
        <v>2.4592824750958399E-2</v>
      </c>
      <c r="E2517">
        <v>0.11336310233391</v>
      </c>
      <c r="F2517">
        <v>-0.153234790739777</v>
      </c>
      <c r="G2517">
        <v>0.31803604578799199</v>
      </c>
      <c r="H2517" s="1">
        <v>0.177827615490736</v>
      </c>
      <c r="I2517" s="1">
        <v>-0.20467294345408099</v>
      </c>
      <c r="J2517" s="1">
        <v>0.27113405284707198</v>
      </c>
    </row>
    <row r="2518" spans="1:10">
      <c r="A2518">
        <v>25160</v>
      </c>
      <c r="B2518">
        <v>0.158</v>
      </c>
      <c r="C2518">
        <v>0.18221237390820799</v>
      </c>
      <c r="D2518" s="1">
        <v>0.15538434238926199</v>
      </c>
      <c r="E2518">
        <v>2.86305106530877E-2</v>
      </c>
      <c r="F2518">
        <v>0.54150065093236699</v>
      </c>
      <c r="G2518">
        <v>0.32953482830116998</v>
      </c>
      <c r="H2518" s="1">
        <v>-0.38611630854310502</v>
      </c>
      <c r="I2518" s="1">
        <v>-0.30090431764808201</v>
      </c>
      <c r="J2518" s="1">
        <v>0.48951936846483601</v>
      </c>
    </row>
    <row r="2519" spans="1:10">
      <c r="A2519">
        <v>25170</v>
      </c>
      <c r="B2519">
        <v>0.26700000000000002</v>
      </c>
      <c r="C2519">
        <v>0.257610597594363</v>
      </c>
      <c r="D2519">
        <v>0.25818939723257001</v>
      </c>
      <c r="E2519">
        <v>6.8023783757462999E-2</v>
      </c>
      <c r="F2519">
        <v>0.54715743384690396</v>
      </c>
      <c r="G2519">
        <v>0.21016932404163999</v>
      </c>
      <c r="H2519" s="1">
        <v>-0.28896803661433401</v>
      </c>
      <c r="I2519" s="1">
        <v>-0.142145540284177</v>
      </c>
      <c r="J2519" s="1">
        <v>0.32203707986414198</v>
      </c>
    </row>
    <row r="2520" spans="1:10">
      <c r="A2520">
        <v>25180</v>
      </c>
      <c r="B2520">
        <v>0.91500000000000004</v>
      </c>
      <c r="C2520">
        <v>3.77619436961493</v>
      </c>
      <c r="D2520">
        <v>-0.73685671542567699</v>
      </c>
      <c r="E2520">
        <v>-0.54246399044736904</v>
      </c>
      <c r="F2520">
        <v>-0.14511973291334701</v>
      </c>
      <c r="G2520">
        <v>-7.3401240158363799E-3</v>
      </c>
      <c r="H2520" s="1">
        <v>-0.59173698251232998</v>
      </c>
      <c r="I2520" s="1">
        <v>-0.53512386643153298</v>
      </c>
      <c r="J2520" s="1">
        <v>0.79781589912549999</v>
      </c>
    </row>
    <row r="2521" spans="1:10">
      <c r="A2521">
        <v>25190</v>
      </c>
      <c r="B2521">
        <v>0.42799999999999999</v>
      </c>
      <c r="C2521">
        <v>4.3542474178754498</v>
      </c>
      <c r="D2521">
        <v>-0.15002868904185901</v>
      </c>
      <c r="E2521">
        <v>-0.40084335152822598</v>
      </c>
      <c r="F2521">
        <v>-0.131733764808701</v>
      </c>
      <c r="G2521">
        <v>-0.20531220204040099</v>
      </c>
      <c r="H2521" s="1">
        <v>-1.8294924233157601E-2</v>
      </c>
      <c r="I2521" s="1">
        <v>-0.19553114948782499</v>
      </c>
      <c r="J2521" s="1">
        <v>0.19638516917712301</v>
      </c>
    </row>
    <row r="2522" spans="1:10">
      <c r="A2522">
        <v>25200</v>
      </c>
      <c r="B2522">
        <v>0.55900000000000005</v>
      </c>
      <c r="C2522">
        <v>1.4011503235010501</v>
      </c>
      <c r="D2522">
        <v>9.4377895594418199E-2</v>
      </c>
      <c r="E2522">
        <v>0.55097532868829002</v>
      </c>
      <c r="F2522">
        <v>-0.145836734015488</v>
      </c>
      <c r="G2522">
        <v>0.22483831411712499</v>
      </c>
      <c r="H2522" s="1">
        <v>0.240214629609907</v>
      </c>
      <c r="I2522" s="1">
        <v>0.32613701457116501</v>
      </c>
      <c r="J2522" s="1">
        <v>0.40505360207263502</v>
      </c>
    </row>
    <row r="2523" spans="1:10">
      <c r="A2523">
        <v>25210</v>
      </c>
      <c r="B2523">
        <v>0.14299999999999999</v>
      </c>
      <c r="C2523">
        <v>6.0758401920426603</v>
      </c>
      <c r="D2523">
        <v>0.139937069318542</v>
      </c>
      <c r="E2523">
        <v>-2.9438353054093098E-2</v>
      </c>
      <c r="F2523">
        <v>0.31631544283533802</v>
      </c>
      <c r="G2523">
        <v>-0.49343609360462098</v>
      </c>
      <c r="H2523" s="1">
        <v>-0.176378373516796</v>
      </c>
      <c r="I2523" s="1">
        <v>0.463997740550528</v>
      </c>
      <c r="J2523" s="1">
        <v>0.49639020324783301</v>
      </c>
    </row>
    <row r="2524" spans="1:10">
      <c r="A2524">
        <v>25220</v>
      </c>
      <c r="B2524">
        <v>7.3999999999999996E-2</v>
      </c>
      <c r="C2524">
        <v>3.02849531806056</v>
      </c>
      <c r="D2524">
        <v>-7.3527236978480598E-2</v>
      </c>
      <c r="E2524">
        <v>8.3513724806376591E-3</v>
      </c>
      <c r="F2524">
        <v>-0.34196804181370899</v>
      </c>
      <c r="G2524">
        <v>1.55057342562988E-2</v>
      </c>
      <c r="H2524" s="1">
        <v>0.26844080483522798</v>
      </c>
      <c r="I2524" s="1">
        <v>-7.15436177566118E-3</v>
      </c>
      <c r="J2524" s="1">
        <v>0.26853612530347198</v>
      </c>
    </row>
    <row r="2525" spans="1:10">
      <c r="A2525">
        <v>25230</v>
      </c>
      <c r="B2525">
        <v>0.46200000000000002</v>
      </c>
      <c r="C2525">
        <v>4.9762827632862301</v>
      </c>
      <c r="D2525">
        <v>0.12050877590593299</v>
      </c>
      <c r="E2525">
        <v>-0.446006317140973</v>
      </c>
      <c r="F2525">
        <v>-4.2807444584561101E-2</v>
      </c>
      <c r="G2525">
        <v>-0.31231219390163101</v>
      </c>
      <c r="H2525" s="1">
        <v>0.16331622049049399</v>
      </c>
      <c r="I2525" s="1">
        <v>-0.13369412323934199</v>
      </c>
      <c r="J2525" s="1">
        <v>0.21105995940499001</v>
      </c>
    </row>
    <row r="2526" spans="1:10">
      <c r="A2526">
        <v>25240</v>
      </c>
      <c r="B2526">
        <v>0.88200000000000001</v>
      </c>
      <c r="C2526">
        <v>1.3194689145077101</v>
      </c>
      <c r="D2526">
        <v>0.219344480479402</v>
      </c>
      <c r="E2526">
        <v>0.85429034811545301</v>
      </c>
      <c r="F2526">
        <v>7.1805453790597098E-3</v>
      </c>
      <c r="G2526">
        <v>0.19473363279658701</v>
      </c>
      <c r="H2526" s="1">
        <v>0.21216393510034201</v>
      </c>
      <c r="I2526" s="1">
        <v>0.65955671531886595</v>
      </c>
      <c r="J2526" s="1">
        <v>0.69284096016291796</v>
      </c>
    </row>
    <row r="2527" spans="1:10">
      <c r="A2527">
        <v>25250</v>
      </c>
      <c r="B2527">
        <v>0.96</v>
      </c>
      <c r="C2527">
        <v>3.58769881039954</v>
      </c>
      <c r="D2527">
        <v>-0.86604860099347503</v>
      </c>
      <c r="E2527">
        <v>-0.41419780385372001</v>
      </c>
      <c r="F2527">
        <v>-0.150929004836449</v>
      </c>
      <c r="G2527">
        <v>-0.14035206192499999</v>
      </c>
      <c r="H2527" s="1">
        <v>-0.71511959615702603</v>
      </c>
      <c r="I2527" s="1">
        <v>-0.27384574192872102</v>
      </c>
      <c r="J2527" s="1">
        <v>0.76575944472156499</v>
      </c>
    </row>
    <row r="2528" spans="1:10">
      <c r="A2528">
        <v>25260</v>
      </c>
      <c r="B2528">
        <v>0.50800000000000001</v>
      </c>
      <c r="C2528">
        <v>0.43982297150257099</v>
      </c>
      <c r="D2528">
        <v>0.45965214265273802</v>
      </c>
      <c r="E2528">
        <v>0.21629588011505699</v>
      </c>
      <c r="F2528">
        <v>0.48907580294355901</v>
      </c>
      <c r="G2528">
        <v>0.26767010853909001</v>
      </c>
      <c r="H2528" s="1">
        <v>-2.9423660290820702E-2</v>
      </c>
      <c r="I2528" s="1">
        <v>-5.1374228424032699E-2</v>
      </c>
      <c r="J2528" s="1">
        <v>5.9203573634319703E-2</v>
      </c>
    </row>
    <row r="2529" spans="1:10">
      <c r="A2529">
        <v>25270</v>
      </c>
      <c r="B2529">
        <v>0.377</v>
      </c>
      <c r="C2529">
        <v>4.3668137884898099</v>
      </c>
      <c r="D2529">
        <v>-0.12770419593247501</v>
      </c>
      <c r="E2529">
        <v>-0.35471204989574301</v>
      </c>
      <c r="F2529">
        <v>-2.84217893177445E-2</v>
      </c>
      <c r="G2529">
        <v>-2.81329105990407E-2</v>
      </c>
      <c r="H2529" s="1">
        <v>-9.9282406614730701E-2</v>
      </c>
      <c r="I2529" s="1">
        <v>-0.32657913929670201</v>
      </c>
      <c r="J2529" s="1">
        <v>0.34133697497778898</v>
      </c>
    </row>
    <row r="2530" spans="1:10">
      <c r="A2530">
        <v>25280</v>
      </c>
      <c r="B2530">
        <v>0.33900000000000002</v>
      </c>
      <c r="C2530">
        <v>0.91106186954103996</v>
      </c>
      <c r="D2530">
        <v>0.207775491188359</v>
      </c>
      <c r="E2530">
        <v>0.26786254919535901</v>
      </c>
      <c r="F2530">
        <v>0.21289144717639</v>
      </c>
      <c r="G2530">
        <v>0.3133016667204</v>
      </c>
      <c r="H2530" s="1">
        <v>-5.1159559880311302E-3</v>
      </c>
      <c r="I2530" s="1">
        <v>-4.5439117525040602E-2</v>
      </c>
      <c r="J2530" s="1">
        <v>4.5726211379535101E-2</v>
      </c>
    </row>
    <row r="2531" spans="1:10">
      <c r="A2531">
        <v>25290</v>
      </c>
      <c r="B2531">
        <v>8.3000000000000004E-2</v>
      </c>
      <c r="C2531">
        <v>2.9656634649887601</v>
      </c>
      <c r="D2531">
        <v>-8.1718839765924006E-2</v>
      </c>
      <c r="E2531">
        <v>1.4526913894947899E-2</v>
      </c>
      <c r="F2531">
        <v>-0.231078775501079</v>
      </c>
      <c r="G2531">
        <v>1.6664341049376301E-2</v>
      </c>
      <c r="H2531" s="1">
        <v>0.14935993573515499</v>
      </c>
      <c r="I2531" s="1">
        <v>-2.1374271544283602E-3</v>
      </c>
      <c r="J2531" s="1">
        <v>0.14937522886225199</v>
      </c>
    </row>
    <row r="2532" spans="1:10">
      <c r="A2532">
        <v>25300</v>
      </c>
      <c r="B2532">
        <v>1.4E-2</v>
      </c>
      <c r="C2532">
        <v>2.8714156853810699</v>
      </c>
      <c r="D2532">
        <v>-1.34921314960601E-2</v>
      </c>
      <c r="E2532">
        <v>3.7366278504852601E-3</v>
      </c>
      <c r="F2532">
        <v>-0.36440804933998799</v>
      </c>
      <c r="G2532">
        <v>0.105423800673563</v>
      </c>
      <c r="H2532" s="1">
        <v>0.350915917843928</v>
      </c>
      <c r="I2532" s="1">
        <v>-0.101687172823078</v>
      </c>
      <c r="J2532" s="1">
        <v>0.36535224443404801</v>
      </c>
    </row>
    <row r="2533" spans="1:10">
      <c r="A2533">
        <v>25310</v>
      </c>
      <c r="B2533">
        <v>0.98899999999999999</v>
      </c>
      <c r="C2533">
        <v>0.20106192982974699</v>
      </c>
      <c r="D2533">
        <v>0.96907664680801997</v>
      </c>
      <c r="E2533">
        <v>0.19751317072874899</v>
      </c>
      <c r="F2533">
        <v>0.69592283876526795</v>
      </c>
      <c r="G2533">
        <v>0.39723217614168999</v>
      </c>
      <c r="H2533" s="1">
        <v>0.27315380804275202</v>
      </c>
      <c r="I2533" s="1">
        <v>-0.19971900541294099</v>
      </c>
      <c r="J2533" s="1">
        <v>0.33837949697254299</v>
      </c>
    </row>
    <row r="2534" spans="1:10">
      <c r="A2534">
        <v>25320</v>
      </c>
      <c r="B2534">
        <v>0.193</v>
      </c>
      <c r="C2534">
        <v>2.8588493147667098</v>
      </c>
      <c r="D2534">
        <v>-0.18533668133565001</v>
      </c>
      <c r="E2534">
        <v>5.38452834655712E-2</v>
      </c>
      <c r="F2534">
        <v>-0.29441965241576101</v>
      </c>
      <c r="G2534">
        <v>-2.79787187009072E-2</v>
      </c>
      <c r="H2534" s="1">
        <v>0.109082971080111</v>
      </c>
      <c r="I2534" s="1">
        <v>8.1824002166478393E-2</v>
      </c>
      <c r="J2534" s="1">
        <v>0.13636077848928599</v>
      </c>
    </row>
    <row r="2535" spans="1:10">
      <c r="A2535">
        <v>25330</v>
      </c>
      <c r="B2535">
        <v>0.94</v>
      </c>
      <c r="C2535">
        <v>3.6505306634713399</v>
      </c>
      <c r="D2535">
        <v>-0.82086670752132496</v>
      </c>
      <c r="E2535">
        <v>-0.45801511818181201</v>
      </c>
      <c r="F2535">
        <v>-0.23378265834078499</v>
      </c>
      <c r="G2535">
        <v>-6.0448310166731502E-2</v>
      </c>
      <c r="H2535" s="1">
        <v>-0.58708404918054002</v>
      </c>
      <c r="I2535" s="1">
        <v>-0.39756680801508099</v>
      </c>
      <c r="J2535" s="1">
        <v>0.70903247290763705</v>
      </c>
    </row>
    <row r="2536" spans="1:10">
      <c r="A2536">
        <v>25340</v>
      </c>
      <c r="B2536">
        <v>0.20399999999999999</v>
      </c>
      <c r="C2536">
        <v>0.92991142546257899</v>
      </c>
      <c r="D2536">
        <v>0.12197261654373399</v>
      </c>
      <c r="E2536">
        <v>0.16351966491365899</v>
      </c>
      <c r="F2536">
        <v>3.8725341134327303E-2</v>
      </c>
      <c r="G2536">
        <v>0.27732160476354101</v>
      </c>
      <c r="H2536" s="1">
        <v>8.3247275409406601E-2</v>
      </c>
      <c r="I2536" s="1">
        <v>-0.113801939849882</v>
      </c>
      <c r="J2536" s="1">
        <v>0.14099996587476801</v>
      </c>
    </row>
    <row r="2537" spans="1:10">
      <c r="A2537">
        <v>25350</v>
      </c>
      <c r="B2537">
        <v>0.60799999999999998</v>
      </c>
      <c r="C2537">
        <v>4.5176102358621204</v>
      </c>
      <c r="D2537">
        <v>-0.117678076574923</v>
      </c>
      <c r="E2537">
        <v>-0.59650303460554699</v>
      </c>
      <c r="F2537">
        <v>-1.3305133778632801E-2</v>
      </c>
      <c r="G2537">
        <v>-0.153110464840336</v>
      </c>
      <c r="H2537" s="1">
        <v>-0.104372942796291</v>
      </c>
      <c r="I2537" s="1">
        <v>-0.44339256976521102</v>
      </c>
      <c r="J2537" s="1">
        <v>0.45551145113043601</v>
      </c>
    </row>
    <row r="2538" spans="1:10">
      <c r="A2538">
        <v>25360</v>
      </c>
      <c r="B2538">
        <v>0.71199999999999997</v>
      </c>
      <c r="C2538">
        <v>1.54566358556618</v>
      </c>
      <c r="D2538">
        <v>1.7892627955656298E-2</v>
      </c>
      <c r="E2538">
        <v>0.71177514276970999</v>
      </c>
      <c r="F2538">
        <v>-8.9446080597917102E-2</v>
      </c>
      <c r="G2538">
        <v>0.31463732193224597</v>
      </c>
      <c r="H2538" s="1">
        <v>0.107338708553573</v>
      </c>
      <c r="I2538" s="1">
        <v>0.39713782083746302</v>
      </c>
      <c r="J2538" s="1">
        <v>0.41138795205192702</v>
      </c>
    </row>
    <row r="2539" spans="1:10">
      <c r="A2539">
        <v>25370</v>
      </c>
      <c r="B2539">
        <v>0.46100000000000002</v>
      </c>
      <c r="C2539">
        <v>4.0777872643595501</v>
      </c>
      <c r="D2539" s="1">
        <v>-0.27330699409424802</v>
      </c>
      <c r="E2539">
        <v>-0.37124693531282699</v>
      </c>
      <c r="F2539">
        <v>-0.14442890437529199</v>
      </c>
      <c r="G2539">
        <v>-0.27724409427927099</v>
      </c>
      <c r="H2539" s="1">
        <v>-0.12887808971895601</v>
      </c>
      <c r="I2539" s="1">
        <v>-9.4002841033556606E-2</v>
      </c>
      <c r="J2539" s="1">
        <v>0.15951832537983701</v>
      </c>
    </row>
    <row r="2540" spans="1:10">
      <c r="A2540">
        <v>25380</v>
      </c>
      <c r="B2540">
        <v>0.27200000000000002</v>
      </c>
      <c r="C2540">
        <v>5.7805304826052204</v>
      </c>
      <c r="D2540">
        <v>0.23835541697193099</v>
      </c>
      <c r="E2540">
        <v>-0.13103699935566701</v>
      </c>
      <c r="F2540">
        <v>0.309724510896838</v>
      </c>
      <c r="G2540">
        <v>-0.42645509393640602</v>
      </c>
      <c r="H2540" s="1">
        <v>-7.1369093924906896E-2</v>
      </c>
      <c r="I2540" s="1">
        <v>0.29541809458073898</v>
      </c>
      <c r="J2540" s="1">
        <v>0.30391676191578598</v>
      </c>
    </row>
    <row r="2541" spans="1:10">
      <c r="A2541">
        <v>25390</v>
      </c>
      <c r="B2541">
        <v>0.16300000000000001</v>
      </c>
      <c r="C2541">
        <v>4.2160173411175004</v>
      </c>
      <c r="D2541">
        <v>-7.7626827197874004E-2</v>
      </c>
      <c r="E2541">
        <v>-0.143328558561061</v>
      </c>
      <c r="F2541">
        <v>-4.67458106410868E-2</v>
      </c>
      <c r="G2541">
        <v>-0.19746361640491</v>
      </c>
      <c r="H2541" s="1">
        <v>-3.0881016556787301E-2</v>
      </c>
      <c r="I2541" s="1">
        <v>5.4135057843849602E-2</v>
      </c>
      <c r="J2541" s="1">
        <v>6.23236846739465E-2</v>
      </c>
    </row>
    <row r="2542" spans="1:10">
      <c r="A2542">
        <v>25400</v>
      </c>
      <c r="B2542">
        <v>0.81499999999999995</v>
      </c>
      <c r="C2542">
        <v>4.7249553509990498</v>
      </c>
      <c r="D2542">
        <v>1.02413225049323E-2</v>
      </c>
      <c r="E2542">
        <v>-0.81493565102610999</v>
      </c>
      <c r="F2542">
        <v>2.91616360543842E-2</v>
      </c>
      <c r="G2542">
        <v>-0.23688148049303001</v>
      </c>
      <c r="H2542" s="1">
        <v>-1.8920313549451801E-2</v>
      </c>
      <c r="I2542" s="1">
        <v>-0.57805417053307995</v>
      </c>
      <c r="J2542" s="1">
        <v>0.57836372840583306</v>
      </c>
    </row>
    <row r="2543" spans="1:10">
      <c r="A2543">
        <v>25410</v>
      </c>
      <c r="B2543">
        <v>0.51300000000000001</v>
      </c>
      <c r="C2543">
        <v>6.0632738214283002</v>
      </c>
      <c r="D2543">
        <v>0.50064529887457698</v>
      </c>
      <c r="E2543">
        <v>-0.111907482836427</v>
      </c>
      <c r="F2543">
        <v>0.37672637290670402</v>
      </c>
      <c r="G2543">
        <v>-0.471368025367777</v>
      </c>
      <c r="H2543" s="1">
        <v>0.123918925967873</v>
      </c>
      <c r="I2543" s="1">
        <v>0.35946054253135001</v>
      </c>
      <c r="J2543" s="1">
        <v>0.38022070150106702</v>
      </c>
    </row>
    <row r="2544" spans="1:10">
      <c r="A2544">
        <v>25420</v>
      </c>
      <c r="B2544">
        <v>0.442</v>
      </c>
      <c r="C2544">
        <v>5.0076986898221296</v>
      </c>
      <c r="D2544">
        <v>0.12863798573809601</v>
      </c>
      <c r="E2544">
        <v>-0.422866726789003</v>
      </c>
      <c r="F2544">
        <v>0.19829518701854401</v>
      </c>
      <c r="G2544">
        <v>-0.11459773060721</v>
      </c>
      <c r="H2544" s="1">
        <v>-6.96572012804475E-2</v>
      </c>
      <c r="I2544" s="1">
        <v>-0.30826899618179299</v>
      </c>
      <c r="J2544" s="1">
        <v>0.31604097787653301</v>
      </c>
    </row>
    <row r="2545" spans="1:10">
      <c r="A2545">
        <v>25430</v>
      </c>
      <c r="B2545">
        <v>0.17199999999999999</v>
      </c>
      <c r="C2545">
        <v>2.3059290077349099</v>
      </c>
      <c r="D2545">
        <v>-0.11535791916431599</v>
      </c>
      <c r="E2545">
        <v>0.127579584911063</v>
      </c>
      <c r="F2545">
        <v>-0.17156387401209999</v>
      </c>
      <c r="G2545">
        <v>0.20003727116672301</v>
      </c>
      <c r="H2545" s="1">
        <v>5.6205954847783797E-2</v>
      </c>
      <c r="I2545" s="1">
        <v>-7.245768625566E-2</v>
      </c>
      <c r="J2545" s="1">
        <v>9.1701830177345803E-2</v>
      </c>
    </row>
    <row r="2546" spans="1:10">
      <c r="A2546">
        <v>25440</v>
      </c>
      <c r="B2546">
        <v>0.114</v>
      </c>
      <c r="C2546">
        <v>3.2295572478903098</v>
      </c>
      <c r="D2546">
        <v>-0.113559231442322</v>
      </c>
      <c r="E2546">
        <v>-1.0015036406784699E-2</v>
      </c>
      <c r="F2546">
        <v>-0.37041961312041399</v>
      </c>
      <c r="G2546">
        <v>-9.96564522122836E-2</v>
      </c>
      <c r="H2546" s="1">
        <v>0.256860381678092</v>
      </c>
      <c r="I2546" s="1">
        <v>8.9641415805498906E-2</v>
      </c>
      <c r="J2546" s="1">
        <v>0.27205300789263398</v>
      </c>
    </row>
    <row r="2547" spans="1:10">
      <c r="A2547">
        <v>25450</v>
      </c>
      <c r="B2547">
        <v>0.191</v>
      </c>
      <c r="C2547">
        <v>3.5939819957067201</v>
      </c>
      <c r="D2547">
        <v>-0.171786403049177</v>
      </c>
      <c r="E2547">
        <v>-8.3489111430328097E-2</v>
      </c>
      <c r="F2547">
        <v>-0.101778531528986</v>
      </c>
      <c r="G2547">
        <v>5.3835621015579905E-4</v>
      </c>
      <c r="H2547" s="1">
        <v>-7.0007871520190806E-2</v>
      </c>
      <c r="I2547" s="1">
        <v>-8.4027467640483897E-2</v>
      </c>
      <c r="J2547" s="1">
        <v>0.109369636521569</v>
      </c>
    </row>
    <row r="2548" spans="1:10">
      <c r="A2548">
        <v>25460</v>
      </c>
      <c r="B2548">
        <v>1.6E-2</v>
      </c>
      <c r="C2548">
        <v>0.83566364585488495</v>
      </c>
      <c r="D2548">
        <v>1.07309692245875E-2</v>
      </c>
      <c r="E2548">
        <v>1.1867868363819801E-2</v>
      </c>
      <c r="F2548">
        <v>0.123734671728658</v>
      </c>
      <c r="G2548">
        <v>0.21413328676583099</v>
      </c>
      <c r="H2548" s="1">
        <v>-0.11300370250407001</v>
      </c>
      <c r="I2548" s="1">
        <v>-0.20226541840201101</v>
      </c>
      <c r="J2548" s="1">
        <v>0.23169189942889401</v>
      </c>
    </row>
    <row r="2549" spans="1:10">
      <c r="A2549">
        <v>25470</v>
      </c>
      <c r="B2549">
        <v>2E-3</v>
      </c>
      <c r="C2549">
        <v>6.0444242655067599</v>
      </c>
      <c r="D2549">
        <v>1.9432634658293499E-3</v>
      </c>
      <c r="E2549">
        <v>-4.7299799404745E-4</v>
      </c>
      <c r="F2549">
        <v>0.16101494137173</v>
      </c>
      <c r="G2549">
        <v>-0.44311303136565799</v>
      </c>
      <c r="H2549" s="1">
        <v>-0.15907167790589999</v>
      </c>
      <c r="I2549" s="1">
        <v>0.44264003337161001</v>
      </c>
      <c r="J2549" s="1">
        <v>0.47035518265989001</v>
      </c>
    </row>
    <row r="2550" spans="1:10">
      <c r="A2550">
        <v>25480</v>
      </c>
      <c r="B2550">
        <v>0.27200000000000002</v>
      </c>
      <c r="C2550">
        <v>2.2870794518133701</v>
      </c>
      <c r="D2550">
        <v>-0.178591325564804</v>
      </c>
      <c r="E2550">
        <v>0.20515637556022001</v>
      </c>
      <c r="F2550">
        <v>-0.39510843105675802</v>
      </c>
      <c r="G2550">
        <v>0.110331940572324</v>
      </c>
      <c r="H2550" s="1">
        <v>0.21651710549195399</v>
      </c>
      <c r="I2550" s="1">
        <v>9.4824434987896306E-2</v>
      </c>
      <c r="J2550" s="1">
        <v>0.23637117091851101</v>
      </c>
    </row>
    <row r="2551" spans="1:10">
      <c r="A2551">
        <v>25490</v>
      </c>
      <c r="B2551">
        <v>0.628</v>
      </c>
      <c r="C2551">
        <v>6.0632738214283002</v>
      </c>
      <c r="D2551">
        <v>0.61287572649753297</v>
      </c>
      <c r="E2551">
        <v>-0.13699395559702901</v>
      </c>
      <c r="F2551">
        <v>0.26010799794162198</v>
      </c>
      <c r="G2551">
        <v>-0.467507145448741</v>
      </c>
      <c r="H2551" s="1">
        <v>0.35276772855591099</v>
      </c>
      <c r="I2551" s="1">
        <v>0.33051318985171102</v>
      </c>
      <c r="J2551" s="1">
        <v>0.48340877006571797</v>
      </c>
    </row>
    <row r="2552" spans="1:10">
      <c r="A2552">
        <v>25500</v>
      </c>
      <c r="B2552">
        <v>0.39600000000000002</v>
      </c>
      <c r="C2552">
        <v>6.0004419683565002</v>
      </c>
      <c r="D2552">
        <v>0.38027629952806902</v>
      </c>
      <c r="E2552">
        <v>-0.110480477991535</v>
      </c>
      <c r="F2552">
        <v>0.31852782764451598</v>
      </c>
      <c r="G2552">
        <v>-0.430512383236754</v>
      </c>
      <c r="H2552" s="1">
        <v>6.1748471883553403E-2</v>
      </c>
      <c r="I2552" s="1">
        <v>0.32003190524521902</v>
      </c>
      <c r="J2552" s="1">
        <v>0.32593449365607002</v>
      </c>
    </row>
    <row r="2553" spans="1:10">
      <c r="A2553">
        <v>25510</v>
      </c>
      <c r="B2553">
        <v>0.26400000000000001</v>
      </c>
      <c r="C2553">
        <v>4.3856633444113502</v>
      </c>
      <c r="D2553">
        <v>-8.4729112989103406E-2</v>
      </c>
      <c r="E2553">
        <v>-0.25003395251861199</v>
      </c>
      <c r="F2553">
        <v>-3.3486269855135302E-2</v>
      </c>
      <c r="G2553">
        <v>-0.140119514231516</v>
      </c>
      <c r="H2553" s="1">
        <v>-5.1242843133968097E-2</v>
      </c>
      <c r="I2553" s="1">
        <v>-0.109914438287097</v>
      </c>
      <c r="J2553" s="1">
        <v>0.121272473036631</v>
      </c>
    </row>
    <row r="2554" spans="1:10">
      <c r="A2554">
        <v>25520</v>
      </c>
      <c r="B2554">
        <v>0.22800000000000001</v>
      </c>
      <c r="C2554">
        <v>0.19477874452256699</v>
      </c>
      <c r="D2554">
        <v>0.22368863797708</v>
      </c>
      <c r="E2554">
        <v>4.4129278715596097E-2</v>
      </c>
      <c r="F2554">
        <v>0.59752642556852198</v>
      </c>
      <c r="G2554">
        <v>0.43437537942368099</v>
      </c>
      <c r="H2554" s="1">
        <v>-0.37383778759144098</v>
      </c>
      <c r="I2554" s="1">
        <v>-0.39024610070808502</v>
      </c>
      <c r="J2554" s="1">
        <v>0.54041346259056899</v>
      </c>
    </row>
    <row r="2555" spans="1:10">
      <c r="A2555">
        <v>25530</v>
      </c>
      <c r="B2555">
        <v>0.77100000000000002</v>
      </c>
      <c r="C2555">
        <v>4.8631854277570001</v>
      </c>
      <c r="D2555">
        <v>0.11582392921210399</v>
      </c>
      <c r="E2555">
        <v>-0.76225049519293198</v>
      </c>
      <c r="F2555">
        <v>-2.1434591475156198E-2</v>
      </c>
      <c r="G2555">
        <v>-0.30433257957781201</v>
      </c>
      <c r="H2555" s="1">
        <v>0.13725852068725999</v>
      </c>
      <c r="I2555" s="1">
        <v>-0.45791791561512002</v>
      </c>
      <c r="J2555" s="1">
        <v>0.47804677484797498</v>
      </c>
    </row>
    <row r="2556" spans="1:10">
      <c r="A2556">
        <v>25540</v>
      </c>
      <c r="B2556">
        <v>0.222</v>
      </c>
      <c r="C2556">
        <v>0.515221195188726</v>
      </c>
      <c r="D2556">
        <v>0.193180793536635</v>
      </c>
      <c r="E2556">
        <v>0.10938546982372099</v>
      </c>
      <c r="F2556">
        <v>0.350343153646197</v>
      </c>
      <c r="G2556">
        <v>0.25382437827515802</v>
      </c>
      <c r="H2556" s="1">
        <v>-0.157162360109563</v>
      </c>
      <c r="I2556" s="1">
        <v>-0.144438908451437</v>
      </c>
      <c r="J2556" s="1">
        <v>0.21345398967892501</v>
      </c>
    </row>
    <row r="2557" spans="1:10">
      <c r="A2557">
        <v>25550</v>
      </c>
      <c r="B2557">
        <v>0.55000000000000004</v>
      </c>
      <c r="C2557">
        <v>5.86849507690573</v>
      </c>
      <c r="D2557">
        <v>0.50338264494150498</v>
      </c>
      <c r="E2557">
        <v>-0.221598539642515</v>
      </c>
      <c r="F2557">
        <v>0.305449086391261</v>
      </c>
      <c r="G2557">
        <v>-0.47598908996462502</v>
      </c>
      <c r="H2557" s="1">
        <v>0.197933558550243</v>
      </c>
      <c r="I2557" s="1">
        <v>0.25439055032211</v>
      </c>
      <c r="J2557" s="1">
        <v>0.32232320067526699</v>
      </c>
    </row>
    <row r="2558" spans="1:10">
      <c r="A2558">
        <v>25560</v>
      </c>
      <c r="B2558">
        <v>0.72899999999999998</v>
      </c>
      <c r="C2558">
        <v>1.3383184704292499</v>
      </c>
      <c r="D2558">
        <v>0.16795389204723499</v>
      </c>
      <c r="E2558">
        <v>0.70938881450597002</v>
      </c>
      <c r="F2558">
        <v>-5.2142858833145102E-2</v>
      </c>
      <c r="G2558">
        <v>0.33235005883325303</v>
      </c>
      <c r="H2558" s="1">
        <v>0.22009675088038</v>
      </c>
      <c r="I2558" s="1">
        <v>0.377038755672718</v>
      </c>
      <c r="J2558" s="1">
        <v>0.43657851874242598</v>
      </c>
    </row>
    <row r="2559" spans="1:10">
      <c r="A2559">
        <v>25570</v>
      </c>
      <c r="B2559">
        <v>0.375</v>
      </c>
      <c r="C2559">
        <v>1.0053096491487299</v>
      </c>
      <c r="D2559">
        <v>0.20093504811712401</v>
      </c>
      <c r="E2559">
        <v>0.31662297206325601</v>
      </c>
      <c r="F2559">
        <v>0.112569354729791</v>
      </c>
      <c r="G2559">
        <v>0.376937638261228</v>
      </c>
      <c r="H2559" s="1">
        <v>8.83656933873323E-2</v>
      </c>
      <c r="I2559" s="1">
        <v>-6.0314666197971899E-2</v>
      </c>
      <c r="J2559" s="1">
        <v>0.10698763819431099</v>
      </c>
    </row>
    <row r="2560" spans="1:10">
      <c r="A2560">
        <v>25580</v>
      </c>
      <c r="B2560">
        <v>0.24199999999999999</v>
      </c>
      <c r="C2560">
        <v>3.5939819957067201</v>
      </c>
      <c r="D2560">
        <v>-0.217656070879062</v>
      </c>
      <c r="E2560">
        <v>-0.105782015529526</v>
      </c>
      <c r="F2560">
        <v>-0.22705630197780399</v>
      </c>
      <c r="G2560">
        <v>-0.159080938764672</v>
      </c>
      <c r="H2560" s="1">
        <v>9.4002310987418604E-3</v>
      </c>
      <c r="I2560" s="1">
        <v>5.3298923235146199E-2</v>
      </c>
      <c r="J2560" s="1">
        <v>5.4121525872204999E-2</v>
      </c>
    </row>
    <row r="2561" spans="1:10">
      <c r="A2561">
        <v>25590</v>
      </c>
      <c r="B2561">
        <v>0.40699999999999997</v>
      </c>
      <c r="C2561">
        <v>2.2807962665061901</v>
      </c>
      <c r="D2561">
        <v>-0.26529632619745802</v>
      </c>
      <c r="E2561">
        <v>0.30865329952251003</v>
      </c>
      <c r="F2561">
        <v>-0.23812030904787099</v>
      </c>
      <c r="G2561">
        <v>-4.3172203990567197E-2</v>
      </c>
      <c r="H2561" s="1">
        <v>-2.7176017149586802E-2</v>
      </c>
      <c r="I2561" s="1">
        <v>0.35182550351307701</v>
      </c>
      <c r="J2561" s="1">
        <v>0.352873519593558</v>
      </c>
    </row>
    <row r="2562" spans="1:10">
      <c r="A2562">
        <v>25600</v>
      </c>
      <c r="B2562">
        <v>0.69199999999999995</v>
      </c>
      <c r="C2562">
        <v>3.7950439255364699</v>
      </c>
      <c r="D2562">
        <v>-0.54944135586430198</v>
      </c>
      <c r="E2562">
        <v>-0.42068776600466701</v>
      </c>
      <c r="F2562">
        <v>-0.25650481545959403</v>
      </c>
      <c r="G2562">
        <v>-0.19199319117413999</v>
      </c>
      <c r="H2562" s="1">
        <v>-0.29293654040470801</v>
      </c>
      <c r="I2562" s="1">
        <v>-0.22869457483052699</v>
      </c>
      <c r="J2562" s="1">
        <v>0.371635608171761</v>
      </c>
    </row>
    <row r="2563" spans="1:10">
      <c r="A2563">
        <v>25610</v>
      </c>
      <c r="B2563">
        <v>0.78100000000000003</v>
      </c>
      <c r="C2563">
        <v>0.30159289474461998</v>
      </c>
      <c r="D2563">
        <v>0.74574920944712797</v>
      </c>
      <c r="E2563">
        <v>0.23198947521166399</v>
      </c>
      <c r="F2563">
        <v>0.59379685427845696</v>
      </c>
      <c r="G2563">
        <v>0.32438205837123302</v>
      </c>
      <c r="H2563" s="1">
        <v>0.151952355168672</v>
      </c>
      <c r="I2563" s="1">
        <v>-9.23925831595689E-2</v>
      </c>
      <c r="J2563" s="1">
        <v>0.17783674441521899</v>
      </c>
    </row>
    <row r="2564" spans="1:10">
      <c r="A2564">
        <v>25620</v>
      </c>
      <c r="B2564">
        <v>0.78700000000000003</v>
      </c>
      <c r="C2564">
        <v>3.5939819957067201</v>
      </c>
      <c r="D2564">
        <v>-0.70783193298273395</v>
      </c>
      <c r="E2564">
        <v>-0.34401010835428403</v>
      </c>
      <c r="F2564">
        <v>-0.22649559331073599</v>
      </c>
      <c r="G2564">
        <v>-0.101734958756415</v>
      </c>
      <c r="H2564" s="1">
        <v>-0.48133633967199801</v>
      </c>
      <c r="I2564" s="1">
        <v>-0.242275149597869</v>
      </c>
      <c r="J2564" s="1">
        <v>0.53887096785919597</v>
      </c>
    </row>
    <row r="2565" spans="1:10">
      <c r="A2565">
        <v>25630</v>
      </c>
      <c r="B2565">
        <v>0.36</v>
      </c>
      <c r="C2565">
        <v>5.9061941887488096</v>
      </c>
      <c r="D2565">
        <v>0.33471953491977002</v>
      </c>
      <c r="E2565">
        <v>-0.13252483896648401</v>
      </c>
      <c r="F2565">
        <v>0.18078163225967001</v>
      </c>
      <c r="G2565">
        <v>-0.59239805378322696</v>
      </c>
      <c r="H2565" s="1">
        <v>0.15393790266009999</v>
      </c>
      <c r="I2565" s="1">
        <v>0.45987321481674298</v>
      </c>
      <c r="J2565" s="1">
        <v>0.48495386541533703</v>
      </c>
    </row>
    <row r="2566" spans="1:10">
      <c r="A2566">
        <v>25640</v>
      </c>
      <c r="B2566">
        <v>0.112</v>
      </c>
      <c r="C2566">
        <v>2.6766369408584998</v>
      </c>
      <c r="D2566">
        <v>-0.10011023950494199</v>
      </c>
      <c r="E2566">
        <v>5.02189202020836E-2</v>
      </c>
      <c r="F2566">
        <v>-0.28369057576324302</v>
      </c>
      <c r="G2566">
        <v>0.15696373622291401</v>
      </c>
      <c r="H2566" s="1">
        <v>0.183580336258301</v>
      </c>
      <c r="I2566" s="1">
        <v>-0.10674481602083</v>
      </c>
      <c r="J2566" s="1">
        <v>0.21235864853598899</v>
      </c>
    </row>
    <row r="2567" spans="1:10">
      <c r="A2567">
        <v>25650</v>
      </c>
      <c r="B2567">
        <v>0.158</v>
      </c>
      <c r="C2567">
        <v>2.0860175219836199</v>
      </c>
      <c r="D2567">
        <v>-7.7850919964630005E-2</v>
      </c>
      <c r="E2567">
        <v>0.137489033237785</v>
      </c>
      <c r="F2567">
        <v>-0.28661748930618702</v>
      </c>
      <c r="G2567">
        <v>0.12330721390435601</v>
      </c>
      <c r="H2567" s="1">
        <v>0.20876656934155699</v>
      </c>
      <c r="I2567" s="1">
        <v>1.41818193334288E-2</v>
      </c>
      <c r="J2567" s="1">
        <v>0.209247710798109</v>
      </c>
    </row>
    <row r="2568" spans="1:10">
      <c r="A2568">
        <v>25660</v>
      </c>
      <c r="B2568">
        <v>0.55300000000000005</v>
      </c>
      <c r="C2568">
        <v>2.01061929829747</v>
      </c>
      <c r="D2568">
        <v>-0.23545594823548499</v>
      </c>
      <c r="E2568">
        <v>0.50036936001370902</v>
      </c>
      <c r="F2568">
        <v>-0.20779352268089299</v>
      </c>
      <c r="G2568">
        <v>0.21286038573152399</v>
      </c>
      <c r="H2568" s="1">
        <v>-2.7662425554592401E-2</v>
      </c>
      <c r="I2568" s="1">
        <v>0.28750897428218503</v>
      </c>
      <c r="J2568" s="1">
        <v>0.28883666678653702</v>
      </c>
    </row>
    <row r="2569" spans="1:10">
      <c r="A2569">
        <v>25670</v>
      </c>
      <c r="B2569">
        <v>0.27500000000000002</v>
      </c>
      <c r="C2569">
        <v>2.6389378290154299</v>
      </c>
      <c r="D2569">
        <v>-0.24098433701206201</v>
      </c>
      <c r="E2569">
        <v>0.13248226037797201</v>
      </c>
      <c r="F2569">
        <v>-0.33324742829037102</v>
      </c>
      <c r="G2569">
        <v>7.6587740803083504E-2</v>
      </c>
      <c r="H2569" s="1">
        <v>9.2263091278308798E-2</v>
      </c>
      <c r="I2569" s="1">
        <v>5.58945195748883E-2</v>
      </c>
      <c r="J2569" s="1">
        <v>0.107873422726532</v>
      </c>
    </row>
    <row r="2570" spans="1:10">
      <c r="A2570">
        <v>25680</v>
      </c>
      <c r="B2570">
        <v>0.27300000000000002</v>
      </c>
      <c r="C2570">
        <v>4.4045129003328896</v>
      </c>
      <c r="D2570">
        <v>-8.2728628609747404E-2</v>
      </c>
      <c r="E2570">
        <v>-0.260163360234201</v>
      </c>
      <c r="F2570">
        <v>-2.73122733064638E-2</v>
      </c>
      <c r="G2570">
        <v>-0.20448092404038101</v>
      </c>
      <c r="H2570" s="1">
        <v>-5.5416355303283697E-2</v>
      </c>
      <c r="I2570" s="1">
        <v>-5.5682436193819698E-2</v>
      </c>
      <c r="J2570" s="1">
        <v>7.8558934155057006E-2</v>
      </c>
    </row>
    <row r="2571" spans="1:10">
      <c r="A2571">
        <v>25690</v>
      </c>
      <c r="B2571">
        <v>0.69699999999999995</v>
      </c>
      <c r="C2571">
        <v>5.6674331470759904</v>
      </c>
      <c r="D2571">
        <v>0.56898845774987705</v>
      </c>
      <c r="E2571">
        <v>-0.40256817428532099</v>
      </c>
      <c r="F2571">
        <v>0.19540792331155801</v>
      </c>
      <c r="G2571">
        <v>-0.51713360021882704</v>
      </c>
      <c r="H2571" s="1">
        <v>0.37358053443831901</v>
      </c>
      <c r="I2571" s="1">
        <v>0.11456542593350599</v>
      </c>
      <c r="J2571" s="1">
        <v>0.39075267437414402</v>
      </c>
    </row>
    <row r="2572" spans="1:10">
      <c r="A2572">
        <v>25700</v>
      </c>
      <c r="B2572">
        <v>0.78100000000000003</v>
      </c>
      <c r="C2572">
        <v>1.9854865570687501</v>
      </c>
      <c r="D2572">
        <v>-0.314669926292371</v>
      </c>
      <c r="E2572">
        <v>0.71480335581693699</v>
      </c>
      <c r="F2572">
        <v>-0.17417782099996201</v>
      </c>
      <c r="G2572">
        <v>0.24598735681273301</v>
      </c>
      <c r="H2572" s="1">
        <v>-0.14049210529240899</v>
      </c>
      <c r="I2572" s="1">
        <v>0.46881599900420401</v>
      </c>
      <c r="J2572" s="1">
        <v>0.48941441802607599</v>
      </c>
    </row>
    <row r="2573" spans="1:10">
      <c r="A2573">
        <v>25710</v>
      </c>
      <c r="B2573">
        <v>0.45800000000000002</v>
      </c>
      <c r="C2573">
        <v>1.4514158059584801</v>
      </c>
      <c r="D2573">
        <v>5.45464993234503E-2</v>
      </c>
      <c r="E2573">
        <v>0.45474023289297499</v>
      </c>
      <c r="F2573">
        <v>-0.16495346241536599</v>
      </c>
      <c r="G2573">
        <v>0.31010765330537399</v>
      </c>
      <c r="H2573" s="1">
        <v>0.219499961738816</v>
      </c>
      <c r="I2573" s="1">
        <v>0.14463257958760101</v>
      </c>
      <c r="J2573" s="1">
        <v>0.26286653701356799</v>
      </c>
    </row>
    <row r="2574" spans="1:10">
      <c r="A2574">
        <v>25720</v>
      </c>
      <c r="B2574">
        <v>0.69699999999999995</v>
      </c>
      <c r="C2574">
        <v>4.6369907566985296</v>
      </c>
      <c r="D2574">
        <v>-5.2502783452969097E-2</v>
      </c>
      <c r="E2574">
        <v>-0.69501975348164802</v>
      </c>
      <c r="F2574">
        <v>-0.127143218390811</v>
      </c>
      <c r="G2574">
        <v>-4.3599699835074703E-2</v>
      </c>
      <c r="H2574" s="1">
        <v>7.4640434937841796E-2</v>
      </c>
      <c r="I2574" s="1">
        <v>-0.65142005364657296</v>
      </c>
      <c r="J2574" s="1">
        <v>0.65568230174423203</v>
      </c>
    </row>
    <row r="2575" spans="1:10">
      <c r="A2575">
        <v>25730</v>
      </c>
      <c r="B2575">
        <v>0.93400000000000005</v>
      </c>
      <c r="C2575">
        <v>0.747699051554371</v>
      </c>
      <c r="D2575">
        <v>0.68486049337187105</v>
      </c>
      <c r="E2575">
        <v>0.63507645572673999</v>
      </c>
      <c r="F2575">
        <v>0.25967515900803001</v>
      </c>
      <c r="G2575">
        <v>0.307350443602668</v>
      </c>
      <c r="H2575" s="1">
        <v>0.42518533436384098</v>
      </c>
      <c r="I2575" s="1">
        <v>0.32772601212407199</v>
      </c>
      <c r="J2575" s="1">
        <v>0.53683042721220497</v>
      </c>
    </row>
    <row r="2576" spans="1:10">
      <c r="A2576">
        <v>25740</v>
      </c>
      <c r="B2576">
        <v>0.89800000000000002</v>
      </c>
      <c r="C2576">
        <v>4.7061057950775096</v>
      </c>
      <c r="D2576">
        <v>-5.6422632810717499E-3</v>
      </c>
      <c r="E2576">
        <v>-0.89798227424881105</v>
      </c>
      <c r="F2576">
        <v>-0.11540818616500299</v>
      </c>
      <c r="G2576">
        <v>-0.436381490874795</v>
      </c>
      <c r="H2576" s="1">
        <v>0.109765922883931</v>
      </c>
      <c r="I2576" s="1">
        <v>-0.461600783374016</v>
      </c>
      <c r="J2576" s="1">
        <v>0.47447217098378502</v>
      </c>
    </row>
    <row r="2577" spans="1:10">
      <c r="A2577">
        <v>25750</v>
      </c>
      <c r="B2577">
        <v>0.755</v>
      </c>
      <c r="C2577">
        <v>0.71628312501847302</v>
      </c>
      <c r="D2577">
        <v>0.56945979245575795</v>
      </c>
      <c r="E2577">
        <v>0.49572224559348199</v>
      </c>
      <c r="F2577">
        <v>0.280454276684869</v>
      </c>
      <c r="G2577">
        <v>0.32200953750332001</v>
      </c>
      <c r="H2577" s="1">
        <v>0.28900551577088901</v>
      </c>
      <c r="I2577" s="1">
        <v>0.17371270809016201</v>
      </c>
      <c r="J2577" s="1">
        <v>0.33719474061440502</v>
      </c>
    </row>
    <row r="2578" spans="1:10">
      <c r="A2578">
        <v>25760</v>
      </c>
      <c r="B2578">
        <v>0.34799999999999998</v>
      </c>
      <c r="C2578">
        <v>1.43256625003695</v>
      </c>
      <c r="D2578">
        <v>4.7951021158253997E-2</v>
      </c>
      <c r="E2578">
        <v>0.34468057614243502</v>
      </c>
      <c r="F2578">
        <v>-0.178954030132007</v>
      </c>
      <c r="G2578">
        <v>0.37273651896073201</v>
      </c>
      <c r="H2578" s="1">
        <v>0.22690505129026101</v>
      </c>
      <c r="I2578" s="1">
        <v>-2.8055942818297801E-2</v>
      </c>
      <c r="J2578" s="1">
        <v>0.22863297712372899</v>
      </c>
    </row>
    <row r="2579" spans="1:10">
      <c r="A2579">
        <v>25770</v>
      </c>
      <c r="B2579">
        <v>0.14699999999999999</v>
      </c>
      <c r="C2579">
        <v>6.1449552304216404</v>
      </c>
      <c r="D2579">
        <v>0.14559782957740799</v>
      </c>
      <c r="E2579">
        <v>-2.02551727306419E-2</v>
      </c>
      <c r="F2579">
        <v>0.358412969554111</v>
      </c>
      <c r="G2579">
        <v>-0.43548807054157501</v>
      </c>
      <c r="H2579" s="1">
        <v>-0.21281513997670301</v>
      </c>
      <c r="I2579" s="1">
        <v>0.41523289781093398</v>
      </c>
      <c r="J2579" s="1">
        <v>0.466592588054899</v>
      </c>
    </row>
    <row r="2580" spans="1:10">
      <c r="A2580">
        <v>25780</v>
      </c>
      <c r="B2580">
        <v>0.22600000000000001</v>
      </c>
      <c r="C2580">
        <v>3.1604422095113298</v>
      </c>
      <c r="D2580" s="1">
        <v>-0.22595985163806301</v>
      </c>
      <c r="E2580">
        <v>-4.25974737568226E-3</v>
      </c>
      <c r="F2580">
        <v>-0.17408819707937401</v>
      </c>
      <c r="G2580">
        <v>-0.10888653625486</v>
      </c>
      <c r="H2580" s="1">
        <v>-5.1871654558688897E-2</v>
      </c>
      <c r="I2580" s="1">
        <v>0.10462678887917801</v>
      </c>
      <c r="J2580" s="1">
        <v>0.116779422407477</v>
      </c>
    </row>
    <row r="2581" spans="1:10">
      <c r="A2581">
        <v>25790</v>
      </c>
      <c r="B2581">
        <v>0.64100000000000001</v>
      </c>
      <c r="C2581">
        <v>6.9115038378975396E-2</v>
      </c>
      <c r="D2581">
        <v>0.63946961657754497</v>
      </c>
      <c r="E2581">
        <v>4.4267476482934102E-2</v>
      </c>
      <c r="F2581">
        <v>0.84959573172860803</v>
      </c>
      <c r="G2581">
        <v>0.42009838300609698</v>
      </c>
      <c r="H2581" s="1">
        <v>-0.210126115151062</v>
      </c>
      <c r="I2581" s="1">
        <v>-0.37583090652316298</v>
      </c>
      <c r="J2581" s="1">
        <v>0.43058315638967998</v>
      </c>
    </row>
    <row r="2582" spans="1:10">
      <c r="A2582">
        <v>25800</v>
      </c>
      <c r="B2582">
        <v>0.91100000000000003</v>
      </c>
      <c r="C2582">
        <v>0.15079644737230999</v>
      </c>
      <c r="D2582">
        <v>0.90066173945623995</v>
      </c>
      <c r="E2582">
        <v>0.13685551168901</v>
      </c>
      <c r="F2582">
        <v>0.88555451412431396</v>
      </c>
      <c r="G2582">
        <v>0.38059656737335201</v>
      </c>
      <c r="H2582" s="1">
        <v>1.51072253319261E-2</v>
      </c>
      <c r="I2582" s="1">
        <v>-0.24374105568434301</v>
      </c>
      <c r="J2582" s="1">
        <v>0.24420878461543399</v>
      </c>
    </row>
    <row r="2583" spans="1:10">
      <c r="A2583">
        <v>25810</v>
      </c>
      <c r="B2583">
        <v>0.65</v>
      </c>
      <c r="C2583">
        <v>3.7259288871574898</v>
      </c>
      <c r="D2583">
        <v>-0.54215098184856103</v>
      </c>
      <c r="E2583">
        <v>-0.35856981590847897</v>
      </c>
      <c r="F2583">
        <v>-0.110596741327014</v>
      </c>
      <c r="G2583">
        <v>-7.2292333297985997E-2</v>
      </c>
      <c r="H2583" s="1">
        <v>-0.43155424052154701</v>
      </c>
      <c r="I2583" s="1">
        <v>-0.28627748261049302</v>
      </c>
      <c r="J2583" s="1">
        <v>0.51787436658124997</v>
      </c>
    </row>
    <row r="2584" spans="1:10">
      <c r="A2584">
        <v>25820</v>
      </c>
      <c r="B2584">
        <v>0.91500000000000004</v>
      </c>
      <c r="C2584">
        <v>4.4233624562544298</v>
      </c>
      <c r="D2584">
        <v>-0.26079262516002899</v>
      </c>
      <c r="E2584">
        <v>-0.87704743695089904</v>
      </c>
      <c r="F2584">
        <v>1.33116153769351E-2</v>
      </c>
      <c r="G2584">
        <v>-0.37825027498184199</v>
      </c>
      <c r="H2584" s="1">
        <v>-0.27410424053696397</v>
      </c>
      <c r="I2584" s="1">
        <v>-0.49879716196905699</v>
      </c>
      <c r="J2584" s="1">
        <v>0.56915001842109403</v>
      </c>
    </row>
    <row r="2585" spans="1:10">
      <c r="A2585">
        <v>25830</v>
      </c>
      <c r="B2585">
        <v>0.67600000000000005</v>
      </c>
      <c r="C2585">
        <v>0.52778756580308495</v>
      </c>
      <c r="D2585">
        <v>0.58401223002235703</v>
      </c>
      <c r="E2585">
        <v>0.34044928430577398</v>
      </c>
      <c r="F2585">
        <v>0.43567873036476001</v>
      </c>
      <c r="G2585">
        <v>0.39488981584042099</v>
      </c>
      <c r="H2585" s="1">
        <v>0.14833349965759701</v>
      </c>
      <c r="I2585" s="1">
        <v>-5.4440531534647001E-2</v>
      </c>
      <c r="J2585" s="1">
        <v>0.15800822318615301</v>
      </c>
    </row>
    <row r="2586" spans="1:10">
      <c r="A2586">
        <v>25840</v>
      </c>
      <c r="B2586">
        <v>0.33600000000000002</v>
      </c>
      <c r="C2586">
        <v>3.3112386568836398</v>
      </c>
      <c r="D2586">
        <v>-0.331176583970063</v>
      </c>
      <c r="E2586">
        <v>-5.6728037423478601E-2</v>
      </c>
      <c r="F2586">
        <v>-0.219458803897741</v>
      </c>
      <c r="G2586">
        <v>-1.7214723193419199E-2</v>
      </c>
      <c r="H2586" s="1">
        <v>-0.111717780072323</v>
      </c>
      <c r="I2586" s="1">
        <v>-3.9513314230059299E-2</v>
      </c>
      <c r="J2586" s="1">
        <v>0.118499638757809</v>
      </c>
    </row>
    <row r="2587" spans="1:10">
      <c r="A2587">
        <v>25850</v>
      </c>
      <c r="B2587">
        <v>0.879</v>
      </c>
      <c r="C2587">
        <v>0.53407075111026503</v>
      </c>
      <c r="D2587">
        <v>0.756592241736466</v>
      </c>
      <c r="E2587">
        <v>0.44744740444457598</v>
      </c>
      <c r="F2587">
        <v>0.54079048815769504</v>
      </c>
      <c r="G2587">
        <v>0.46052382291212801</v>
      </c>
      <c r="H2587" s="1">
        <v>0.21580175357877199</v>
      </c>
      <c r="I2587" s="1">
        <v>-1.30764184675515E-2</v>
      </c>
      <c r="J2587" s="1">
        <v>0.21619757067925499</v>
      </c>
    </row>
    <row r="2588" spans="1:10">
      <c r="A2588">
        <v>25860</v>
      </c>
      <c r="B2588">
        <v>0.93200000000000005</v>
      </c>
      <c r="C2588">
        <v>3.47460147487031</v>
      </c>
      <c r="D2588">
        <v>-0.880798786067578</v>
      </c>
      <c r="E2588">
        <v>-0.30465964363840597</v>
      </c>
      <c r="F2588">
        <v>-0.22534729473086301</v>
      </c>
      <c r="G2588">
        <v>3.9589293123431298E-2</v>
      </c>
      <c r="H2588" s="1">
        <v>-0.65545149133671499</v>
      </c>
      <c r="I2588" s="1">
        <v>-0.34424893676183799</v>
      </c>
      <c r="J2588" s="1">
        <v>0.74035396126257003</v>
      </c>
    </row>
    <row r="2589" spans="1:10">
      <c r="A2589">
        <v>25870</v>
      </c>
      <c r="B2589">
        <v>0.47099999999999997</v>
      </c>
      <c r="C2589">
        <v>3.2358404331974899</v>
      </c>
      <c r="D2589">
        <v>-0.468909685328051</v>
      </c>
      <c r="E2589">
        <v>-4.4325015573020099E-2</v>
      </c>
      <c r="F2589">
        <v>-0.133365546597777</v>
      </c>
      <c r="G2589">
        <v>9.4388535622099506E-2</v>
      </c>
      <c r="H2589" s="1">
        <v>-0.335544138730273</v>
      </c>
      <c r="I2589" s="1">
        <v>-0.13871355119511999</v>
      </c>
      <c r="J2589" s="1">
        <v>0.36308582776170401</v>
      </c>
    </row>
    <row r="2590" spans="1:10">
      <c r="A2590">
        <v>25880</v>
      </c>
      <c r="B2590">
        <v>0.99299999999999999</v>
      </c>
      <c r="C2590">
        <v>1.25035387612874</v>
      </c>
      <c r="D2590">
        <v>0.31278161401771798</v>
      </c>
      <c r="E2590">
        <v>0.94245247197536297</v>
      </c>
      <c r="F2590">
        <v>1.7073734939066901E-2</v>
      </c>
      <c r="G2590">
        <v>0.43271747317949999</v>
      </c>
      <c r="H2590" s="1">
        <v>0.29570787907865098</v>
      </c>
      <c r="I2590" s="1">
        <v>0.50973499879586304</v>
      </c>
      <c r="J2590" s="1">
        <v>0.58929866684611798</v>
      </c>
    </row>
    <row r="2591" spans="1:10">
      <c r="A2591">
        <v>25890</v>
      </c>
      <c r="B2591">
        <v>0.98699999999999999</v>
      </c>
      <c r="C2591">
        <v>1.3006193585861701</v>
      </c>
      <c r="D2591">
        <v>0.263432263459211</v>
      </c>
      <c r="E2591">
        <v>0.95119527047223995</v>
      </c>
      <c r="F2591">
        <v>2.5663738001284402E-2</v>
      </c>
      <c r="G2591">
        <v>0.37354817965413301</v>
      </c>
      <c r="H2591" s="1">
        <v>0.23776852545792601</v>
      </c>
      <c r="I2591" s="1">
        <v>0.57764709081810695</v>
      </c>
      <c r="J2591" s="1">
        <v>0.62466793837130696</v>
      </c>
    </row>
    <row r="2592" spans="1:10">
      <c r="A2592">
        <v>25900</v>
      </c>
      <c r="B2592">
        <v>0.37</v>
      </c>
      <c r="C2592">
        <v>4.3228314913395502</v>
      </c>
      <c r="D2592">
        <v>-0.14051826534306699</v>
      </c>
      <c r="E2592">
        <v>-0.342278566528749</v>
      </c>
      <c r="F2592">
        <v>-5.9505262369746299E-2</v>
      </c>
      <c r="G2592">
        <v>-6.3133930555690401E-2</v>
      </c>
      <c r="H2592" s="1">
        <v>-8.1013002973320397E-2</v>
      </c>
      <c r="I2592" s="1">
        <v>-0.279144635973059</v>
      </c>
      <c r="J2592" s="1">
        <v>0.290662750353888</v>
      </c>
    </row>
    <row r="2593" spans="1:10">
      <c r="A2593">
        <v>25910</v>
      </c>
      <c r="B2593">
        <v>0.216</v>
      </c>
      <c r="C2593">
        <v>1.8661060362323401</v>
      </c>
      <c r="D2593">
        <v>-6.2863812034906694E-2</v>
      </c>
      <c r="E2593">
        <v>0.206649803136707</v>
      </c>
      <c r="F2593">
        <v>-0.35700339797876401</v>
      </c>
      <c r="G2593">
        <v>0.25751935352217198</v>
      </c>
      <c r="H2593" s="1">
        <v>0.29413958594385697</v>
      </c>
      <c r="I2593" s="1">
        <v>-5.0869550385465097E-2</v>
      </c>
      <c r="J2593" s="1">
        <v>0.29850595835869498</v>
      </c>
    </row>
    <row r="2594" spans="1:10">
      <c r="A2594">
        <v>25920</v>
      </c>
      <c r="B2594">
        <v>0.92900000000000005</v>
      </c>
      <c r="C2594">
        <v>5.03911461635803</v>
      </c>
      <c r="D2594">
        <v>0.29815661351089801</v>
      </c>
      <c r="E2594">
        <v>-0.87985432534011798</v>
      </c>
      <c r="F2594">
        <v>0.11764690064465</v>
      </c>
      <c r="G2594">
        <v>-0.33955096749311803</v>
      </c>
      <c r="H2594">
        <v>0.18050971286624801</v>
      </c>
      <c r="I2594">
        <v>-0.54030335784699901</v>
      </c>
      <c r="J2594">
        <v>0.56965908659460296</v>
      </c>
    </row>
    <row r="2595" spans="1:10">
      <c r="A2595">
        <v>25930</v>
      </c>
      <c r="B2595">
        <v>0.222</v>
      </c>
      <c r="C2595">
        <v>5.56690218216111</v>
      </c>
      <c r="D2595">
        <v>0.16744380652341501</v>
      </c>
      <c r="E2595">
        <v>-0.14576203777715599</v>
      </c>
      <c r="F2595">
        <v>0.191006425649036</v>
      </c>
      <c r="G2595">
        <v>-0.30774449863415498</v>
      </c>
      <c r="H2595">
        <v>-2.35626191256211E-2</v>
      </c>
      <c r="I2595">
        <v>0.161982460856998</v>
      </c>
      <c r="J2595">
        <v>0.16368724643461999</v>
      </c>
    </row>
    <row r="2596" spans="1:10">
      <c r="A2596">
        <v>25940</v>
      </c>
      <c r="B2596">
        <v>0.47599999999999998</v>
      </c>
      <c r="C2596">
        <v>1.25035387612874</v>
      </c>
      <c r="D2596">
        <v>0.14993358335592499</v>
      </c>
      <c r="E2596">
        <v>0.45176976501538002</v>
      </c>
      <c r="F2596">
        <v>-5.55566093610316E-2</v>
      </c>
      <c r="G2596">
        <v>0.34154779305530603</v>
      </c>
      <c r="H2596">
        <v>0.20549019271695701</v>
      </c>
      <c r="I2596">
        <v>0.11022197196007499</v>
      </c>
      <c r="J2596">
        <v>0.23318469590781399</v>
      </c>
    </row>
    <row r="2597" spans="1:10">
      <c r="A2597">
        <v>25950</v>
      </c>
      <c r="B2597">
        <v>0.29399999999999998</v>
      </c>
      <c r="C2597">
        <v>0.30159289474461998</v>
      </c>
      <c r="D2597">
        <v>0.28073017615551299</v>
      </c>
      <c r="E2597">
        <v>8.73302249836483E-2</v>
      </c>
      <c r="F2597">
        <v>0.56841414733145101</v>
      </c>
      <c r="G2597">
        <v>0.37339768148976499</v>
      </c>
      <c r="H2597">
        <v>-0.28768397117593802</v>
      </c>
      <c r="I2597">
        <v>-0.28606745650611698</v>
      </c>
      <c r="J2597">
        <v>0.40570513546594</v>
      </c>
    </row>
    <row r="2598" spans="1:10">
      <c r="A2598">
        <v>25960</v>
      </c>
      <c r="B2598">
        <v>0.63200000000000001</v>
      </c>
      <c r="C2598">
        <v>3.20442450666159</v>
      </c>
      <c r="D2598">
        <v>-0.63075289236666798</v>
      </c>
      <c r="E2598">
        <v>-3.9683608342526003E-2</v>
      </c>
      <c r="F2598">
        <v>-0.28339992832076499</v>
      </c>
      <c r="G2598">
        <v>1.8572459641280299E-2</v>
      </c>
      <c r="H2598">
        <v>-0.34735296404590199</v>
      </c>
      <c r="I2598">
        <v>-5.8256067983806302E-2</v>
      </c>
      <c r="J2598">
        <v>0.35220427465947601</v>
      </c>
    </row>
    <row r="2599" spans="1:10">
      <c r="A2599">
        <v>25970</v>
      </c>
      <c r="B2599">
        <v>1.4E-2</v>
      </c>
      <c r="C2599">
        <v>4.7815040187636697</v>
      </c>
      <c r="D2599">
        <v>9.6684036000168098E-4</v>
      </c>
      <c r="E2599">
        <v>-1.3966575089057199E-2</v>
      </c>
      <c r="F2599">
        <v>-3.5356042464729398E-2</v>
      </c>
      <c r="G2599">
        <v>-0.19135047742251299</v>
      </c>
      <c r="H2599">
        <v>3.6322882824731097E-2</v>
      </c>
      <c r="I2599">
        <v>0.177383902333456</v>
      </c>
      <c r="J2599">
        <v>0.18106463106787099</v>
      </c>
    </row>
    <row r="2600" spans="1:10">
      <c r="A2600">
        <v>25980</v>
      </c>
      <c r="B2600">
        <v>3.7999999999999999E-2</v>
      </c>
      <c r="C2600">
        <v>0.82938046054770498</v>
      </c>
      <c r="D2600">
        <v>2.5662646708598899E-2</v>
      </c>
      <c r="E2600">
        <v>2.8025498459610599E-2</v>
      </c>
      <c r="F2600">
        <v>0.17130551405448299</v>
      </c>
      <c r="G2600">
        <v>0.26113201040945</v>
      </c>
      <c r="H2600">
        <v>-0.145642867345884</v>
      </c>
      <c r="I2600">
        <v>-0.233106511949839</v>
      </c>
      <c r="J2600">
        <v>0.27486449520109202</v>
      </c>
    </row>
    <row r="2601" spans="1:10">
      <c r="A2601">
        <v>25990</v>
      </c>
      <c r="B2601">
        <v>0.58799999999999997</v>
      </c>
      <c r="C2601">
        <v>1.5896458827164399</v>
      </c>
      <c r="D2601">
        <v>-1.1082882552659899E-2</v>
      </c>
      <c r="E2601">
        <v>0.58789554319991599</v>
      </c>
      <c r="F2601">
        <v>-0.18324336495954499</v>
      </c>
      <c r="G2601">
        <v>0.20826539525903401</v>
      </c>
      <c r="H2601">
        <v>0.172160482406885</v>
      </c>
      <c r="I2601">
        <v>0.37963014794088201</v>
      </c>
      <c r="J2601">
        <v>0.41684323303633802</v>
      </c>
    </row>
    <row r="2602" spans="1:10">
      <c r="A2602">
        <v>26000</v>
      </c>
      <c r="B2602">
        <v>0.374</v>
      </c>
      <c r="C2602">
        <v>0.95504416669129699</v>
      </c>
      <c r="D2602">
        <v>0.216012191079928</v>
      </c>
      <c r="E2602">
        <v>0.30531087976822702</v>
      </c>
      <c r="F2602">
        <v>2.9169457352107402E-2</v>
      </c>
      <c r="G2602">
        <v>0.25576594547341802</v>
      </c>
      <c r="H2602">
        <v>0.18684273372782101</v>
      </c>
      <c r="I2602">
        <v>4.9544934294809002E-2</v>
      </c>
      <c r="J2602">
        <v>0.19330004568329101</v>
      </c>
    </row>
    <row r="2603" spans="1:10">
      <c r="A2603">
        <v>26010</v>
      </c>
      <c r="B2603">
        <v>0.39300000000000002</v>
      </c>
      <c r="C2603">
        <v>4.4673447534046904</v>
      </c>
      <c r="D2603">
        <v>-9.5341497702595104E-2</v>
      </c>
      <c r="E2603">
        <v>-0.381259752420612</v>
      </c>
      <c r="F2603">
        <v>-1.9164295713701401E-2</v>
      </c>
      <c r="G2603">
        <v>-0.21521332313511399</v>
      </c>
      <c r="H2603" s="1">
        <v>-7.61772019888938E-2</v>
      </c>
      <c r="I2603">
        <v>-0.16604642928549701</v>
      </c>
      <c r="J2603">
        <v>0.182686569789135</v>
      </c>
    </row>
    <row r="2604" spans="1:10">
      <c r="A2604">
        <v>26020</v>
      </c>
      <c r="B2604">
        <v>0.92500000000000004</v>
      </c>
      <c r="C2604">
        <v>5.1207960253513596</v>
      </c>
      <c r="D2604">
        <v>0.36736179883717102</v>
      </c>
      <c r="E2604">
        <v>-0.848923028757683</v>
      </c>
      <c r="F2604">
        <v>8.4148509493798804E-2</v>
      </c>
      <c r="G2604">
        <v>-0.141298686718279</v>
      </c>
      <c r="H2604" s="1">
        <v>0.28321328934337298</v>
      </c>
      <c r="I2604">
        <v>-0.70762434203940405</v>
      </c>
      <c r="J2604">
        <v>0.76219549769556605</v>
      </c>
    </row>
    <row r="2605" spans="1:10">
      <c r="A2605">
        <v>26030</v>
      </c>
      <c r="B2605">
        <v>0.68400000000000005</v>
      </c>
      <c r="C2605">
        <v>4.1783182292744296</v>
      </c>
      <c r="D2605">
        <v>-0.34818432837325403</v>
      </c>
      <c r="E2605">
        <v>-0.58874754647069805</v>
      </c>
      <c r="F2605">
        <v>-0.1017067922239</v>
      </c>
      <c r="G2605">
        <v>-0.37240949397109901</v>
      </c>
      <c r="H2605" s="1">
        <v>-0.246477536149354</v>
      </c>
      <c r="I2605">
        <v>-0.216338052499599</v>
      </c>
      <c r="J2605">
        <v>0.32795324176713903</v>
      </c>
    </row>
    <row r="2606" spans="1:10">
      <c r="A2606">
        <v>26040</v>
      </c>
      <c r="B2606">
        <v>0.85599999999999998</v>
      </c>
      <c r="C2606">
        <v>2.5258404934861902</v>
      </c>
      <c r="D2606">
        <v>-0.69878639861390901</v>
      </c>
      <c r="E2606">
        <v>0.49440223412946099</v>
      </c>
      <c r="F2606">
        <v>-0.33429572406427399</v>
      </c>
      <c r="G2606">
        <v>9.4786395907333801E-2</v>
      </c>
      <c r="H2606" s="1">
        <v>-0.36449067454963602</v>
      </c>
      <c r="I2606">
        <v>0.39961583822212698</v>
      </c>
      <c r="J2606">
        <v>0.54087546625043204</v>
      </c>
    </row>
    <row r="2607" spans="1:10">
      <c r="A2607">
        <v>26050</v>
      </c>
      <c r="B2607">
        <v>0.93100000000000005</v>
      </c>
      <c r="C2607">
        <v>5.8119464091411199</v>
      </c>
      <c r="D2607">
        <v>0.82952707401936998</v>
      </c>
      <c r="E2607">
        <v>-0.42266515525751802</v>
      </c>
      <c r="F2607">
        <v>0.38673708670962698</v>
      </c>
      <c r="G2607">
        <v>-0.394222394542315</v>
      </c>
      <c r="H2607" s="1">
        <v>0.44278998730974301</v>
      </c>
      <c r="I2607">
        <v>-2.8442760715202998E-2</v>
      </c>
      <c r="J2607">
        <v>0.44370256197013902</v>
      </c>
    </row>
    <row r="2608" spans="1:10">
      <c r="A2608">
        <v>26060</v>
      </c>
      <c r="B2608">
        <v>0.56599999999999995</v>
      </c>
      <c r="C2608">
        <v>3.7322120724646699</v>
      </c>
      <c r="D2608" s="1">
        <v>-0.47011727894483002</v>
      </c>
      <c r="E2608">
        <v>-0.31519159893231402</v>
      </c>
      <c r="F2608">
        <v>-6.8040343874957401E-2</v>
      </c>
      <c r="G2608">
        <v>-1.3567510215512901E-2</v>
      </c>
      <c r="H2608" s="1">
        <v>-0.40207693506987302</v>
      </c>
      <c r="I2608">
        <v>-0.30162408871680102</v>
      </c>
      <c r="J2608">
        <v>0.50263600409185105</v>
      </c>
    </row>
    <row r="2609" spans="1:10">
      <c r="A2609">
        <v>26070</v>
      </c>
      <c r="B2609">
        <v>0.68</v>
      </c>
      <c r="C2609">
        <v>1.2377875055143801</v>
      </c>
      <c r="D2609">
        <v>0.222283860165361</v>
      </c>
      <c r="E2609">
        <v>0.64264289112226702</v>
      </c>
      <c r="F2609">
        <v>7.2005120846844503E-2</v>
      </c>
      <c r="G2609">
        <v>0.33364337877368999</v>
      </c>
      <c r="H2609" s="1">
        <v>0.15027873931851601</v>
      </c>
      <c r="I2609">
        <v>0.30899951234857698</v>
      </c>
      <c r="J2609">
        <v>0.343605003052664</v>
      </c>
    </row>
    <row r="2610" spans="1:10">
      <c r="A2610">
        <v>26080</v>
      </c>
      <c r="B2610">
        <v>0.68500000000000005</v>
      </c>
      <c r="C2610">
        <v>4.7312385363062299</v>
      </c>
      <c r="D2610">
        <v>1.2911181205054301E-2</v>
      </c>
      <c r="E2610">
        <v>-0.68487831138085398</v>
      </c>
      <c r="F2610">
        <v>-3.00391415346173E-2</v>
      </c>
      <c r="G2610">
        <v>-0.23840291747178</v>
      </c>
      <c r="H2610" s="1">
        <v>4.2950322739671601E-2</v>
      </c>
      <c r="I2610">
        <v>-0.44647539390907398</v>
      </c>
      <c r="J2610">
        <v>0.44853651756541002</v>
      </c>
    </row>
    <row r="2611" spans="1:10">
      <c r="A2611">
        <v>26090</v>
      </c>
      <c r="B2611">
        <v>8.4000000000000005E-2</v>
      </c>
      <c r="C2611">
        <v>0.52778756580308495</v>
      </c>
      <c r="D2611">
        <v>7.2569567044198202E-2</v>
      </c>
      <c r="E2611">
        <v>4.2304348937403903E-2</v>
      </c>
      <c r="F2611">
        <v>0.34272169942765701</v>
      </c>
      <c r="G2611">
        <v>0.386353695723124</v>
      </c>
      <c r="H2611" s="1">
        <v>-0.27015213238345898</v>
      </c>
      <c r="I2611">
        <v>-0.34404934678572002</v>
      </c>
      <c r="J2611">
        <v>0.43743814151832999</v>
      </c>
    </row>
    <row r="2612" spans="1:10">
      <c r="A2612">
        <v>26100</v>
      </c>
      <c r="B2612">
        <v>0.67200000000000004</v>
      </c>
      <c r="C2612">
        <v>6.1072561185785599</v>
      </c>
      <c r="D2612">
        <v>0.66162723280362601</v>
      </c>
      <c r="E2612">
        <v>-0.117615495631385</v>
      </c>
      <c r="F2612">
        <v>0.30077802305273799</v>
      </c>
      <c r="G2612">
        <v>-0.53260542249697296</v>
      </c>
      <c r="H2612" s="1">
        <v>0.36084920975088802</v>
      </c>
      <c r="I2612">
        <v>0.414989926865588</v>
      </c>
      <c r="J2612">
        <v>0.54993526126058401</v>
      </c>
    </row>
    <row r="2613" spans="1:10">
      <c r="A2613">
        <v>26110</v>
      </c>
      <c r="B2613">
        <v>0.58199999999999996</v>
      </c>
      <c r="C2613">
        <v>1.4514158059584801</v>
      </c>
      <c r="D2613">
        <v>6.9314547175214195E-2</v>
      </c>
      <c r="E2613">
        <v>0.57785767585963199</v>
      </c>
      <c r="F2613">
        <v>-0.18936365505715799</v>
      </c>
      <c r="G2613">
        <v>0.17090139250165501</v>
      </c>
      <c r="H2613" s="1">
        <v>0.25867820223237198</v>
      </c>
      <c r="I2613">
        <v>0.40695628335797701</v>
      </c>
      <c r="J2613">
        <v>0.48221139438498301</v>
      </c>
    </row>
    <row r="2614" spans="1:10">
      <c r="A2614">
        <v>26120</v>
      </c>
      <c r="B2614">
        <v>0.54600000000000004</v>
      </c>
      <c r="C2614">
        <v>2.6766369408584998</v>
      </c>
      <c r="D2614">
        <v>-0.48803741758659003</v>
      </c>
      <c r="E2614">
        <v>0.244817235985158</v>
      </c>
      <c r="F2614">
        <v>-0.30846787237789203</v>
      </c>
      <c r="G2614">
        <v>0.12695058639744999</v>
      </c>
      <c r="H2614">
        <v>-0.179569545208698</v>
      </c>
      <c r="I2614">
        <v>0.117866649587708</v>
      </c>
      <c r="J2614">
        <v>0.21479704060226201</v>
      </c>
    </row>
    <row r="2615" spans="1:10">
      <c r="A2615">
        <v>26130</v>
      </c>
      <c r="B2615">
        <v>0.52200000000000002</v>
      </c>
      <c r="C2615">
        <v>4.62442438608418</v>
      </c>
      <c r="D2615">
        <v>-4.5858324599488E-2</v>
      </c>
      <c r="E2615">
        <v>-0.519981743972736</v>
      </c>
      <c r="F2615">
        <v>1.8401953228853699E-2</v>
      </c>
      <c r="G2615">
        <v>-0.12323581402280299</v>
      </c>
      <c r="H2615">
        <v>-6.4260277828341705E-2</v>
      </c>
      <c r="I2615">
        <v>-0.39674592994993302</v>
      </c>
      <c r="J2615">
        <v>0.40191630501686898</v>
      </c>
    </row>
    <row r="2616" spans="1:10">
      <c r="A2616">
        <v>26140</v>
      </c>
      <c r="B2616">
        <v>0.71299999999999997</v>
      </c>
      <c r="C2616">
        <v>1.6399113651738699</v>
      </c>
      <c r="D2616">
        <v>-4.92397983343714E-2</v>
      </c>
      <c r="E2616">
        <v>0.711297717035554</v>
      </c>
      <c r="F2616">
        <v>-0.19612671318192099</v>
      </c>
      <c r="G2616">
        <v>8.4209566585315906E-2</v>
      </c>
      <c r="H2616">
        <v>0.14688691484754901</v>
      </c>
      <c r="I2616">
        <v>0.62708815045023802</v>
      </c>
      <c r="J2616">
        <v>0.64406157639509198</v>
      </c>
    </row>
    <row r="2617" spans="1:10">
      <c r="A2617">
        <v>26150</v>
      </c>
      <c r="B2617">
        <v>0.41199999999999998</v>
      </c>
      <c r="C2617">
        <v>3.3866368805697999</v>
      </c>
      <c r="D2617">
        <v>-0.39969215775392403</v>
      </c>
      <c r="E2617">
        <v>-9.9950883087707901E-2</v>
      </c>
      <c r="F2617">
        <v>-0.14689746445023399</v>
      </c>
      <c r="G2617">
        <v>-7.0795009590441799E-2</v>
      </c>
      <c r="H2617">
        <v>-0.25279469330368898</v>
      </c>
      <c r="I2617">
        <v>-2.9155873497266199E-2</v>
      </c>
      <c r="J2617">
        <v>0.25447047357580599</v>
      </c>
    </row>
    <row r="2618" spans="1:10">
      <c r="A2618">
        <v>26160</v>
      </c>
      <c r="B2618">
        <v>0.435</v>
      </c>
      <c r="C2618">
        <v>5.63601722054009</v>
      </c>
      <c r="D2618">
        <v>0.347040581199278</v>
      </c>
      <c r="E2618">
        <v>-0.26227435063472598</v>
      </c>
      <c r="F2618">
        <v>0.28798130664059801</v>
      </c>
      <c r="G2618">
        <v>-0.42223500600840902</v>
      </c>
      <c r="H2618">
        <v>5.9059274558680201E-2</v>
      </c>
      <c r="I2618">
        <v>0.15996065537368401</v>
      </c>
      <c r="J2618">
        <v>0.17051512888590301</v>
      </c>
    </row>
    <row r="2619" spans="1:10">
      <c r="A2619">
        <v>26170</v>
      </c>
      <c r="B2619">
        <v>0.68600000000000005</v>
      </c>
      <c r="C2619">
        <v>5.3721234376385496</v>
      </c>
      <c r="D2619">
        <v>0.42045423880594202</v>
      </c>
      <c r="E2619">
        <v>-0.54204633848972406</v>
      </c>
      <c r="F2619">
        <v>6.17692117197291E-3</v>
      </c>
      <c r="G2619">
        <v>-0.34779796703140597</v>
      </c>
      <c r="H2619">
        <v>0.41427731763396902</v>
      </c>
      <c r="I2619">
        <v>-0.194248371458318</v>
      </c>
      <c r="J2619">
        <v>0.457556691263722</v>
      </c>
    </row>
    <row r="2620" spans="1:10">
      <c r="A2620">
        <v>26180</v>
      </c>
      <c r="B2620">
        <v>0.66700000000000004</v>
      </c>
      <c r="C2620">
        <v>4.9448668367503403</v>
      </c>
      <c r="D2620">
        <v>0.153669747593286</v>
      </c>
      <c r="E2620">
        <v>-0.64905670682507799</v>
      </c>
      <c r="F2620">
        <v>0.15980080912030201</v>
      </c>
      <c r="G2620">
        <v>-0.223978884921507</v>
      </c>
      <c r="H2620">
        <v>-6.1310615270157602E-3</v>
      </c>
      <c r="I2620">
        <v>-0.42507782190357202</v>
      </c>
      <c r="J2620">
        <v>0.42512203493789003</v>
      </c>
    </row>
    <row r="2621" spans="1:10">
      <c r="A2621">
        <v>26190</v>
      </c>
      <c r="B2621">
        <v>0.41399999999999998</v>
      </c>
      <c r="C2621">
        <v>2.0797343366764398</v>
      </c>
      <c r="D2621">
        <v>-0.20172155205028799</v>
      </c>
      <c r="E2621">
        <v>0.36153065629130698</v>
      </c>
      <c r="F2621">
        <v>-0.25444800860695799</v>
      </c>
      <c r="G2621">
        <v>0.29877155557427398</v>
      </c>
      <c r="H2621">
        <v>5.2726456556670603E-2</v>
      </c>
      <c r="I2621">
        <v>6.2759100717032598E-2</v>
      </c>
      <c r="J2621">
        <v>8.1968188608954301E-2</v>
      </c>
    </row>
    <row r="2622" spans="1:10">
      <c r="A2622">
        <v>26200</v>
      </c>
      <c r="B2622">
        <v>1.2E-2</v>
      </c>
      <c r="C2622">
        <v>0.16336281798666899</v>
      </c>
      <c r="D2622">
        <v>1.1840231330494401E-2</v>
      </c>
      <c r="E2622">
        <v>1.9516459823385999E-3</v>
      </c>
      <c r="F2622">
        <v>0.53871581032160099</v>
      </c>
      <c r="G2622">
        <v>0.343193833659516</v>
      </c>
      <c r="H2622">
        <v>-0.52687557899110604</v>
      </c>
      <c r="I2622">
        <v>-0.34124218767717801</v>
      </c>
      <c r="J2622">
        <v>0.62772932573516105</v>
      </c>
    </row>
    <row r="2623" spans="1:10">
      <c r="A2623">
        <v>26210</v>
      </c>
      <c r="B2623">
        <v>0.96499999999999997</v>
      </c>
      <c r="C2623">
        <v>5.3092915845667497</v>
      </c>
      <c r="D2623">
        <v>0.54241045962730605</v>
      </c>
      <c r="E2623">
        <v>-0.798132754174952</v>
      </c>
      <c r="F2623">
        <v>4.3112909550246999E-2</v>
      </c>
      <c r="G2623">
        <v>-0.17010621450227401</v>
      </c>
      <c r="H2623">
        <v>0.499297550077059</v>
      </c>
      <c r="I2623">
        <v>-0.62802653967267796</v>
      </c>
      <c r="J2623">
        <v>0.80231875090028404</v>
      </c>
    </row>
    <row r="2624" spans="1:10">
      <c r="A2624">
        <v>26220</v>
      </c>
      <c r="B2624">
        <v>0.88400000000000001</v>
      </c>
      <c r="C2624">
        <v>5.2150438049590599</v>
      </c>
      <c r="D2624">
        <v>0.42587024790591599</v>
      </c>
      <c r="E2624">
        <v>-0.774655105158776</v>
      </c>
      <c r="F2624">
        <v>0.264337594755017</v>
      </c>
      <c r="G2624">
        <v>-0.357586714033654</v>
      </c>
      <c r="H2624">
        <v>0.16153265315089901</v>
      </c>
      <c r="I2624">
        <v>-0.41706839112512101</v>
      </c>
      <c r="J2624">
        <v>0.44725701884896801</v>
      </c>
    </row>
    <row r="2625" spans="1:10">
      <c r="A2625">
        <v>26230</v>
      </c>
      <c r="B2625">
        <v>0.73799999999999999</v>
      </c>
      <c r="C2625">
        <v>3.9144244463728799</v>
      </c>
      <c r="D2625">
        <v>-0.52836112447011196</v>
      </c>
      <c r="E2625">
        <v>-0.51524607921718302</v>
      </c>
      <c r="F2625">
        <v>-6.98813471818924E-2</v>
      </c>
      <c r="G2625">
        <v>-0.17603953050089299</v>
      </c>
      <c r="H2625">
        <v>-0.45847977728821898</v>
      </c>
      <c r="I2625">
        <v>-0.33920654871629002</v>
      </c>
      <c r="J2625">
        <v>0.57031990047189496</v>
      </c>
    </row>
    <row r="2626" spans="1:10">
      <c r="A2626">
        <v>26240</v>
      </c>
      <c r="B2626">
        <v>0.16800000000000001</v>
      </c>
      <c r="C2626">
        <v>3.8767253345297998</v>
      </c>
      <c r="D2626">
        <v>-0.124612617820108</v>
      </c>
      <c r="E2626">
        <v>-0.112675176858169</v>
      </c>
      <c r="F2626">
        <v>-8.6623868289563796E-2</v>
      </c>
      <c r="G2626">
        <v>-0.11064923026069499</v>
      </c>
      <c r="H2626">
        <v>-3.7988749530544402E-2</v>
      </c>
      <c r="I2626">
        <v>-2.02594659747359E-3</v>
      </c>
      <c r="J2626">
        <v>3.8042733215559697E-2</v>
      </c>
    </row>
    <row r="2627" spans="1:10">
      <c r="A2627">
        <v>26250</v>
      </c>
      <c r="B2627">
        <v>8.4000000000000005E-2</v>
      </c>
      <c r="C2627">
        <v>2.8965484266097898</v>
      </c>
      <c r="D2627">
        <v>-8.1490634105168894E-2</v>
      </c>
      <c r="E2627">
        <v>2.03783353868142E-2</v>
      </c>
      <c r="F2627">
        <v>-0.31798853880141598</v>
      </c>
      <c r="G2627">
        <v>0.10926547003954599</v>
      </c>
      <c r="H2627">
        <v>0.23649790469624701</v>
      </c>
      <c r="I2627">
        <v>-8.8887134652732E-2</v>
      </c>
      <c r="J2627">
        <v>0.25265031492655698</v>
      </c>
    </row>
    <row r="2628" spans="1:10">
      <c r="A2628">
        <v>26260</v>
      </c>
      <c r="B2628">
        <v>0.13700000000000001</v>
      </c>
      <c r="C2628">
        <v>2.9279643531456898</v>
      </c>
      <c r="D2628">
        <v>-0.13388573292884301</v>
      </c>
      <c r="E2628">
        <v>2.90449740593215E-2</v>
      </c>
      <c r="F2628">
        <v>-0.20069413435788699</v>
      </c>
      <c r="G2628">
        <v>3.7712174162519901E-2</v>
      </c>
      <c r="H2628">
        <v>6.6808401429044706E-2</v>
      </c>
      <c r="I2628">
        <v>-8.6672001031984202E-3</v>
      </c>
      <c r="J2628">
        <v>6.73682629962601E-2</v>
      </c>
    </row>
    <row r="2629" spans="1:10">
      <c r="A2629">
        <v>26270</v>
      </c>
      <c r="B2629">
        <v>0.88300000000000001</v>
      </c>
      <c r="C2629">
        <v>3.3803536952626199</v>
      </c>
      <c r="D2629">
        <v>-0.85795082016365698</v>
      </c>
      <c r="E2629">
        <v>-0.208828614371949</v>
      </c>
      <c r="F2629">
        <v>-0.44738154744896302</v>
      </c>
      <c r="G2629">
        <v>-8.2814256734295294E-2</v>
      </c>
      <c r="H2629">
        <v>-0.41056927271469401</v>
      </c>
      <c r="I2629">
        <v>-0.12601435763765401</v>
      </c>
      <c r="J2629">
        <v>0.429472637112428</v>
      </c>
    </row>
    <row r="2630" spans="1:10">
      <c r="A2630">
        <v>26280</v>
      </c>
      <c r="B2630">
        <v>0.47599999999999998</v>
      </c>
      <c r="C2630">
        <v>3.6002651810139001</v>
      </c>
      <c r="D2630">
        <v>-0.426801133509772</v>
      </c>
      <c r="E2630">
        <v>-0.21075291797451701</v>
      </c>
      <c r="F2630">
        <v>-0.40041039540532097</v>
      </c>
      <c r="G2630">
        <v>-0.20798058686123999</v>
      </c>
      <c r="H2630">
        <v>-2.6390738104451202E-2</v>
      </c>
      <c r="I2630">
        <v>-2.7723311132766002E-3</v>
      </c>
      <c r="J2630">
        <v>2.6535954429780201E-2</v>
      </c>
    </row>
    <row r="2631" spans="1:10">
      <c r="A2631">
        <v>26290</v>
      </c>
      <c r="B2631">
        <v>0.152</v>
      </c>
      <c r="C2631">
        <v>4.0903536349739102</v>
      </c>
      <c r="D2631">
        <v>-8.8568952909623494E-2</v>
      </c>
      <c r="E2631">
        <v>-0.12352951299383</v>
      </c>
      <c r="F2631">
        <v>-7.7771572151749804E-2</v>
      </c>
      <c r="G2631">
        <v>-0.29494995119302397</v>
      </c>
      <c r="H2631">
        <v>-1.0797380757873801E-2</v>
      </c>
      <c r="I2631">
        <v>0.171420438199194</v>
      </c>
      <c r="J2631">
        <v>0.17176015272360001</v>
      </c>
    </row>
    <row r="2632" spans="1:10">
      <c r="A2632">
        <v>26300</v>
      </c>
      <c r="B2632">
        <v>0.46500000000000002</v>
      </c>
      <c r="C2632">
        <v>0.84194683116206503</v>
      </c>
      <c r="D2632">
        <v>0.30969551835692699</v>
      </c>
      <c r="E2632">
        <v>0.34686263262224498</v>
      </c>
      <c r="F2632">
        <v>0.17908854001246899</v>
      </c>
      <c r="G2632">
        <v>0.26281385539255703</v>
      </c>
      <c r="H2632">
        <v>0.130606978344458</v>
      </c>
      <c r="I2632">
        <v>8.4048777229687802E-2</v>
      </c>
      <c r="J2632">
        <v>0.15531381054521601</v>
      </c>
    </row>
    <row r="2633" spans="1:10">
      <c r="A2633">
        <v>26310</v>
      </c>
      <c r="B2633">
        <v>0.66600000000000004</v>
      </c>
      <c r="C2633">
        <v>0.31415926535897898</v>
      </c>
      <c r="D2633">
        <v>0.63340363985257198</v>
      </c>
      <c r="E2633">
        <v>0.20580531825371501</v>
      </c>
      <c r="F2633">
        <v>0.629170374344453</v>
      </c>
      <c r="G2633">
        <v>0.31955368331432399</v>
      </c>
      <c r="H2633">
        <v>4.2332655081195299E-3</v>
      </c>
      <c r="I2633">
        <v>-0.11374836506060899</v>
      </c>
      <c r="J2633">
        <v>0.11382711052655201</v>
      </c>
    </row>
    <row r="2634" spans="1:10">
      <c r="A2634">
        <v>26320</v>
      </c>
      <c r="B2634">
        <v>0.96599999999999997</v>
      </c>
      <c r="C2634">
        <v>2.2870794518133701</v>
      </c>
      <c r="D2634">
        <v>-0.63426184005735597</v>
      </c>
      <c r="E2634">
        <v>0.72860683379107605</v>
      </c>
      <c r="F2634">
        <v>-0.304267116477691</v>
      </c>
      <c r="G2634">
        <v>0.21525051553135799</v>
      </c>
      <c r="H2634">
        <v>-0.32999472357966497</v>
      </c>
      <c r="I2634">
        <v>0.51335631825971895</v>
      </c>
      <c r="J2634">
        <v>0.61027143722084298</v>
      </c>
    </row>
    <row r="2635" spans="1:10">
      <c r="A2635">
        <v>26330</v>
      </c>
      <c r="B2635">
        <v>0.746</v>
      </c>
      <c r="C2635">
        <v>1.38230076757951</v>
      </c>
      <c r="D2635">
        <v>0.13978646068095099</v>
      </c>
      <c r="E2635">
        <v>0.73278628904360199</v>
      </c>
      <c r="F2635">
        <v>-5.4784861664537297E-2</v>
      </c>
      <c r="G2635">
        <v>0.27676664886628199</v>
      </c>
      <c r="H2635">
        <v>0.19457132234548799</v>
      </c>
      <c r="I2635">
        <v>0.456019640177319</v>
      </c>
      <c r="J2635">
        <v>0.49579422314779298</v>
      </c>
    </row>
    <row r="2636" spans="1:10">
      <c r="A2636">
        <v>26340</v>
      </c>
      <c r="B2636">
        <v>0.33100000000000002</v>
      </c>
      <c r="C2636">
        <v>6.1826543422647102</v>
      </c>
      <c r="D2636">
        <v>0.32932878662081</v>
      </c>
      <c r="E2636">
        <v>-3.3219727615752197E-2</v>
      </c>
      <c r="F2636">
        <v>0.37456645557036</v>
      </c>
      <c r="G2636">
        <v>-0.42526674128735797</v>
      </c>
      <c r="H2636">
        <v>-4.5237668949549198E-2</v>
      </c>
      <c r="I2636">
        <v>0.39204701367160599</v>
      </c>
      <c r="J2636">
        <v>0.39464833411635403</v>
      </c>
    </row>
    <row r="2637" spans="1:10">
      <c r="A2637">
        <v>26350</v>
      </c>
      <c r="B2637">
        <v>3.2000000000000001E-2</v>
      </c>
      <c r="C2637">
        <v>5.1019464694298202</v>
      </c>
      <c r="D2637">
        <v>1.21529310566976E-2</v>
      </c>
      <c r="E2637">
        <v>-2.9602470618702699E-2</v>
      </c>
      <c r="F2637">
        <v>0.151444593519941</v>
      </c>
      <c r="G2637">
        <v>-0.44611209493034998</v>
      </c>
      <c r="H2637">
        <v>-0.13929166246324301</v>
      </c>
      <c r="I2637">
        <v>0.41650962431164701</v>
      </c>
      <c r="J2637">
        <v>0.43918382754377899</v>
      </c>
    </row>
    <row r="2638" spans="1:10">
      <c r="A2638">
        <v>26360</v>
      </c>
      <c r="B2638">
        <v>0.98199999999999998</v>
      </c>
      <c r="C2638">
        <v>0.797964534011807</v>
      </c>
      <c r="D2638">
        <v>0.68559844145158999</v>
      </c>
      <c r="E2638">
        <v>0.70304962632743795</v>
      </c>
      <c r="F2638">
        <v>0.23234844257776799</v>
      </c>
      <c r="G2638">
        <v>0.31348189290840101</v>
      </c>
      <c r="H2638">
        <v>0.453249998873823</v>
      </c>
      <c r="I2638">
        <v>0.389567733419037</v>
      </c>
      <c r="J2638">
        <v>0.59766092427091699</v>
      </c>
    </row>
    <row r="2639" spans="1:10">
      <c r="A2639">
        <v>26370</v>
      </c>
      <c r="B2639">
        <v>0.248</v>
      </c>
      <c r="C2639">
        <v>0.33929200658769798</v>
      </c>
      <c r="D2639">
        <v>0.23386165290142999</v>
      </c>
      <c r="E2639">
        <v>8.2539247041700695E-2</v>
      </c>
      <c r="F2639">
        <v>0.42109188600658098</v>
      </c>
      <c r="G2639">
        <v>0.39021025590925601</v>
      </c>
      <c r="H2639">
        <v>-0.18723023310515099</v>
      </c>
      <c r="I2639">
        <v>-0.307671008867555</v>
      </c>
      <c r="J2639">
        <v>0.36016192176046102</v>
      </c>
    </row>
    <row r="2640" spans="1:10">
      <c r="A2640">
        <v>26380</v>
      </c>
      <c r="B2640">
        <v>0.34799999999999998</v>
      </c>
      <c r="C2640">
        <v>5.33442432579547</v>
      </c>
      <c r="D2640">
        <v>0.20277628692466401</v>
      </c>
      <c r="E2640">
        <v>-0.282817569222717</v>
      </c>
      <c r="F2640">
        <v>0.156208327719878</v>
      </c>
      <c r="G2640">
        <v>-0.29665042001847203</v>
      </c>
      <c r="H2640">
        <v>4.6567959204786298E-2</v>
      </c>
      <c r="I2640">
        <v>1.38328507957555E-2</v>
      </c>
      <c r="J2640">
        <v>4.85790344247009E-2</v>
      </c>
    </row>
    <row r="2641" spans="1:10">
      <c r="A2641">
        <v>26390</v>
      </c>
      <c r="B2641">
        <v>0.61199999999999999</v>
      </c>
      <c r="C2641">
        <v>2.5384068641005499</v>
      </c>
      <c r="D2641">
        <v>-0.50400194974859802</v>
      </c>
      <c r="E2641">
        <v>0.347168596865575</v>
      </c>
      <c r="F2641">
        <v>-0.29255483066339699</v>
      </c>
      <c r="G2641">
        <v>0.19821364192424201</v>
      </c>
      <c r="H2641">
        <v>-0.2114471190852</v>
      </c>
      <c r="I2641">
        <v>0.14895495494133301</v>
      </c>
      <c r="J2641">
        <v>0.25864543833403603</v>
      </c>
    </row>
    <row r="2642" spans="1:10">
      <c r="A2642">
        <v>26400</v>
      </c>
      <c r="B2642">
        <v>0.36299999999999999</v>
      </c>
      <c r="C2642">
        <v>3.44318554833441</v>
      </c>
      <c r="D2642">
        <v>-0.34661582974303101</v>
      </c>
      <c r="E2642">
        <v>-0.10782609411246399</v>
      </c>
      <c r="F2642">
        <v>-0.13837447583675699</v>
      </c>
      <c r="G2642">
        <v>2.68846907342533E-2</v>
      </c>
      <c r="H2642">
        <v>-0.20824135390627399</v>
      </c>
      <c r="I2642">
        <v>-0.134710784846717</v>
      </c>
      <c r="J2642">
        <v>0.24801503388048199</v>
      </c>
    </row>
    <row r="2643" spans="1:10">
      <c r="A2643">
        <v>26410</v>
      </c>
      <c r="B2643">
        <v>0.11799999999999999</v>
      </c>
      <c r="C2643">
        <v>0.772831792783089</v>
      </c>
      <c r="D2643">
        <v>8.4480504996576097E-2</v>
      </c>
      <c r="E2643">
        <v>8.2383519441229805E-2</v>
      </c>
      <c r="F2643">
        <v>0.26923133143167199</v>
      </c>
      <c r="G2643">
        <v>0.41668267906357798</v>
      </c>
      <c r="H2643">
        <v>-0.18475082643509499</v>
      </c>
      <c r="I2643">
        <v>-0.33429915962234802</v>
      </c>
      <c r="J2643">
        <v>0.38195391867692502</v>
      </c>
    </row>
    <row r="2644" spans="1:10">
      <c r="A2644">
        <v>26420</v>
      </c>
      <c r="B2644">
        <v>1E-3</v>
      </c>
      <c r="C2644">
        <v>5.2778756580308501</v>
      </c>
      <c r="D2644">
        <v>5.3582679497899603E-4</v>
      </c>
      <c r="E2644">
        <v>-8.4432792550201495E-4</v>
      </c>
      <c r="F2644">
        <v>0.185705752178595</v>
      </c>
      <c r="G2644">
        <v>-0.22081448296685999</v>
      </c>
      <c r="H2644">
        <v>-0.18516992538361601</v>
      </c>
      <c r="I2644">
        <v>0.219970155041358</v>
      </c>
      <c r="J2644">
        <v>0.28753220754463898</v>
      </c>
    </row>
    <row r="2645" spans="1:10">
      <c r="A2645">
        <v>26430</v>
      </c>
      <c r="B2645">
        <v>0.46800000000000003</v>
      </c>
      <c r="C2645">
        <v>4.85061905714264</v>
      </c>
      <c r="D2645">
        <v>6.4485856040410697E-2</v>
      </c>
      <c r="E2645">
        <v>-0.46353594722603297</v>
      </c>
      <c r="F2645">
        <v>0.16030784548709301</v>
      </c>
      <c r="G2645">
        <v>-0.319985396610518</v>
      </c>
      <c r="H2645">
        <v>-9.5821989446681896E-2</v>
      </c>
      <c r="I2645">
        <v>-0.143550550615515</v>
      </c>
      <c r="J2645">
        <v>0.17259378390758301</v>
      </c>
    </row>
    <row r="2646" spans="1:10">
      <c r="A2646">
        <v>26440</v>
      </c>
      <c r="B2646">
        <v>0.93899999999999995</v>
      </c>
      <c r="C2646">
        <v>1.0367255756846301</v>
      </c>
      <c r="D2646">
        <v>0.47798988938959902</v>
      </c>
      <c r="E2646">
        <v>0.80823676335670303</v>
      </c>
      <c r="F2646">
        <v>0.235220116990391</v>
      </c>
      <c r="G2646">
        <v>0.28675815711219799</v>
      </c>
      <c r="H2646">
        <v>0.242769772399207</v>
      </c>
      <c r="I2646">
        <v>0.52147860624450504</v>
      </c>
      <c r="J2646">
        <v>0.57521917489029795</v>
      </c>
    </row>
    <row r="2647" spans="1:10">
      <c r="A2647">
        <v>26450</v>
      </c>
      <c r="B2647">
        <v>0.753</v>
      </c>
      <c r="C2647">
        <v>3.8201766667651902</v>
      </c>
      <c r="D2647">
        <v>-0.58618211307996904</v>
      </c>
      <c r="E2647">
        <v>-0.47265159505189702</v>
      </c>
      <c r="F2647">
        <v>-0.28251854697346901</v>
      </c>
      <c r="G2647">
        <v>3.8707641036300602E-2</v>
      </c>
      <c r="H2647">
        <v>-0.30366356610650003</v>
      </c>
      <c r="I2647">
        <v>-0.511359236088198</v>
      </c>
      <c r="J2647">
        <v>0.59472668488409197</v>
      </c>
    </row>
    <row r="2648" spans="1:10">
      <c r="A2648">
        <v>26460</v>
      </c>
      <c r="B2648">
        <v>0.73199999999999998</v>
      </c>
      <c r="C2648">
        <v>5.9250437446703499</v>
      </c>
      <c r="D2648">
        <v>0.68555451709967696</v>
      </c>
      <c r="E2648">
        <v>-0.25659112238000198</v>
      </c>
      <c r="F2648">
        <v>0.24780760039848199</v>
      </c>
      <c r="G2648">
        <v>-0.39422849641206098</v>
      </c>
      <c r="H2648">
        <v>0.43774691670119498</v>
      </c>
      <c r="I2648">
        <v>0.13763737403206</v>
      </c>
      <c r="J2648">
        <v>0.45887515710903798</v>
      </c>
    </row>
    <row r="2649" spans="1:10">
      <c r="A2649">
        <v>26470</v>
      </c>
      <c r="B2649">
        <v>0.58499999999999996</v>
      </c>
      <c r="C2649">
        <v>0.42097341558103202</v>
      </c>
      <c r="D2649">
        <v>0.53392457863104903</v>
      </c>
      <c r="E2649">
        <v>0.23905970872076401</v>
      </c>
      <c r="F2649">
        <v>0.50810352355740795</v>
      </c>
      <c r="G2649">
        <v>0.40772802348647202</v>
      </c>
      <c r="H2649">
        <v>2.58210550736412E-2</v>
      </c>
      <c r="I2649">
        <v>-0.16866831476570801</v>
      </c>
      <c r="J2649">
        <v>0.17063331237193999</v>
      </c>
    </row>
    <row r="2650" spans="1:10">
      <c r="A2650">
        <v>26480</v>
      </c>
      <c r="B2650">
        <v>0.67300000000000004</v>
      </c>
      <c r="C2650">
        <v>5.8245127797554801</v>
      </c>
      <c r="D2650">
        <v>0.60343941775646404</v>
      </c>
      <c r="E2650">
        <v>-0.29797628948918098</v>
      </c>
      <c r="F2650">
        <v>0.33874246143847497</v>
      </c>
      <c r="G2650">
        <v>-0.390688487885264</v>
      </c>
      <c r="H2650">
        <v>0.26469695631798901</v>
      </c>
      <c r="I2650">
        <v>9.2712198396082898E-2</v>
      </c>
      <c r="J2650">
        <v>0.28046395564393301</v>
      </c>
    </row>
    <row r="2651" spans="1:10">
      <c r="A2651">
        <v>26490</v>
      </c>
      <c r="B2651">
        <v>9.7000000000000003E-2</v>
      </c>
      <c r="C2651">
        <v>5.8873446328272703</v>
      </c>
      <c r="D2651">
        <v>8.9499255767401198E-2</v>
      </c>
      <c r="E2651">
        <v>-3.7401647250907402E-2</v>
      </c>
      <c r="F2651">
        <v>0.36686632892833698</v>
      </c>
      <c r="G2651">
        <v>-0.58922030760041699</v>
      </c>
      <c r="H2651">
        <v>-0.27736707316093601</v>
      </c>
      <c r="I2651">
        <v>0.55181866034950999</v>
      </c>
      <c r="J2651">
        <v>0.617605316673838</v>
      </c>
    </row>
    <row r="2652" spans="1:10">
      <c r="A2652">
        <v>26500</v>
      </c>
      <c r="B2652">
        <v>0.96699999999999997</v>
      </c>
      <c r="C2652">
        <v>5.0893800988154698</v>
      </c>
      <c r="D2652">
        <v>0.35597644244608401</v>
      </c>
      <c r="E2652">
        <v>-0.89909386185393902</v>
      </c>
      <c r="F2652">
        <v>4.5033025517892799E-3</v>
      </c>
      <c r="G2652">
        <v>-0.39376706627193298</v>
      </c>
      <c r="H2652">
        <v>0.35147313989429502</v>
      </c>
      <c r="I2652">
        <v>-0.50532679558200599</v>
      </c>
      <c r="J2652">
        <v>0.61553922572028896</v>
      </c>
    </row>
    <row r="2653" spans="1:10">
      <c r="A2653">
        <v>26510</v>
      </c>
      <c r="B2653">
        <v>1.4E-2</v>
      </c>
      <c r="C2653">
        <v>4.0023890406733997</v>
      </c>
      <c r="D2653">
        <v>-9.1256721542123092E-3</v>
      </c>
      <c r="E2653">
        <v>-1.0617066814042101E-2</v>
      </c>
      <c r="F2653">
        <v>-0.100871411581024</v>
      </c>
      <c r="G2653">
        <v>-0.29547163559752099</v>
      </c>
      <c r="H2653">
        <v>9.1745739426811301E-2</v>
      </c>
      <c r="I2653">
        <v>0.28485456878347898</v>
      </c>
      <c r="J2653">
        <v>0.29926477584205302</v>
      </c>
    </row>
    <row r="2654" spans="1:10">
      <c r="A2654">
        <v>26520</v>
      </c>
      <c r="B2654">
        <v>1.4999999999999999E-2</v>
      </c>
      <c r="C2654">
        <v>5.7679641119908602</v>
      </c>
      <c r="D2654">
        <v>1.3052756320042901E-2</v>
      </c>
      <c r="E2654">
        <v>-7.3909101232243696E-3</v>
      </c>
      <c r="F2654">
        <v>0.34575517063359401</v>
      </c>
      <c r="G2654">
        <v>-0.38893864459741001</v>
      </c>
      <c r="H2654">
        <v>-0.33270241431355102</v>
      </c>
      <c r="I2654">
        <v>0.381547734474186</v>
      </c>
      <c r="J2654">
        <v>0.50623074795240297</v>
      </c>
    </row>
    <row r="2655" spans="1:10">
      <c r="A2655">
        <v>26530</v>
      </c>
      <c r="B2655">
        <v>0.51700000000000002</v>
      </c>
      <c r="C2655">
        <v>1.6336281798666901</v>
      </c>
      <c r="D2655">
        <v>-3.2462698596655001E-2</v>
      </c>
      <c r="E2655">
        <v>0.51597981859741604</v>
      </c>
      <c r="F2655">
        <v>-9.3014269514619496E-2</v>
      </c>
      <c r="G2655">
        <v>0.34614836069296101</v>
      </c>
      <c r="H2655">
        <v>6.0551570917964502E-2</v>
      </c>
      <c r="I2655">
        <v>0.169831457904455</v>
      </c>
      <c r="J2655">
        <v>0.18030312486084701</v>
      </c>
    </row>
    <row r="2656" spans="1:10">
      <c r="A2656">
        <v>26540</v>
      </c>
      <c r="B2656">
        <v>0.17699999999999999</v>
      </c>
      <c r="C2656">
        <v>4.91973409552162</v>
      </c>
      <c r="D2656">
        <v>3.6437681752268997E-2</v>
      </c>
      <c r="E2656">
        <v>-0.173208820065609</v>
      </c>
      <c r="F2656">
        <v>6.3788177642914196E-2</v>
      </c>
      <c r="G2656">
        <v>-0.21255273918180401</v>
      </c>
      <c r="H2656">
        <v>-2.7350495890645098E-2</v>
      </c>
      <c r="I2656">
        <v>3.9343919116195898E-2</v>
      </c>
      <c r="J2656">
        <v>4.7916527387593097E-2</v>
      </c>
    </row>
    <row r="2657" spans="1:10">
      <c r="A2657">
        <v>26550</v>
      </c>
      <c r="B2657">
        <v>5.5E-2</v>
      </c>
      <c r="C2657">
        <v>0.25132741228718303</v>
      </c>
      <c r="D2657">
        <v>5.3272073862074699E-2</v>
      </c>
      <c r="E2657">
        <v>1.3677943794066999E-2</v>
      </c>
      <c r="F2657">
        <v>0.49486878084201302</v>
      </c>
      <c r="G2657">
        <v>0.32762025608062401</v>
      </c>
      <c r="H2657">
        <v>-0.44159670697993803</v>
      </c>
      <c r="I2657">
        <v>-0.313942312286557</v>
      </c>
      <c r="J2657">
        <v>0.54181862930260605</v>
      </c>
    </row>
    <row r="2658" spans="1:10">
      <c r="A2658">
        <v>26560</v>
      </c>
      <c r="B2658">
        <v>0.61299999999999999</v>
      </c>
      <c r="C2658">
        <v>1.34460165573643</v>
      </c>
      <c r="D2658">
        <v>0.13747797646197099</v>
      </c>
      <c r="E2658">
        <v>0.59738497301817195</v>
      </c>
      <c r="F2658">
        <v>-7.2153607294110703E-2</v>
      </c>
      <c r="G2658">
        <v>0.17242181878762899</v>
      </c>
      <c r="H2658">
        <v>0.20963158375608101</v>
      </c>
      <c r="I2658">
        <v>0.42496315423054298</v>
      </c>
      <c r="J2658">
        <v>0.473855551156315</v>
      </c>
    </row>
    <row r="2659" spans="1:10">
      <c r="A2659">
        <v>26570</v>
      </c>
      <c r="B2659">
        <v>0.56799999999999995</v>
      </c>
      <c r="C2659">
        <v>4.8631854277570001</v>
      </c>
      <c r="D2659">
        <v>8.5328134620590093E-2</v>
      </c>
      <c r="E2659">
        <v>-0.56155419101113502</v>
      </c>
      <c r="F2659">
        <v>0.16092754025298001</v>
      </c>
      <c r="G2659">
        <v>-0.29906363741235298</v>
      </c>
      <c r="H2659">
        <v>-7.5599405632390093E-2</v>
      </c>
      <c r="I2659">
        <v>-0.26249055359878198</v>
      </c>
      <c r="J2659">
        <v>0.27316032080184299</v>
      </c>
    </row>
    <row r="2660" spans="1:10">
      <c r="A2660">
        <v>26580</v>
      </c>
      <c r="B2660">
        <v>0.38900000000000001</v>
      </c>
      <c r="C2660">
        <v>4.3605306031826299</v>
      </c>
      <c r="D2660">
        <v>-0.13406609711488701</v>
      </c>
      <c r="E2660">
        <v>-0.36516747062735699</v>
      </c>
      <c r="F2660">
        <v>8.2745495261117602E-2</v>
      </c>
      <c r="G2660">
        <v>-0.23506520790815799</v>
      </c>
      <c r="H2660">
        <v>-0.216811592376005</v>
      </c>
      <c r="I2660">
        <v>-0.130102262719199</v>
      </c>
      <c r="J2660">
        <v>0.25285146895613297</v>
      </c>
    </row>
    <row r="2661" spans="1:10">
      <c r="A2661">
        <v>26590</v>
      </c>
      <c r="B2661">
        <v>2.3E-2</v>
      </c>
      <c r="C2661">
        <v>2.5007077522574801</v>
      </c>
      <c r="D2661">
        <v>-1.8436040652030201E-2</v>
      </c>
      <c r="E2661">
        <v>1.3751814610322899E-2</v>
      </c>
      <c r="F2661">
        <v>-0.39666044078662299</v>
      </c>
      <c r="G2661">
        <v>0.22451595303600699</v>
      </c>
      <c r="H2661">
        <v>0.37822440013459302</v>
      </c>
      <c r="I2661">
        <v>-0.210764138425685</v>
      </c>
      <c r="J2661">
        <v>0.43298408620120699</v>
      </c>
    </row>
    <row r="2662" spans="1:10">
      <c r="A2662">
        <v>26600</v>
      </c>
      <c r="B2662">
        <v>0.62</v>
      </c>
      <c r="C2662">
        <v>0.84194683116206503</v>
      </c>
      <c r="D2662">
        <v>0.41292735780923601</v>
      </c>
      <c r="E2662">
        <v>0.46248351016299299</v>
      </c>
      <c r="F2662">
        <v>0.104150709692651</v>
      </c>
      <c r="G2662">
        <v>0.48230411563133502</v>
      </c>
      <c r="H2662">
        <v>0.30877664811658501</v>
      </c>
      <c r="I2662">
        <v>-1.9820605468342498E-2</v>
      </c>
      <c r="J2662">
        <v>0.30941214394920702</v>
      </c>
    </row>
    <row r="2663" spans="1:10">
      <c r="A2663">
        <v>26610</v>
      </c>
      <c r="B2663">
        <v>0.626</v>
      </c>
      <c r="C2663">
        <v>5.6611499617688104</v>
      </c>
      <c r="D2663">
        <v>0.50874654693511701</v>
      </c>
      <c r="E2663">
        <v>-0.36476424027252802</v>
      </c>
      <c r="F2663">
        <v>0.346567479670571</v>
      </c>
      <c r="G2663">
        <v>-0.26306184739814198</v>
      </c>
      <c r="H2663">
        <v>0.16217906726454601</v>
      </c>
      <c r="I2663">
        <v>-0.101702392874386</v>
      </c>
      <c r="J2663">
        <v>0.19142995213700101</v>
      </c>
    </row>
    <row r="2664" spans="1:10">
      <c r="A2664">
        <v>26620</v>
      </c>
      <c r="B2664">
        <v>0.82199999999999995</v>
      </c>
      <c r="C2664">
        <v>3.9961058553662201</v>
      </c>
      <c r="D2664">
        <v>-0.53971349122892998</v>
      </c>
      <c r="E2664">
        <v>-0.61999463496507701</v>
      </c>
      <c r="F2664">
        <v>-4.6708388943034099E-2</v>
      </c>
      <c r="G2664">
        <v>-0.15982491685425201</v>
      </c>
      <c r="H2664">
        <v>-0.493005102285896</v>
      </c>
      <c r="I2664">
        <v>-0.46016971811082602</v>
      </c>
      <c r="J2664">
        <v>0.67439617462299095</v>
      </c>
    </row>
    <row r="2665" spans="1:10">
      <c r="A2665">
        <v>26630</v>
      </c>
      <c r="B2665">
        <v>0.98299999999999998</v>
      </c>
      <c r="C2665">
        <v>4.9574332073646898</v>
      </c>
      <c r="D2665">
        <v>0.23847504387188501</v>
      </c>
      <c r="E2665">
        <v>-0.95363444434977396</v>
      </c>
      <c r="F2665">
        <v>0.19300781240859699</v>
      </c>
      <c r="G2665">
        <v>-0.40517950263785601</v>
      </c>
      <c r="H2665">
        <v>4.5467231463288002E-2</v>
      </c>
      <c r="I2665">
        <v>-0.548454941711918</v>
      </c>
      <c r="J2665">
        <v>0.55033634463404302</v>
      </c>
    </row>
    <row r="2666" spans="1:10">
      <c r="A2666">
        <v>26640</v>
      </c>
      <c r="B2666">
        <v>0.17899999999999999</v>
      </c>
      <c r="C2666">
        <v>3.4683182895631299</v>
      </c>
      <c r="D2666">
        <v>-0.169530596594059</v>
      </c>
      <c r="E2666">
        <v>-5.7448906155490503E-2</v>
      </c>
      <c r="F2666">
        <v>-0.25691117805288199</v>
      </c>
      <c r="G2666">
        <v>-7.2203097075438996E-2</v>
      </c>
      <c r="H2666">
        <v>8.7380581458823298E-2</v>
      </c>
      <c r="I2666">
        <v>1.47541909199485E-2</v>
      </c>
      <c r="J2666">
        <v>8.8617448427408096E-2</v>
      </c>
    </row>
    <row r="2667" spans="1:10">
      <c r="A2667">
        <v>26650</v>
      </c>
      <c r="B2667">
        <v>0.90200000000000002</v>
      </c>
      <c r="C2667">
        <v>1.06185831691335</v>
      </c>
      <c r="D2667">
        <v>0.43949961340424998</v>
      </c>
      <c r="E2667">
        <v>0.78768273423854795</v>
      </c>
      <c r="F2667">
        <v>0.248349107809194</v>
      </c>
      <c r="G2667">
        <v>0.27843178150201803</v>
      </c>
      <c r="H2667">
        <v>0.191150505595056</v>
      </c>
      <c r="I2667">
        <v>0.50925095273652998</v>
      </c>
      <c r="J2667">
        <v>0.54394397565586605</v>
      </c>
    </row>
    <row r="2668" spans="1:10">
      <c r="A2668">
        <v>26660</v>
      </c>
      <c r="B2668">
        <v>0.17</v>
      </c>
      <c r="C2668">
        <v>0.87336275769796301</v>
      </c>
      <c r="D2668">
        <v>0.109182951040019</v>
      </c>
      <c r="E2668">
        <v>0.13030381115758899</v>
      </c>
      <c r="F2668">
        <v>5.1021721732104897E-2</v>
      </c>
      <c r="G2668">
        <v>0.26224330288242598</v>
      </c>
      <c r="H2668">
        <v>5.8161229307914397E-2</v>
      </c>
      <c r="I2668">
        <v>-0.13193949172483699</v>
      </c>
      <c r="J2668">
        <v>0.144190006835481</v>
      </c>
    </row>
    <row r="2669" spans="1:10">
      <c r="A2669">
        <v>26670</v>
      </c>
      <c r="B2669">
        <v>0.439</v>
      </c>
      <c r="C2669">
        <v>4.3793801591041701</v>
      </c>
      <c r="D2669">
        <v>-0.14350384501852001</v>
      </c>
      <c r="E2669">
        <v>-0.41488269000393402</v>
      </c>
      <c r="F2669">
        <v>6.3152869229778097E-4</v>
      </c>
      <c r="G2669">
        <v>-0.42362341377763402</v>
      </c>
      <c r="H2669">
        <v>-0.144135373710818</v>
      </c>
      <c r="I2669">
        <v>8.7407237736996692E-3</v>
      </c>
      <c r="J2669">
        <v>0.14440015999591299</v>
      </c>
    </row>
    <row r="2670" spans="1:10">
      <c r="A2670">
        <v>26680</v>
      </c>
      <c r="B2670">
        <v>0.23</v>
      </c>
      <c r="C2670">
        <v>4.1154863762026297</v>
      </c>
      <c r="D2670">
        <v>-0.12927917690599</v>
      </c>
      <c r="E2670">
        <v>-0.19022853208314899</v>
      </c>
      <c r="F2670">
        <v>-6.1121882175502101E-2</v>
      </c>
      <c r="G2670">
        <v>-0.113217312847331</v>
      </c>
      <c r="H2670">
        <v>-6.8157294730487997E-2</v>
      </c>
      <c r="I2670">
        <v>-7.7011219235818301E-2</v>
      </c>
      <c r="J2670">
        <v>0.102840384641277</v>
      </c>
    </row>
    <row r="2671" spans="1:10">
      <c r="A2671">
        <v>26690</v>
      </c>
      <c r="B2671">
        <v>8.1000000000000003E-2</v>
      </c>
      <c r="C2671">
        <v>4.9260172808288001</v>
      </c>
      <c r="D2671">
        <v>1.7172575903686399E-2</v>
      </c>
      <c r="E2671">
        <v>-7.9158718009023701E-2</v>
      </c>
      <c r="F2671">
        <v>6.8693423703118803E-2</v>
      </c>
      <c r="G2671">
        <v>-0.32858707451295599</v>
      </c>
      <c r="H2671">
        <v>-5.15208477994323E-2</v>
      </c>
      <c r="I2671">
        <v>0.249428356503933</v>
      </c>
      <c r="J2671">
        <v>0.25469374312343301</v>
      </c>
    </row>
    <row r="2672" spans="1:10">
      <c r="A2672">
        <v>26700</v>
      </c>
      <c r="B2672">
        <v>0.23699999999999999</v>
      </c>
      <c r="C2672">
        <v>0.79168134870462803</v>
      </c>
      <c r="D2672">
        <v>0.166528042842327</v>
      </c>
      <c r="E2672">
        <v>0.168633955498601</v>
      </c>
      <c r="F2672">
        <v>5.0834460045327101E-2</v>
      </c>
      <c r="G2672">
        <v>0.31701320094767999</v>
      </c>
      <c r="H2672">
        <v>0.115693582797</v>
      </c>
      <c r="I2672">
        <v>-0.14837924544907999</v>
      </c>
      <c r="J2672">
        <v>0.18815261247307899</v>
      </c>
    </row>
    <row r="2673" spans="1:10">
      <c r="A2673">
        <v>26710</v>
      </c>
      <c r="B2673">
        <v>0.64500000000000002</v>
      </c>
      <c r="C2673">
        <v>2.24309715466311</v>
      </c>
      <c r="D2673">
        <v>-0.40169811841483199</v>
      </c>
      <c r="E2673">
        <v>0.50464207282189899</v>
      </c>
      <c r="F2673">
        <v>-0.257356881490033</v>
      </c>
      <c r="G2673">
        <v>0.14962086386710199</v>
      </c>
      <c r="H2673">
        <v>-0.144341236924799</v>
      </c>
      <c r="I2673">
        <v>0.355021208954798</v>
      </c>
      <c r="J2673">
        <v>0.383242027294381</v>
      </c>
    </row>
    <row r="2674" spans="1:10">
      <c r="A2674">
        <v>26720</v>
      </c>
      <c r="B2674">
        <v>0.158</v>
      </c>
      <c r="C2674">
        <v>4.0086722259805798</v>
      </c>
      <c r="D2674">
        <v>-0.102234841927972</v>
      </c>
      <c r="E2674">
        <v>-0.120465916739809</v>
      </c>
      <c r="F2674">
        <v>-9.2425917085465395E-2</v>
      </c>
      <c r="G2674">
        <v>-0.12297144179444</v>
      </c>
      <c r="H2674">
        <v>-9.8089248425067607E-3</v>
      </c>
      <c r="I2674">
        <v>2.50552505463152E-3</v>
      </c>
      <c r="J2674">
        <v>1.0123865979226101E-2</v>
      </c>
    </row>
    <row r="2675" spans="1:10">
      <c r="A2675">
        <v>26730</v>
      </c>
      <c r="B2675">
        <v>0.63200000000000001</v>
      </c>
      <c r="C2675">
        <v>3.20442450666159</v>
      </c>
      <c r="D2675">
        <v>-0.63075289236666798</v>
      </c>
      <c r="E2675">
        <v>-3.9683608342526003E-2</v>
      </c>
      <c r="F2675">
        <v>-0.23264799717255</v>
      </c>
      <c r="G2675">
        <v>-5.3865659273322299E-2</v>
      </c>
      <c r="H2675">
        <v>-0.39810489519411701</v>
      </c>
      <c r="I2675">
        <v>1.4182050930796299E-2</v>
      </c>
      <c r="J2675">
        <v>0.39835742511734701</v>
      </c>
    </row>
    <row r="2676" spans="1:10">
      <c r="A2676">
        <v>26740</v>
      </c>
      <c r="B2676">
        <v>0.32300000000000001</v>
      </c>
      <c r="C2676">
        <v>5.9564596712062503</v>
      </c>
      <c r="D2676">
        <v>0.30591275251330202</v>
      </c>
      <c r="E2676">
        <v>-0.103664785967729</v>
      </c>
      <c r="F2676">
        <v>0.29169985390939202</v>
      </c>
      <c r="G2676">
        <v>-0.56294652399924905</v>
      </c>
      <c r="H2676">
        <v>1.42128986039106E-2</v>
      </c>
      <c r="I2676">
        <v>0.459281738031521</v>
      </c>
      <c r="J2676">
        <v>0.45950160105921201</v>
      </c>
    </row>
    <row r="2677" spans="1:10">
      <c r="A2677">
        <v>26750</v>
      </c>
      <c r="B2677">
        <v>0.32300000000000001</v>
      </c>
      <c r="C2677">
        <v>6.1826543422647102</v>
      </c>
      <c r="D2677">
        <v>0.32136917848495999</v>
      </c>
      <c r="E2677">
        <v>-3.2416833896942499E-2</v>
      </c>
      <c r="F2677">
        <v>0.32230596844535297</v>
      </c>
      <c r="G2677">
        <v>-0.61756861021691201</v>
      </c>
      <c r="H2677">
        <v>-9.3678996039331397E-4</v>
      </c>
      <c r="I2677">
        <v>0.58515177631996995</v>
      </c>
      <c r="J2677">
        <v>0.58515252618940805</v>
      </c>
    </row>
    <row r="2678" spans="1:10">
      <c r="A2678">
        <v>26760</v>
      </c>
      <c r="B2678">
        <v>0.46800000000000003</v>
      </c>
      <c r="C2678">
        <v>0.213628300444106</v>
      </c>
      <c r="D2678">
        <v>0.45736148182991498</v>
      </c>
      <c r="E2678">
        <v>9.9219327443521604E-2</v>
      </c>
      <c r="F2678">
        <v>0.60963655391259797</v>
      </c>
      <c r="G2678">
        <v>0.31387786965905201</v>
      </c>
      <c r="H2678">
        <v>-0.15227507208268301</v>
      </c>
      <c r="I2678">
        <v>-0.21465854221553099</v>
      </c>
      <c r="J2678">
        <v>0.26318432195684299</v>
      </c>
    </row>
    <row r="2679" spans="1:10">
      <c r="A2679">
        <v>26770</v>
      </c>
      <c r="B2679">
        <v>4.7E-2</v>
      </c>
      <c r="C2679">
        <v>5.1459287665800799</v>
      </c>
      <c r="D2679">
        <v>1.9744029235354899E-2</v>
      </c>
      <c r="E2679">
        <v>-4.26517679534325E-2</v>
      </c>
      <c r="F2679">
        <v>0.229145902268448</v>
      </c>
      <c r="G2679">
        <v>-0.31613377083684302</v>
      </c>
      <c r="H2679">
        <v>-0.20940187303309299</v>
      </c>
      <c r="I2679">
        <v>0.27348200288341101</v>
      </c>
      <c r="J2679">
        <v>0.34444382754070302</v>
      </c>
    </row>
    <row r="2680" spans="1:10">
      <c r="A2680">
        <v>26780</v>
      </c>
      <c r="B2680">
        <v>0.69899999999999995</v>
      </c>
      <c r="C2680">
        <v>5.5292030703180401</v>
      </c>
      <c r="D2680">
        <v>0.50954907056756604</v>
      </c>
      <c r="E2680">
        <v>-0.47849842704415402</v>
      </c>
      <c r="F2680">
        <v>0.20418674449846799</v>
      </c>
      <c r="G2680">
        <v>-0.367553588239937</v>
      </c>
      <c r="H2680">
        <v>0.30536232606909802</v>
      </c>
      <c r="I2680">
        <v>-0.110944838804217</v>
      </c>
      <c r="J2680">
        <v>0.32489214739606098</v>
      </c>
    </row>
    <row r="2681" spans="1:10">
      <c r="A2681">
        <v>26790</v>
      </c>
      <c r="B2681">
        <v>0.11600000000000001</v>
      </c>
      <c r="C2681">
        <v>0.28902652413026098</v>
      </c>
      <c r="D2681">
        <v>0.111188527526016</v>
      </c>
      <c r="E2681">
        <v>3.3062234446517201E-2</v>
      </c>
      <c r="F2681">
        <v>0.42502104068904301</v>
      </c>
      <c r="G2681">
        <v>0.25229168196902702</v>
      </c>
      <c r="H2681">
        <v>-0.31383251316302702</v>
      </c>
      <c r="I2681">
        <v>-0.21922944752251</v>
      </c>
      <c r="J2681">
        <v>0.38282162553759502</v>
      </c>
    </row>
    <row r="2682" spans="1:10">
      <c r="A2682">
        <v>26800</v>
      </c>
      <c r="B2682">
        <v>0.161</v>
      </c>
      <c r="C2682">
        <v>0.33300882128051801</v>
      </c>
      <c r="D2682">
        <v>0.152155155103949</v>
      </c>
      <c r="E2682" s="1">
        <v>5.2628972774445698E-2</v>
      </c>
      <c r="F2682">
        <v>0.364128759901932</v>
      </c>
      <c r="G2682">
        <v>0.27141414385148399</v>
      </c>
      <c r="H2682">
        <v>-0.21197360479798399</v>
      </c>
      <c r="I2682">
        <v>-0.21878517107703799</v>
      </c>
      <c r="J2682">
        <v>0.304630530666676</v>
      </c>
    </row>
    <row r="2683" spans="1:10">
      <c r="A2683">
        <v>26810</v>
      </c>
      <c r="B2683">
        <v>0.36599999999999999</v>
      </c>
      <c r="C2683">
        <v>0.86079638708360295</v>
      </c>
      <c r="D2683">
        <v>0.23857114346012201</v>
      </c>
      <c r="E2683">
        <v>0.277560460995672</v>
      </c>
      <c r="F2683">
        <v>6.9946627713013798E-2</v>
      </c>
      <c r="G2683">
        <v>0.20948047953314899</v>
      </c>
      <c r="H2683">
        <v>0.16862451574710799</v>
      </c>
      <c r="I2683">
        <v>6.8079981462523004E-2</v>
      </c>
      <c r="J2683">
        <v>0.18184914403670999</v>
      </c>
    </row>
    <row r="2684" spans="1:10">
      <c r="A2684">
        <v>26820</v>
      </c>
      <c r="B2684">
        <v>0.61599999999999999</v>
      </c>
      <c r="C2684">
        <v>5.9124773740559897</v>
      </c>
      <c r="D2684">
        <v>0.57415580527425802</v>
      </c>
      <c r="E2684">
        <v>-0.22316162588999999</v>
      </c>
      <c r="F2684">
        <v>0.33476291321155099</v>
      </c>
      <c r="G2684">
        <v>-0.367375716073161</v>
      </c>
      <c r="H2684">
        <v>0.239392892062707</v>
      </c>
      <c r="I2684">
        <v>0.144214090183161</v>
      </c>
      <c r="J2684">
        <v>0.27947568870566097</v>
      </c>
    </row>
    <row r="2685" spans="1:10">
      <c r="A2685">
        <v>26830</v>
      </c>
      <c r="B2685">
        <v>0.78700000000000003</v>
      </c>
      <c r="C2685">
        <v>4.2474332676533999</v>
      </c>
      <c r="D2685">
        <v>-0.35287759106285499</v>
      </c>
      <c r="E2685">
        <v>-0.70345320080704499</v>
      </c>
      <c r="F2685">
        <v>-0.26663995647550498</v>
      </c>
      <c r="G2685">
        <v>-0.40225159842435598</v>
      </c>
      <c r="H2685">
        <v>-8.6237634587349801E-2</v>
      </c>
      <c r="I2685">
        <v>-0.301201602382689</v>
      </c>
      <c r="J2685">
        <v>0.313303901822369</v>
      </c>
    </row>
    <row r="2686" spans="1:10">
      <c r="A2686">
        <v>26840</v>
      </c>
      <c r="B2686">
        <v>0.60299999999999998</v>
      </c>
      <c r="C2686">
        <v>1.4011503235010501</v>
      </c>
      <c r="D2686">
        <v>0.10180656716177799</v>
      </c>
      <c r="E2686">
        <v>0.59434369087484595</v>
      </c>
      <c r="F2686">
        <v>-0.201256672207063</v>
      </c>
      <c r="G2686">
        <v>0.108056234029941</v>
      </c>
      <c r="H2686">
        <v>0.303063239368842</v>
      </c>
      <c r="I2686">
        <v>0.48628745684490399</v>
      </c>
      <c r="J2686">
        <v>0.57299460533361102</v>
      </c>
    </row>
    <row r="2687" spans="1:10">
      <c r="A2687">
        <v>26850</v>
      </c>
      <c r="B2687">
        <v>0.80200000000000005</v>
      </c>
      <c r="C2687">
        <v>3.02849531806056</v>
      </c>
      <c r="D2687">
        <v>-0.79687627103704695</v>
      </c>
      <c r="E2687">
        <v>9.0510820668532499E-2</v>
      </c>
      <c r="F2687">
        <v>-0.26921218061944302</v>
      </c>
      <c r="G2687">
        <v>1.9260813308994199E-3</v>
      </c>
      <c r="H2687">
        <v>-0.52766409041760298</v>
      </c>
      <c r="I2687">
        <v>8.8584739337633098E-2</v>
      </c>
      <c r="J2687">
        <v>0.53504826731777499</v>
      </c>
    </row>
    <row r="2688" spans="1:10">
      <c r="A2688">
        <v>26860</v>
      </c>
      <c r="B2688">
        <v>0.316</v>
      </c>
      <c r="C2688">
        <v>2.3184953783492701</v>
      </c>
      <c r="D2688">
        <v>-0.214865267676284</v>
      </c>
      <c r="E2688">
        <v>0.23170868940632899</v>
      </c>
      <c r="F2688">
        <v>-0.418820813922677</v>
      </c>
      <c r="G2688">
        <v>2.7769071079493698E-3</v>
      </c>
      <c r="H2688">
        <v>0.203955546246393</v>
      </c>
      <c r="I2688">
        <v>0.22893178229837999</v>
      </c>
      <c r="J2688">
        <v>0.30660663037673702</v>
      </c>
    </row>
    <row r="2689" spans="1:10">
      <c r="A2689">
        <v>26870</v>
      </c>
      <c r="B2689">
        <v>0.53100000000000003</v>
      </c>
      <c r="C2689">
        <v>2.1111502632123398</v>
      </c>
      <c r="D2689">
        <v>-0.27316739243797999</v>
      </c>
      <c r="E2689">
        <v>0.45534665443882899</v>
      </c>
      <c r="F2689">
        <v>-0.40786032904889302</v>
      </c>
      <c r="G2689">
        <v>0.198408400631504</v>
      </c>
      <c r="H2689">
        <v>0.134692936610913</v>
      </c>
      <c r="I2689">
        <v>0.25693825380732599</v>
      </c>
      <c r="J2689">
        <v>0.29010248782530101</v>
      </c>
    </row>
    <row r="2690" spans="1:10">
      <c r="A2690">
        <v>26880</v>
      </c>
      <c r="B2690">
        <v>0.104</v>
      </c>
      <c r="C2690">
        <v>5.5417694409324003</v>
      </c>
      <c r="D2690">
        <v>7.6701364205250103E-2</v>
      </c>
      <c r="E2690">
        <v>-7.02346120445866E-2</v>
      </c>
      <c r="F2690">
        <v>0.25440480085903799</v>
      </c>
      <c r="G2690">
        <v>-0.52646311628732601</v>
      </c>
      <c r="H2690">
        <v>-0.17770343665378799</v>
      </c>
      <c r="I2690">
        <v>0.45622850424273897</v>
      </c>
      <c r="J2690">
        <v>0.48961511361694499</v>
      </c>
    </row>
    <row r="2691" spans="1:10">
      <c r="A2691">
        <v>26890</v>
      </c>
      <c r="B2691">
        <v>0.14000000000000001</v>
      </c>
      <c r="C2691">
        <v>4.9260172808288001</v>
      </c>
      <c r="D2691">
        <v>2.9680995389087601E-2</v>
      </c>
      <c r="E2691">
        <v>-0.13681753729954699</v>
      </c>
      <c r="F2691">
        <v>2.57420806481755E-2</v>
      </c>
      <c r="G2691">
        <v>-0.18567040954623201</v>
      </c>
      <c r="H2691">
        <v>3.9389147409121198E-3</v>
      </c>
      <c r="I2691">
        <v>4.88528722466849E-2</v>
      </c>
      <c r="J2691">
        <v>4.9011408631940902E-2</v>
      </c>
    </row>
    <row r="2692" spans="1:10">
      <c r="A2692">
        <v>26900</v>
      </c>
      <c r="B2692">
        <v>0.23899999999999999</v>
      </c>
      <c r="C2692">
        <v>2.34362811957799</v>
      </c>
      <c r="D2692">
        <v>-0.16686153513943999</v>
      </c>
      <c r="E2692">
        <v>0.17110881944221801</v>
      </c>
      <c r="F2692">
        <v>-0.33499528316442101</v>
      </c>
      <c r="G2692">
        <v>5.62694483547184E-2</v>
      </c>
      <c r="H2692">
        <v>0.16813374802498099</v>
      </c>
      <c r="I2692">
        <v>0.114839371087499</v>
      </c>
      <c r="J2692">
        <v>0.20361001541353599</v>
      </c>
    </row>
    <row r="2693" spans="1:10">
      <c r="A2693">
        <v>26910</v>
      </c>
      <c r="B2693">
        <v>0.69199999999999995</v>
      </c>
      <c r="C2693">
        <v>2.04831841014055</v>
      </c>
      <c r="D2693">
        <v>-0.31802926355007</v>
      </c>
      <c r="E2693">
        <v>0.61459042257897301</v>
      </c>
      <c r="F2693">
        <v>-0.299757037838352</v>
      </c>
      <c r="G2693">
        <v>0.20172315512432701</v>
      </c>
      <c r="H2693">
        <v>-1.82722257117174E-2</v>
      </c>
      <c r="I2693">
        <v>0.41286726745464503</v>
      </c>
      <c r="J2693">
        <v>0.41327140569839299</v>
      </c>
    </row>
    <row r="2694" spans="1:10">
      <c r="A2694">
        <v>26920</v>
      </c>
      <c r="B2694">
        <v>0.30599999999999999</v>
      </c>
      <c r="C2694">
        <v>2.87769887068825</v>
      </c>
      <c r="D2694">
        <v>-0.29540678148298199</v>
      </c>
      <c r="E2694">
        <v>7.9817500924708504E-2</v>
      </c>
      <c r="F2694">
        <v>-0.32948763006104198</v>
      </c>
      <c r="G2694">
        <v>0.11695597996918</v>
      </c>
      <c r="H2694">
        <v>3.4080848578060402E-2</v>
      </c>
      <c r="I2694">
        <v>-3.7138479044471297E-2</v>
      </c>
      <c r="J2694">
        <v>5.0406059809682803E-2</v>
      </c>
    </row>
    <row r="2695" spans="1:10">
      <c r="A2695">
        <v>26930</v>
      </c>
      <c r="B2695">
        <v>0.879</v>
      </c>
      <c r="C2695">
        <v>3.1918581360472298</v>
      </c>
      <c r="D2695">
        <v>-0.877889784856689</v>
      </c>
      <c r="E2695">
        <v>-4.4164755680017299E-2</v>
      </c>
      <c r="F2695">
        <v>-0.33478380021274101</v>
      </c>
      <c r="G2695">
        <v>0.111080649642989</v>
      </c>
      <c r="H2695">
        <v>-0.54310598464394899</v>
      </c>
      <c r="I2695">
        <v>-0.15524540532300601</v>
      </c>
      <c r="J2695">
        <v>0.56485860746737104</v>
      </c>
    </row>
    <row r="2696" spans="1:10">
      <c r="A2696">
        <v>26940</v>
      </c>
      <c r="B2696">
        <v>1.2999999999999999E-2</v>
      </c>
      <c r="C2696">
        <v>0.56548667764616301</v>
      </c>
      <c r="D2696">
        <v>1.09762630315262E-2</v>
      </c>
      <c r="E2696">
        <v>6.9657483347269596E-3</v>
      </c>
      <c r="F2696">
        <v>0.26655376963828498</v>
      </c>
      <c r="G2696">
        <v>0.37192246314521699</v>
      </c>
      <c r="H2696">
        <v>-0.25557750660675899</v>
      </c>
      <c r="I2696">
        <v>-0.36495671481049002</v>
      </c>
      <c r="J2696">
        <v>0.44554827523916402</v>
      </c>
    </row>
    <row r="2697" spans="1:10">
      <c r="A2697">
        <v>26950</v>
      </c>
      <c r="B2697">
        <v>4.2000000000000003E-2</v>
      </c>
      <c r="C2697">
        <v>4.2976987501108397</v>
      </c>
      <c r="D2697">
        <v>-1.69220702999738E-2</v>
      </c>
      <c r="E2697">
        <v>-3.8440129250078503E-2</v>
      </c>
      <c r="F2697">
        <v>-1.43810172742504E-2</v>
      </c>
      <c r="G2697">
        <v>-0.15267782417808401</v>
      </c>
      <c r="H2697">
        <v>-2.54105302572344E-3</v>
      </c>
      <c r="I2697">
        <v>0.11423769492800501</v>
      </c>
      <c r="J2697">
        <v>0.114265952465919</v>
      </c>
    </row>
    <row r="2698" spans="1:10">
      <c r="A2698">
        <v>26960</v>
      </c>
      <c r="B2698">
        <v>0.66900000000000004</v>
      </c>
      <c r="C2698">
        <v>1.11212379937079</v>
      </c>
      <c r="D2698">
        <v>0.296205256565025</v>
      </c>
      <c r="E2698">
        <v>0.59985285360932294</v>
      </c>
      <c r="F2698">
        <v>6.2964588370859498E-2</v>
      </c>
      <c r="G2698">
        <v>0.30692749971817501</v>
      </c>
      <c r="H2698">
        <v>0.233240668194166</v>
      </c>
      <c r="I2698">
        <v>0.29292535389114699</v>
      </c>
      <c r="J2698">
        <v>0.37444154717647798</v>
      </c>
    </row>
    <row r="2699" spans="1:10">
      <c r="A2699">
        <v>26970</v>
      </c>
      <c r="B2699">
        <v>0.79600000000000004</v>
      </c>
      <c r="C2699">
        <v>2.0860175219836199</v>
      </c>
      <c r="D2699">
        <v>-0.39221096387243998</v>
      </c>
      <c r="E2699">
        <v>0.69266626871694204</v>
      </c>
      <c r="F2699">
        <v>-0.33598429637814597</v>
      </c>
      <c r="G2699">
        <v>0.33428526871216502</v>
      </c>
      <c r="H2699">
        <v>-5.6226667494293697E-2</v>
      </c>
      <c r="I2699">
        <v>0.35838100000477702</v>
      </c>
      <c r="J2699">
        <v>0.36276490913804998</v>
      </c>
    </row>
    <row r="2700" spans="1:10">
      <c r="A2700">
        <v>26980</v>
      </c>
      <c r="B2700">
        <v>0.29499999999999998</v>
      </c>
      <c r="C2700">
        <v>3.5562828838636502</v>
      </c>
      <c r="D2700">
        <v>-0.269996145923171</v>
      </c>
      <c r="E2700">
        <v>-0.11885739853553</v>
      </c>
      <c r="F2700">
        <v>-0.29800015635704902</v>
      </c>
      <c r="G2700">
        <v>-9.9348980413775795E-2</v>
      </c>
      <c r="H2700">
        <v>2.80040104338787E-2</v>
      </c>
      <c r="I2700">
        <v>-1.9508418121754498E-2</v>
      </c>
      <c r="J2700">
        <v>3.4129210040579401E-2</v>
      </c>
    </row>
    <row r="2701" spans="1:10">
      <c r="A2701">
        <v>26990</v>
      </c>
      <c r="B2701">
        <v>0.77700000000000002</v>
      </c>
      <c r="C2701">
        <v>5.3846898082529098</v>
      </c>
      <c r="D2701">
        <v>0.48390610543926299</v>
      </c>
      <c r="E2701">
        <v>-0.60791765981800905</v>
      </c>
      <c r="F2701">
        <v>0.16196751620837199</v>
      </c>
      <c r="G2701">
        <v>-0.33720755188803903</v>
      </c>
      <c r="H2701">
        <v>0.32193858923089103</v>
      </c>
      <c r="I2701">
        <v>-0.27071010792997102</v>
      </c>
      <c r="J2701">
        <v>0.42062859837561301</v>
      </c>
    </row>
    <row r="2702" spans="1:10">
      <c r="A2702">
        <v>27000</v>
      </c>
      <c r="B2702">
        <v>0.89200000000000002</v>
      </c>
      <c r="C2702">
        <v>3.4871678454846702</v>
      </c>
      <c r="D2702">
        <v>-0.83926564590716901</v>
      </c>
      <c r="E2702">
        <v>-0.3021542248588</v>
      </c>
      <c r="F2702">
        <v>-0.18433881929050699</v>
      </c>
      <c r="G2702">
        <v>-0.22400594036552901</v>
      </c>
      <c r="H2702">
        <v>-0.65492682661666202</v>
      </c>
      <c r="I2702">
        <v>-7.8148284493270506E-2</v>
      </c>
      <c r="J2702">
        <v>0.65957281826301295</v>
      </c>
    </row>
    <row r="2703" spans="1:10">
      <c r="A2703">
        <v>27010</v>
      </c>
      <c r="B2703">
        <v>0.161</v>
      </c>
      <c r="C2703">
        <v>0.93619461076975796</v>
      </c>
      <c r="D2703">
        <v>9.5449948045930599E-2</v>
      </c>
      <c r="E2703">
        <v>0.12965456959949101</v>
      </c>
      <c r="F2703">
        <v>8.299265108079E-2</v>
      </c>
      <c r="G2703">
        <v>0.31927543501600802</v>
      </c>
      <c r="H2703">
        <v>1.24572969651405E-2</v>
      </c>
      <c r="I2703">
        <v>-0.18962086541651699</v>
      </c>
      <c r="J2703">
        <v>0.190029620977854</v>
      </c>
    </row>
    <row r="2704" spans="1:10">
      <c r="A2704">
        <v>27020</v>
      </c>
      <c r="B2704">
        <v>0.53</v>
      </c>
      <c r="C2704">
        <v>6.0130083389708604</v>
      </c>
      <c r="D2704">
        <v>0.51077354949370501</v>
      </c>
      <c r="E2704">
        <v>-0.14145805433979899</v>
      </c>
      <c r="F2704">
        <v>0.29505341403994101</v>
      </c>
      <c r="G2704">
        <v>-0.548019552090666</v>
      </c>
      <c r="H2704">
        <v>0.21572013545376401</v>
      </c>
      <c r="I2704">
        <v>0.40656149775086697</v>
      </c>
      <c r="J2704">
        <v>0.460247138278576</v>
      </c>
    </row>
    <row r="2705" spans="1:10">
      <c r="A2705">
        <v>27030</v>
      </c>
      <c r="B2705">
        <v>0.59699999999999998</v>
      </c>
      <c r="C2705">
        <v>5.7993800385267598</v>
      </c>
      <c r="D2705">
        <v>0.52848309286547601</v>
      </c>
      <c r="E2705">
        <v>-0.27769519361224299</v>
      </c>
      <c r="F2705">
        <v>0.32755662395990198</v>
      </c>
      <c r="G2705">
        <v>-0.39819123695917602</v>
      </c>
      <c r="H2705">
        <v>0.200926468905573</v>
      </c>
      <c r="I2705">
        <v>0.12049604334693299</v>
      </c>
      <c r="J2705">
        <v>0.234287734141436</v>
      </c>
    </row>
    <row r="2706" spans="1:10">
      <c r="A2706">
        <v>27040</v>
      </c>
      <c r="B2706">
        <v>0.63700000000000001</v>
      </c>
      <c r="C2706">
        <v>4.2348668970390397</v>
      </c>
      <c r="D2706">
        <v>-0.29275237121588799</v>
      </c>
      <c r="E2706">
        <v>-0.56574291789422804</v>
      </c>
      <c r="F2706">
        <v>-5.6992018098255499E-2</v>
      </c>
      <c r="G2706">
        <v>-1.7266477292972999E-2</v>
      </c>
      <c r="H2706">
        <v>-0.23576035311763199</v>
      </c>
      <c r="I2706">
        <v>-0.548476440601255</v>
      </c>
      <c r="J2706">
        <v>0.59700029312955305</v>
      </c>
    </row>
    <row r="2707" spans="1:10">
      <c r="A2707">
        <v>27050</v>
      </c>
      <c r="B2707">
        <v>0.03</v>
      </c>
      <c r="C2707">
        <v>4.0526545231308297</v>
      </c>
      <c r="D2707">
        <v>-1.83872116095893E-2</v>
      </c>
      <c r="E2707">
        <v>-2.3704650371270699E-2</v>
      </c>
      <c r="F2707">
        <v>-0.143905415686991</v>
      </c>
      <c r="G2707">
        <v>-0.15844555490663101</v>
      </c>
      <c r="H2707">
        <v>0.125518204077402</v>
      </c>
      <c r="I2707">
        <v>0.134740904535361</v>
      </c>
      <c r="J2707">
        <v>0.18414649306957601</v>
      </c>
    </row>
    <row r="2708" spans="1:10">
      <c r="A2708">
        <v>27060</v>
      </c>
      <c r="B2708">
        <v>0.90500000000000003</v>
      </c>
      <c r="C2708">
        <v>3.2484068038118501</v>
      </c>
      <c r="D2708">
        <v>-0.89984221530928399</v>
      </c>
      <c r="E2708">
        <v>-9.6483094619110102E-2</v>
      </c>
      <c r="F2708">
        <v>-0.15524163364881099</v>
      </c>
      <c r="G2708">
        <v>0.117191999990107</v>
      </c>
      <c r="H2708">
        <v>-0.74460058166047305</v>
      </c>
      <c r="I2708">
        <v>-0.21367509460921699</v>
      </c>
      <c r="J2708">
        <v>0.77465287210812905</v>
      </c>
    </row>
    <row r="2709" spans="1:10">
      <c r="A2709">
        <v>27070</v>
      </c>
      <c r="B2709">
        <v>0.53500000000000003</v>
      </c>
      <c r="C2709">
        <v>3.4683182895631299</v>
      </c>
      <c r="D2709">
        <v>-0.50669759317218799</v>
      </c>
      <c r="E2709" s="1">
        <v>-0.17170483124685701</v>
      </c>
      <c r="F2709">
        <v>-0.102557481914094</v>
      </c>
      <c r="G2709">
        <v>3.9689803850760201E-2</v>
      </c>
      <c r="H2709">
        <v>-0.40414011125809401</v>
      </c>
      <c r="I2709">
        <v>-0.211394635097617</v>
      </c>
      <c r="J2709">
        <v>0.45608872083812801</v>
      </c>
    </row>
    <row r="2710" spans="1:10">
      <c r="A2710">
        <v>27080</v>
      </c>
      <c r="B2710">
        <v>1.2E-2</v>
      </c>
      <c r="C2710">
        <v>3.98982267005904</v>
      </c>
      <c r="D2710">
        <v>-7.9357423838838197E-3</v>
      </c>
      <c r="E2710">
        <v>-9.0013328355655099E-3</v>
      </c>
      <c r="F2710">
        <v>-9.04785598343925E-2</v>
      </c>
      <c r="G2710">
        <v>-9.2209332763813004E-2</v>
      </c>
      <c r="H2710">
        <v>8.2542817450508593E-2</v>
      </c>
      <c r="I2710">
        <v>8.3207999928247497E-2</v>
      </c>
      <c r="J2710">
        <v>0.117204470754008</v>
      </c>
    </row>
    <row r="2711" spans="1:10">
      <c r="A2711">
        <v>27090</v>
      </c>
      <c r="B2711">
        <v>0.78500000000000003</v>
      </c>
      <c r="C2711">
        <v>5.0453978016652101</v>
      </c>
      <c r="D2711">
        <v>0.25660710327913</v>
      </c>
      <c r="E2711">
        <v>-0.74187451401614701</v>
      </c>
      <c r="F2711">
        <v>3.9953933606222E-2</v>
      </c>
      <c r="G2711">
        <v>-0.20389766300388301</v>
      </c>
      <c r="H2711">
        <v>0.21665316967290801</v>
      </c>
      <c r="I2711">
        <v>-0.537976851012264</v>
      </c>
      <c r="J2711">
        <v>0.57996352312398902</v>
      </c>
    </row>
    <row r="2712" spans="1:10">
      <c r="A2712">
        <v>27100</v>
      </c>
      <c r="B2712">
        <v>0.246</v>
      </c>
      <c r="C2712">
        <v>1.77814144193182</v>
      </c>
      <c r="D2712">
        <v>-5.0642201757390697E-2</v>
      </c>
      <c r="E2712">
        <v>0.240730902464066</v>
      </c>
      <c r="F2712">
        <v>-0.26206104834243799</v>
      </c>
      <c r="G2712">
        <v>0.185890473566725</v>
      </c>
      <c r="H2712">
        <v>0.211418846585047</v>
      </c>
      <c r="I2712">
        <v>5.4840428897340997E-2</v>
      </c>
      <c r="J2712">
        <v>0.21841566183082201</v>
      </c>
    </row>
    <row r="2713" spans="1:10">
      <c r="A2713">
        <v>27110</v>
      </c>
      <c r="B2713">
        <v>0.83299999999999996</v>
      </c>
      <c r="C2713">
        <v>6.0444242655067599</v>
      </c>
      <c r="D2713">
        <v>0.809369233517923</v>
      </c>
      <c r="E2713">
        <v>-0.19700366452076301</v>
      </c>
      <c r="F2713">
        <v>0.488271494228598</v>
      </c>
      <c r="G2713">
        <v>-0.497581387634629</v>
      </c>
      <c r="H2713">
        <v>0.321097739289326</v>
      </c>
      <c r="I2713">
        <v>0.30057772311386499</v>
      </c>
      <c r="J2713">
        <v>0.43983033752690498</v>
      </c>
    </row>
    <row r="2714" spans="1:10">
      <c r="A2714">
        <v>27120</v>
      </c>
      <c r="B2714">
        <v>0.69899999999999995</v>
      </c>
      <c r="C2714">
        <v>0</v>
      </c>
      <c r="D2714">
        <v>0.69899999999999995</v>
      </c>
      <c r="E2714">
        <v>0</v>
      </c>
      <c r="F2714">
        <v>0.84857140477089499</v>
      </c>
      <c r="G2714">
        <v>0.304048975269959</v>
      </c>
      <c r="H2714">
        <v>-0.14957140477089501</v>
      </c>
      <c r="I2714">
        <v>-0.304048975269959</v>
      </c>
      <c r="J2714">
        <v>0.338847140297585</v>
      </c>
    </row>
    <row r="2715" spans="1:10">
      <c r="A2715">
        <v>27130</v>
      </c>
      <c r="B2715">
        <v>0.97799999999999998</v>
      </c>
      <c r="C2715">
        <v>4.8631854277570001</v>
      </c>
      <c r="D2715">
        <v>0.14692062616010099</v>
      </c>
      <c r="E2715">
        <v>-0.96690140635368005</v>
      </c>
      <c r="F2715">
        <v>6.3425358373702501E-2</v>
      </c>
      <c r="G2715">
        <v>-0.27290661779493902</v>
      </c>
      <c r="H2715">
        <v>8.3495267786398097E-2</v>
      </c>
      <c r="I2715">
        <v>-0.69399478855874097</v>
      </c>
      <c r="J2715">
        <v>0.69899944655873203</v>
      </c>
    </row>
    <row r="2716" spans="1:10">
      <c r="A2716">
        <v>27140</v>
      </c>
      <c r="B2716">
        <v>0.53700000000000003</v>
      </c>
      <c r="C2716">
        <v>0.747699051554371</v>
      </c>
      <c r="D2716">
        <v>0.39375812092151502</v>
      </c>
      <c r="E2716">
        <v>0.365134964373939</v>
      </c>
      <c r="F2716">
        <v>0.22651944934350199</v>
      </c>
      <c r="G2716">
        <v>0.437327181607301</v>
      </c>
      <c r="H2716">
        <v>0.167238671578013</v>
      </c>
      <c r="I2716">
        <v>-7.2192217233361694E-2</v>
      </c>
      <c r="J2716">
        <v>0.182155124825648</v>
      </c>
    </row>
    <row r="2717" spans="1:10">
      <c r="A2717">
        <v>27150</v>
      </c>
      <c r="B2717">
        <v>0.35499999999999998</v>
      </c>
      <c r="C2717">
        <v>4.37309697379699</v>
      </c>
      <c r="D2717">
        <v>-0.11815093830565999</v>
      </c>
      <c r="E2717">
        <v>-0.33476164024196697</v>
      </c>
      <c r="F2717">
        <v>2.7251290336362002E-2</v>
      </c>
      <c r="G2717">
        <v>-0.148845317836722</v>
      </c>
      <c r="H2717">
        <v>-0.14540222864202201</v>
      </c>
      <c r="I2717">
        <v>-0.185916322405245</v>
      </c>
      <c r="J2717">
        <v>0.23602264092827599</v>
      </c>
    </row>
    <row r="2718" spans="1:10">
      <c r="A2718">
        <v>27160</v>
      </c>
      <c r="B2718">
        <v>0.66700000000000004</v>
      </c>
      <c r="C2718">
        <v>4.1217695615098098</v>
      </c>
      <c r="D2718">
        <v>-0.371436036197621</v>
      </c>
      <c r="E2718">
        <v>-0.55400746476360696</v>
      </c>
      <c r="F2718">
        <v>-3.7064952804520601E-2</v>
      </c>
      <c r="G2718">
        <v>-0.149830511416743</v>
      </c>
      <c r="H2718">
        <v>-0.33437108339310101</v>
      </c>
      <c r="I2718">
        <v>-0.40417695334686399</v>
      </c>
      <c r="J2718">
        <v>0.52455984503794095</v>
      </c>
    </row>
    <row r="2719" spans="1:10">
      <c r="A2719">
        <v>27170</v>
      </c>
      <c r="B2719">
        <v>0.80200000000000005</v>
      </c>
      <c r="C2719">
        <v>1.65876092109541</v>
      </c>
      <c r="D2719">
        <v>-7.0456659633696003E-2</v>
      </c>
      <c r="E2719">
        <v>0.79889915453282401</v>
      </c>
      <c r="F2719">
        <v>-0.38422767262538399</v>
      </c>
      <c r="G2719">
        <v>0.12796254957119399</v>
      </c>
      <c r="H2719">
        <v>0.31377101299168803</v>
      </c>
      <c r="I2719">
        <v>0.67093660496162999</v>
      </c>
      <c r="J2719">
        <v>0.74068088707031499</v>
      </c>
    </row>
    <row r="2720" spans="1:10">
      <c r="A2720">
        <v>27180</v>
      </c>
      <c r="B2720">
        <v>0.88800000000000001</v>
      </c>
      <c r="C2720">
        <v>1.7027432182456701</v>
      </c>
      <c r="D2720">
        <v>-0.116829150873947</v>
      </c>
      <c r="E2720">
        <v>0.88028117638972203</v>
      </c>
      <c r="F2720">
        <v>-0.21398413989937601</v>
      </c>
      <c r="G2720">
        <v>0.38573272922086699</v>
      </c>
      <c r="H2720">
        <v>9.71549890254291E-2</v>
      </c>
      <c r="I2720">
        <v>0.49454844716885499</v>
      </c>
      <c r="J2720">
        <v>0.50400124850009698</v>
      </c>
    </row>
    <row r="2721" spans="1:10">
      <c r="A2721">
        <v>27190</v>
      </c>
      <c r="B2721">
        <v>0.78600000000000003</v>
      </c>
      <c r="C2721">
        <v>1.1246901699851499</v>
      </c>
      <c r="D2721">
        <v>0.33912445190523399</v>
      </c>
      <c r="E2721">
        <v>0.70907729206340697</v>
      </c>
      <c r="F2721">
        <v>9.5743814308894198E-2</v>
      </c>
      <c r="G2721">
        <v>0.31577029526858102</v>
      </c>
      <c r="H2721">
        <v>0.24338063759633999</v>
      </c>
      <c r="I2721">
        <v>0.393306996794827</v>
      </c>
      <c r="J2721">
        <v>0.46251976010173501</v>
      </c>
    </row>
    <row r="2722" spans="1:10">
      <c r="A2722">
        <v>27200</v>
      </c>
      <c r="B2722">
        <v>0.47</v>
      </c>
      <c r="C2722">
        <v>5.1773446931159803</v>
      </c>
      <c r="D2722">
        <v>0.21074011156231501</v>
      </c>
      <c r="E2722">
        <v>-0.420105469351094</v>
      </c>
      <c r="F2722">
        <v>0.13878798871402101</v>
      </c>
      <c r="G2722">
        <v>-0.493283558753002</v>
      </c>
      <c r="H2722">
        <v>7.1952122848294206E-2</v>
      </c>
      <c r="I2722">
        <v>7.3178089401908203E-2</v>
      </c>
      <c r="J2722">
        <v>0.10262621863290899</v>
      </c>
    </row>
    <row r="2723" spans="1:10">
      <c r="A2723">
        <v>27210</v>
      </c>
      <c r="B2723">
        <v>0.30499999999999999</v>
      </c>
      <c r="C2723">
        <v>2.0169024836046501</v>
      </c>
      <c r="D2723">
        <v>-0.131594093932693</v>
      </c>
      <c r="E2723">
        <v>0.27515085760730201</v>
      </c>
      <c r="F2723">
        <v>-0.340670544695652</v>
      </c>
      <c r="G2723">
        <v>-6.9027385098414801E-2</v>
      </c>
      <c r="H2723">
        <v>0.209076450762959</v>
      </c>
      <c r="I2723">
        <v>0.34417824270571701</v>
      </c>
      <c r="J2723">
        <v>0.40270538240211201</v>
      </c>
    </row>
    <row r="2724" spans="1:10">
      <c r="A2724">
        <v>27220</v>
      </c>
      <c r="B2724">
        <v>0.55600000000000005</v>
      </c>
      <c r="C2724">
        <v>2.2682298958918299</v>
      </c>
      <c r="D2724">
        <v>-0.35709247516618098</v>
      </c>
      <c r="E2724">
        <v>0.42617011178599901</v>
      </c>
      <c r="F2724">
        <v>-0.30332017213277102</v>
      </c>
      <c r="G2724">
        <v>7.6105132972832099E-2</v>
      </c>
      <c r="H2724">
        <v>-5.3772303033410497E-2</v>
      </c>
      <c r="I2724">
        <v>0.350064978813167</v>
      </c>
      <c r="J2724">
        <v>0.35417079208339503</v>
      </c>
    </row>
    <row r="2725" spans="1:10">
      <c r="A2725">
        <v>27230</v>
      </c>
      <c r="B2725">
        <v>0.152</v>
      </c>
      <c r="C2725">
        <v>5.0202650604364898</v>
      </c>
      <c r="D2725">
        <v>4.6061360984181697E-2</v>
      </c>
      <c r="E2725">
        <v>-0.144852859910617</v>
      </c>
      <c r="F2725">
        <v>0.25847799630705798</v>
      </c>
      <c r="G2725">
        <v>-0.23526410748234999</v>
      </c>
      <c r="H2725">
        <v>-0.212416635322876</v>
      </c>
      <c r="I2725">
        <v>9.0411247571732994E-2</v>
      </c>
      <c r="J2725">
        <v>0.23085714337955601</v>
      </c>
    </row>
    <row r="2726" spans="1:10">
      <c r="A2726">
        <v>27240</v>
      </c>
      <c r="B2726">
        <v>0.214</v>
      </c>
      <c r="C2726">
        <v>0.92991142546257899</v>
      </c>
      <c r="D2726">
        <v>0.12795166637430899</v>
      </c>
      <c r="E2726">
        <v>0.17153533476236801</v>
      </c>
      <c r="F2726">
        <v>0.114528292737528</v>
      </c>
      <c r="G2726">
        <v>0.456299374908546</v>
      </c>
      <c r="H2726">
        <v>1.34233736367815E-2</v>
      </c>
      <c r="I2726">
        <v>-0.28476404014617901</v>
      </c>
      <c r="J2726">
        <v>0.28508024400187199</v>
      </c>
    </row>
    <row r="2727" spans="1:10">
      <c r="A2727">
        <v>27250</v>
      </c>
      <c r="B2727">
        <v>0.54800000000000004</v>
      </c>
      <c r="C2727">
        <v>5.5543358115467498</v>
      </c>
      <c r="D2727">
        <v>0.40877574769245201</v>
      </c>
      <c r="E2727">
        <v>-0.36497450335397003</v>
      </c>
      <c r="F2727">
        <v>0.30656032644368703</v>
      </c>
      <c r="G2727">
        <v>-0.31924848093520902</v>
      </c>
      <c r="H2727">
        <v>0.102215421248764</v>
      </c>
      <c r="I2727">
        <v>-4.57260224187611E-2</v>
      </c>
      <c r="J2727">
        <v>0.111977057772132</v>
      </c>
    </row>
    <row r="2728" spans="1:10">
      <c r="A2728">
        <v>27260</v>
      </c>
      <c r="B2728">
        <v>0.76700000000000002</v>
      </c>
      <c r="C2728">
        <v>5.1333623959657197</v>
      </c>
      <c r="D2728">
        <v>0.31343384032277899</v>
      </c>
      <c r="E2728">
        <v>-0.70003444753848698</v>
      </c>
      <c r="F2728">
        <v>0.115719122588888</v>
      </c>
      <c r="G2728">
        <v>-0.19471387170639401</v>
      </c>
      <c r="H2728">
        <v>0.19771471773389099</v>
      </c>
      <c r="I2728">
        <v>-0.505320575832093</v>
      </c>
      <c r="J2728">
        <v>0.54262325232878705</v>
      </c>
    </row>
    <row r="2729" spans="1:10">
      <c r="A2729">
        <v>27270</v>
      </c>
      <c r="B2729">
        <v>0.35899999999999999</v>
      </c>
      <c r="C2729">
        <v>0.56548667764616301</v>
      </c>
      <c r="D2729">
        <v>0.30311372525522301</v>
      </c>
      <c r="E2729">
        <v>0.19236181939746</v>
      </c>
      <c r="F2729">
        <v>0.323220050387591</v>
      </c>
      <c r="G2729">
        <v>0.35291779412943702</v>
      </c>
      <c r="H2729">
        <v>-2.0106325132367299E-2</v>
      </c>
      <c r="I2729">
        <v>-0.160555974731977</v>
      </c>
      <c r="J2729">
        <v>0.16181002852871501</v>
      </c>
    </row>
    <row r="2730" spans="1:10">
      <c r="A2730">
        <v>27280</v>
      </c>
      <c r="B2730">
        <v>0.6</v>
      </c>
      <c r="C2730">
        <v>2.64522101432261</v>
      </c>
      <c r="D2730">
        <v>-0.52758978611433405</v>
      </c>
      <c r="E2730">
        <v>0.28574292220076403</v>
      </c>
      <c r="F2730">
        <v>-0.29334753160837401</v>
      </c>
      <c r="G2730">
        <v>3.1273396984630997E-2</v>
      </c>
      <c r="H2730">
        <v>-0.23424225450595901</v>
      </c>
      <c r="I2730">
        <v>0.25446952521613297</v>
      </c>
      <c r="J2730">
        <v>0.34586727665357198</v>
      </c>
    </row>
    <row r="2731" spans="1:10">
      <c r="A2731">
        <v>27290</v>
      </c>
      <c r="B2731">
        <v>0.78200000000000003</v>
      </c>
      <c r="C2731">
        <v>3.5939819957067201</v>
      </c>
      <c r="D2731">
        <v>-0.70333490672490195</v>
      </c>
      <c r="E2731">
        <v>-0.34182452952102899</v>
      </c>
      <c r="F2731">
        <v>-0.224764638546151</v>
      </c>
      <c r="G2731">
        <v>-0.17737113365864199</v>
      </c>
      <c r="H2731">
        <v>-0.47857026817875198</v>
      </c>
      <c r="I2731">
        <v>-0.164453395862388</v>
      </c>
      <c r="J2731">
        <v>0.506037963986254</v>
      </c>
    </row>
    <row r="2732" spans="1:10">
      <c r="A2732">
        <v>27300</v>
      </c>
      <c r="B2732">
        <v>0.80100000000000005</v>
      </c>
      <c r="C2732">
        <v>1.91008833338259</v>
      </c>
      <c r="D2732">
        <v>-0.26658845516291202</v>
      </c>
      <c r="E2732">
        <v>0.75533541925018499</v>
      </c>
      <c r="F2732">
        <v>-0.20621637436958901</v>
      </c>
      <c r="G2732">
        <v>0.27251804946344799</v>
      </c>
      <c r="H2732">
        <v>-6.0372080793323298E-2</v>
      </c>
      <c r="I2732">
        <v>0.48281736978673701</v>
      </c>
      <c r="J2732">
        <v>0.48657722995131802</v>
      </c>
    </row>
    <row r="2733" spans="1:10">
      <c r="A2733">
        <v>27310</v>
      </c>
      <c r="B2733">
        <v>0.33600000000000002</v>
      </c>
      <c r="C2733">
        <v>6.0758401920426603</v>
      </c>
      <c r="D2733">
        <v>0.32880318385335899</v>
      </c>
      <c r="E2733">
        <v>-6.9169836546680297E-2</v>
      </c>
      <c r="F2733">
        <v>0.31116572620323502</v>
      </c>
      <c r="G2733">
        <v>-0.47436340065735</v>
      </c>
      <c r="H2733">
        <v>1.76374576501231E-2</v>
      </c>
      <c r="I2733">
        <v>0.40519356411066998</v>
      </c>
      <c r="J2733">
        <v>0.40557724826359198</v>
      </c>
    </row>
    <row r="2734" spans="1:10">
      <c r="A2734">
        <v>27320</v>
      </c>
      <c r="B2734">
        <v>0.28299999999999997</v>
      </c>
      <c r="C2734">
        <v>6.2203534541077898</v>
      </c>
      <c r="D2734">
        <v>0.282441564145201</v>
      </c>
      <c r="E2734">
        <v>-1.7769717026795698E-2</v>
      </c>
      <c r="F2734">
        <v>0.41840171046121699</v>
      </c>
      <c r="G2734">
        <v>-0.49514853310136903</v>
      </c>
      <c r="H2734">
        <v>-0.135960146316016</v>
      </c>
      <c r="I2734">
        <v>0.477378816074573</v>
      </c>
      <c r="J2734">
        <v>0.49636246375308601</v>
      </c>
    </row>
    <row r="2735" spans="1:10">
      <c r="A2735">
        <v>27330</v>
      </c>
      <c r="B2735">
        <v>0.28299999999999997</v>
      </c>
      <c r="C2735">
        <v>5.0830969135082897</v>
      </c>
      <c r="D2735">
        <v>0.102523928777386</v>
      </c>
      <c r="E2735" s="1">
        <v>-0.26377612482567397</v>
      </c>
      <c r="F2735">
        <v>0.193397554450877</v>
      </c>
      <c r="G2735">
        <v>-0.21889966524341001</v>
      </c>
      <c r="H2735">
        <v>-9.0873625673490305E-2</v>
      </c>
      <c r="I2735">
        <v>-4.4876459582263502E-2</v>
      </c>
      <c r="J2735">
        <v>0.101350443845521</v>
      </c>
    </row>
    <row r="2736" spans="1:10">
      <c r="A2736">
        <v>27340</v>
      </c>
      <c r="B2736">
        <v>0.48499999999999999</v>
      </c>
      <c r="C2736">
        <v>0.25132741228718303</v>
      </c>
      <c r="D2736">
        <v>0.46976283314738598</v>
      </c>
      <c r="E2736">
        <v>0.12061459527495499</v>
      </c>
      <c r="F2736">
        <v>0.56244986012378395</v>
      </c>
      <c r="G2736">
        <v>0.43092793383034</v>
      </c>
      <c r="H2736">
        <v>-9.2687026976397704E-2</v>
      </c>
      <c r="I2736">
        <v>-0.31031333855538601</v>
      </c>
      <c r="J2736">
        <v>0.32385992814041198</v>
      </c>
    </row>
    <row r="2737" spans="1:10">
      <c r="A2737">
        <v>27350</v>
      </c>
      <c r="B2737">
        <v>0.32300000000000001</v>
      </c>
      <c r="C2737">
        <v>4.9385836514431496</v>
      </c>
      <c r="D2737">
        <v>7.2439455786650106E-2</v>
      </c>
      <c r="E2737">
        <v>-0.31477217991006401</v>
      </c>
      <c r="F2737">
        <v>-6.6804644998420606E-2</v>
      </c>
      <c r="G2737">
        <v>-0.32951204385309701</v>
      </c>
      <c r="H2737">
        <v>0.13924410078507099</v>
      </c>
      <c r="I2737">
        <v>1.47398639430323E-2</v>
      </c>
      <c r="J2737">
        <v>0.140022081089027</v>
      </c>
    </row>
    <row r="2738" spans="1:10">
      <c r="A2738">
        <v>27360</v>
      </c>
      <c r="B2738">
        <v>9.2999999999999999E-2</v>
      </c>
      <c r="C2738">
        <v>4.0966368202810903</v>
      </c>
      <c r="D2738">
        <v>-5.3714261418270903E-2</v>
      </c>
      <c r="E2738">
        <v>-7.5919550316698101E-2</v>
      </c>
      <c r="F2738">
        <v>-0.225028802819255</v>
      </c>
      <c r="G2738">
        <v>-3.2778798472337098E-2</v>
      </c>
      <c r="H2738">
        <v>0.17131454140098501</v>
      </c>
      <c r="I2738">
        <v>-4.3140751844361003E-2</v>
      </c>
      <c r="J2738">
        <v>0.17666294621432799</v>
      </c>
    </row>
    <row r="2739" spans="1:10">
      <c r="A2739">
        <v>27370</v>
      </c>
      <c r="B2739">
        <v>0.24099999999999999</v>
      </c>
      <c r="C2739">
        <v>5.9124773740559897</v>
      </c>
      <c r="D2739">
        <v>0.22462913810242899</v>
      </c>
      <c r="E2739">
        <v>-8.7308363375795603E-2</v>
      </c>
      <c r="F2739">
        <v>0.30330401316793798</v>
      </c>
      <c r="G2739">
        <v>-0.31223608400059599</v>
      </c>
      <c r="H2739">
        <v>-7.8674875065509298E-2</v>
      </c>
      <c r="I2739">
        <v>0.22492772062479999</v>
      </c>
      <c r="J2739">
        <v>0.23829019172438001</v>
      </c>
    </row>
    <row r="2740" spans="1:10">
      <c r="A2740">
        <v>27380</v>
      </c>
      <c r="B2740">
        <v>0.76600000000000001</v>
      </c>
      <c r="C2740">
        <v>2.6829201261656799</v>
      </c>
      <c r="D2740">
        <v>-0.68682703417749102</v>
      </c>
      <c r="E2740">
        <v>0.33915280497579903</v>
      </c>
      <c r="F2740">
        <v>-0.39169375437106102</v>
      </c>
      <c r="G2740">
        <v>5.47532227494993E-2</v>
      </c>
      <c r="H2740">
        <v>-0.29513327980642901</v>
      </c>
      <c r="I2740">
        <v>0.28439958222629902</v>
      </c>
      <c r="J2740">
        <v>0.40986189774092602</v>
      </c>
    </row>
    <row r="2741" spans="1:10">
      <c r="A2741">
        <v>27390</v>
      </c>
      <c r="B2741">
        <v>0.124</v>
      </c>
      <c r="C2741">
        <v>1.6901768476313099</v>
      </c>
      <c r="D2741">
        <v>-1.47680478517639E-2</v>
      </c>
      <c r="E2741">
        <v>0.123117442966657</v>
      </c>
      <c r="F2741">
        <v>-0.38792236328511698</v>
      </c>
      <c r="G2741">
        <v>0.19227583142568</v>
      </c>
      <c r="H2741">
        <v>0.37315431543335298</v>
      </c>
      <c r="I2741">
        <v>-6.9158388459022696E-2</v>
      </c>
      <c r="J2741">
        <v>0.37950892719510998</v>
      </c>
    </row>
    <row r="2742" spans="1:10">
      <c r="A2742">
        <v>27400</v>
      </c>
      <c r="B2742">
        <v>0.65900000000000003</v>
      </c>
      <c r="C2742">
        <v>5.2904420286452103</v>
      </c>
      <c r="D2742">
        <v>0.36007387449788297</v>
      </c>
      <c r="E2742">
        <v>-0.55193097838777205</v>
      </c>
      <c r="F2742">
        <v>0.117086163579412</v>
      </c>
      <c r="G2742">
        <v>-0.307342753491885</v>
      </c>
      <c r="H2742">
        <v>0.24298771091847099</v>
      </c>
      <c r="I2742">
        <v>-0.244588224895886</v>
      </c>
      <c r="J2742">
        <v>0.34477010806495301</v>
      </c>
    </row>
    <row r="2743" spans="1:10">
      <c r="A2743">
        <v>27410</v>
      </c>
      <c r="B2743">
        <v>0.01</v>
      </c>
      <c r="C2743">
        <v>0.53407075111026503</v>
      </c>
      <c r="D2743">
        <v>8.6074202700394398E-3</v>
      </c>
      <c r="E2743">
        <v>5.0904141575037103E-3</v>
      </c>
      <c r="F2743">
        <v>0.16067637342824401</v>
      </c>
      <c r="G2743">
        <v>0.23054676507418101</v>
      </c>
      <c r="H2743">
        <v>-0.15206895315820501</v>
      </c>
      <c r="I2743">
        <v>-0.22545635091667801</v>
      </c>
      <c r="J2743">
        <v>0.271947665338933</v>
      </c>
    </row>
    <row r="2744" spans="1:10">
      <c r="A2744">
        <v>27420</v>
      </c>
      <c r="B2744">
        <v>0.378</v>
      </c>
      <c r="C2744">
        <v>3.2169908772759501</v>
      </c>
      <c r="D2744">
        <v>-0.376926064298512</v>
      </c>
      <c r="E2744">
        <v>-2.8473532489558601E-2</v>
      </c>
      <c r="F2744">
        <v>-0.23985660349535401</v>
      </c>
      <c r="G2744">
        <v>0.133255881801259</v>
      </c>
      <c r="H2744">
        <v>-0.13706946080315799</v>
      </c>
      <c r="I2744">
        <v>-0.161729414290818</v>
      </c>
      <c r="J2744">
        <v>0.212001038987358</v>
      </c>
    </row>
    <row r="2745" spans="1:10">
      <c r="A2745">
        <v>27430</v>
      </c>
      <c r="B2745">
        <v>0.57699999999999996</v>
      </c>
      <c r="C2745">
        <v>0.36442474781641598</v>
      </c>
      <c r="D2745">
        <v>0.53910779979746504</v>
      </c>
      <c r="E2745">
        <v>0.20564965401754601</v>
      </c>
      <c r="F2745">
        <v>0.49198292484360301</v>
      </c>
      <c r="G2745">
        <v>0.31241830038822499</v>
      </c>
      <c r="H2745">
        <v>4.7124874953862E-2</v>
      </c>
      <c r="I2745">
        <v>-0.106768646370679</v>
      </c>
      <c r="J2745">
        <v>0.11670603106628399</v>
      </c>
    </row>
    <row r="2746" spans="1:10">
      <c r="A2746">
        <v>27440</v>
      </c>
      <c r="B2746">
        <v>0.63400000000000001</v>
      </c>
      <c r="C2746">
        <v>4.9574332073646898</v>
      </c>
      <c r="D2746">
        <v>0.153807912324288</v>
      </c>
      <c r="E2746">
        <v>-0.61506026217472698</v>
      </c>
      <c r="F2746">
        <v>0.22157335361515901</v>
      </c>
      <c r="G2746">
        <v>-0.15307879790238199</v>
      </c>
      <c r="H2746">
        <v>-6.7765441290871198E-2</v>
      </c>
      <c r="I2746">
        <v>-0.46198146427234499</v>
      </c>
      <c r="J2746">
        <v>0.46692507789212501</v>
      </c>
    </row>
    <row r="2747" spans="1:10">
      <c r="A2747">
        <v>27450</v>
      </c>
      <c r="B2747">
        <v>0.13800000000000001</v>
      </c>
      <c r="C2747">
        <v>5.33442432579547</v>
      </c>
      <c r="D2747">
        <v>8.0411286194263396E-2</v>
      </c>
      <c r="E2747">
        <v>-0.112151794691767</v>
      </c>
      <c r="F2747">
        <v>0.26022655393591998</v>
      </c>
      <c r="G2747">
        <v>-0.43599287443771201</v>
      </c>
      <c r="H2747">
        <v>-0.17981526774165699</v>
      </c>
      <c r="I2747">
        <v>0.323841079745945</v>
      </c>
      <c r="J2747">
        <v>0.37041405945782202</v>
      </c>
    </row>
    <row r="2748" spans="1:10">
      <c r="A2748">
        <v>27460</v>
      </c>
      <c r="B2748">
        <v>0.27800000000000002</v>
      </c>
      <c r="C2748">
        <v>4.4422120121759701</v>
      </c>
      <c r="D2748">
        <v>-7.4198753031064504E-2</v>
      </c>
      <c r="E2748">
        <v>-0.26791518256462299</v>
      </c>
      <c r="F2748">
        <v>-6.25349718015763E-2</v>
      </c>
      <c r="G2748">
        <v>-0.234899984484157</v>
      </c>
      <c r="H2748">
        <v>-1.1663781229488201E-2</v>
      </c>
      <c r="I2748">
        <v>-3.3015198080465998E-2</v>
      </c>
      <c r="J2748">
        <v>3.5014955331426102E-2</v>
      </c>
    </row>
    <row r="2749" spans="1:10">
      <c r="A2749">
        <v>27470</v>
      </c>
      <c r="B2749">
        <v>9.0999999999999998E-2</v>
      </c>
      <c r="C2749">
        <v>2.2242475987415702</v>
      </c>
      <c r="D2749">
        <v>-5.53216570902091E-2</v>
      </c>
      <c r="E2749">
        <v>7.2253126276953003E-2</v>
      </c>
      <c r="F2749">
        <v>-0.20121046759917199</v>
      </c>
      <c r="G2749">
        <v>7.9589693758167601E-2</v>
      </c>
      <c r="H2749">
        <v>0.14588881050896299</v>
      </c>
      <c r="I2749">
        <v>-7.3365674812145704E-3</v>
      </c>
      <c r="J2749">
        <v>0.146073167467973</v>
      </c>
    </row>
    <row r="2750" spans="1:10">
      <c r="A2750">
        <v>27480</v>
      </c>
      <c r="B2750">
        <v>0.53900000000000003</v>
      </c>
      <c r="C2750">
        <v>4.3039819354180198</v>
      </c>
      <c r="D2750">
        <v>-0.214062713052147</v>
      </c>
      <c r="E2750">
        <v>-0.49466974324366603</v>
      </c>
      <c r="F2750">
        <v>-3.0171027793601801E-4</v>
      </c>
      <c r="G2750">
        <v>-0.33602840204907802</v>
      </c>
      <c r="H2750">
        <v>-0.21376100277421101</v>
      </c>
      <c r="I2750">
        <v>-0.158641341194588</v>
      </c>
      <c r="J2750">
        <v>0.26619699743433201</v>
      </c>
    </row>
    <row r="2751" spans="1:10">
      <c r="A2751">
        <v>27490</v>
      </c>
      <c r="B2751">
        <v>0.56499999999999995</v>
      </c>
      <c r="C2751">
        <v>1.41371669411541</v>
      </c>
      <c r="D2751">
        <v>8.8385472747730495E-2</v>
      </c>
      <c r="E2751">
        <v>0.55804391243625295</v>
      </c>
      <c r="F2751">
        <v>-0.14785529365265601</v>
      </c>
      <c r="G2751">
        <v>0.36665769529437098</v>
      </c>
      <c r="H2751">
        <v>0.23624076640038599</v>
      </c>
      <c r="I2751">
        <v>0.191386217141882</v>
      </c>
      <c r="J2751">
        <v>0.30403681326662002</v>
      </c>
    </row>
    <row r="2752" spans="1:10">
      <c r="A2752">
        <v>27500</v>
      </c>
      <c r="B2752">
        <v>0.216</v>
      </c>
      <c r="C2752">
        <v>2.19283167220568</v>
      </c>
      <c r="D2752">
        <v>-0.125861143608412</v>
      </c>
      <c r="E2752">
        <v>0.17554193951754801</v>
      </c>
      <c r="F2752">
        <v>-0.389764172664334</v>
      </c>
      <c r="G2752">
        <v>0.30472463815591699</v>
      </c>
      <c r="H2752">
        <v>0.263903029055922</v>
      </c>
      <c r="I2752">
        <v>-0.12918269863836901</v>
      </c>
      <c r="J2752">
        <v>0.29382474091264399</v>
      </c>
    </row>
    <row r="2753" spans="1:10">
      <c r="A2753">
        <v>27510</v>
      </c>
      <c r="B2753">
        <v>0.91300000000000003</v>
      </c>
      <c r="C2753">
        <v>6.0381410801995798</v>
      </c>
      <c r="D2753">
        <v>0.88572558259546696</v>
      </c>
      <c r="E2753">
        <v>-0.22149309771620701</v>
      </c>
      <c r="F2753">
        <v>0.429501068783468</v>
      </c>
      <c r="G2753">
        <v>-0.31360508606682302</v>
      </c>
      <c r="H2753">
        <v>0.45622451381199802</v>
      </c>
      <c r="I2753">
        <v>9.2111988350616E-2</v>
      </c>
      <c r="J2753">
        <v>0.46543036579159502</v>
      </c>
    </row>
    <row r="2754" spans="1:10">
      <c r="A2754">
        <v>27520</v>
      </c>
      <c r="B2754">
        <v>0.46700000000000003</v>
      </c>
      <c r="C2754">
        <v>1.52681402964464</v>
      </c>
      <c r="D2754">
        <v>2.0533111254442901E-2</v>
      </c>
      <c r="E2754">
        <v>0.466548380494684</v>
      </c>
      <c r="F2754">
        <v>-0.124873126923121</v>
      </c>
      <c r="G2754">
        <v>0.397725826974756</v>
      </c>
      <c r="H2754">
        <v>0.14540623817756401</v>
      </c>
      <c r="I2754">
        <v>6.8822553519928303E-2</v>
      </c>
      <c r="J2754">
        <v>0.16087112224993599</v>
      </c>
    </row>
    <row r="2755" spans="1:10">
      <c r="A2755">
        <v>27530</v>
      </c>
      <c r="B2755">
        <v>0.48299999999999998</v>
      </c>
      <c r="C2755">
        <v>6.1009729332713798</v>
      </c>
      <c r="D2755">
        <v>0.47500403401274399</v>
      </c>
      <c r="E2755">
        <v>-8.7522383831907594E-2</v>
      </c>
      <c r="F2755">
        <v>0.39397400806052502</v>
      </c>
      <c r="G2755">
        <v>-0.47914337626626202</v>
      </c>
      <c r="H2755">
        <v>8.1030025952218795E-2</v>
      </c>
      <c r="I2755">
        <v>0.391620992434354</v>
      </c>
      <c r="J2755">
        <v>0.39991607472204199</v>
      </c>
    </row>
    <row r="2756" spans="1:10">
      <c r="A2756">
        <v>27540</v>
      </c>
      <c r="B2756">
        <v>0.251</v>
      </c>
      <c r="C2756">
        <v>2.8651325000738899</v>
      </c>
      <c r="D2756">
        <v>-0.241468945568108</v>
      </c>
      <c r="E2756">
        <v>6.85109358148486E-2</v>
      </c>
      <c r="F2756">
        <v>-0.49733203153609901</v>
      </c>
      <c r="G2756">
        <v>0.15359054418965201</v>
      </c>
      <c r="H2756">
        <v>0.25586308596799101</v>
      </c>
      <c r="I2756">
        <v>-8.5079608374803398E-2</v>
      </c>
      <c r="J2756">
        <v>0.26963764299940302</v>
      </c>
    </row>
    <row r="2757" spans="1:10">
      <c r="A2757">
        <v>27550</v>
      </c>
      <c r="B2757">
        <v>0.45900000000000002</v>
      </c>
      <c r="C2757">
        <v>3.1541590242041502</v>
      </c>
      <c r="D2757">
        <v>-0.45896375928955202</v>
      </c>
      <c r="E2757">
        <v>-5.7678123064588398E-3</v>
      </c>
      <c r="F2757">
        <v>-0.39606157269888898</v>
      </c>
      <c r="G2757">
        <v>-3.0821724752576898E-2</v>
      </c>
      <c r="H2757">
        <v>-6.2902186590662296E-2</v>
      </c>
      <c r="I2757">
        <v>2.5053912446118098E-2</v>
      </c>
      <c r="J2757">
        <v>6.7708076377521201E-2</v>
      </c>
    </row>
    <row r="2758" spans="1:10">
      <c r="A2758">
        <v>27560</v>
      </c>
      <c r="B2758">
        <v>0.159</v>
      </c>
      <c r="C2758">
        <v>1.8409732950036199</v>
      </c>
      <c r="D2758">
        <v>-4.2437416301939701E-2</v>
      </c>
      <c r="E2758">
        <v>0.153232064848112</v>
      </c>
      <c r="F2758">
        <v>-0.37631569165036799</v>
      </c>
      <c r="G2758">
        <v>0.20545981361155499</v>
      </c>
      <c r="H2758">
        <v>0.33387827534842801</v>
      </c>
      <c r="I2758">
        <v>-5.2227748763443403E-2</v>
      </c>
      <c r="J2758">
        <v>0.33793851584354501</v>
      </c>
    </row>
    <row r="2759" spans="1:10">
      <c r="A2759">
        <v>27570</v>
      </c>
      <c r="B2759">
        <v>0.97299999999999998</v>
      </c>
      <c r="C2759">
        <v>1.36345121165797</v>
      </c>
      <c r="D2759">
        <v>0.20030431833309501</v>
      </c>
      <c r="E2759">
        <v>0.95215921990868402</v>
      </c>
      <c r="F2759">
        <v>7.1815242149371905E-2</v>
      </c>
      <c r="G2759">
        <v>0.168652304078244</v>
      </c>
      <c r="H2759">
        <v>0.12848907618372299</v>
      </c>
      <c r="I2759">
        <v>0.78350691583043997</v>
      </c>
      <c r="J2759">
        <v>0.79397262537991498</v>
      </c>
    </row>
    <row r="2760" spans="1:10">
      <c r="A2760">
        <v>27580</v>
      </c>
      <c r="B2760">
        <v>0.87</v>
      </c>
      <c r="C2760">
        <v>4.2725660088821202</v>
      </c>
      <c r="D2760">
        <v>-0.370427983661613</v>
      </c>
      <c r="E2760">
        <v>-0.78719953564543699</v>
      </c>
      <c r="F2760">
        <v>3.09999009732536E-2</v>
      </c>
      <c r="G2760">
        <v>-6.5843822272011396E-2</v>
      </c>
      <c r="H2760">
        <v>-0.40142788463486601</v>
      </c>
      <c r="I2760">
        <v>-0.72135571337342597</v>
      </c>
      <c r="J2760">
        <v>0.82552917076194698</v>
      </c>
    </row>
    <row r="2761" spans="1:10">
      <c r="A2761">
        <v>27590</v>
      </c>
      <c r="B2761">
        <v>0.24399999999999999</v>
      </c>
      <c r="C2761">
        <v>3.0787608005179998</v>
      </c>
      <c r="D2761">
        <v>-0.24351852173649799</v>
      </c>
      <c r="E2761">
        <v>1.5320886765152499E-2</v>
      </c>
      <c r="F2761">
        <v>-0.33407843821279698</v>
      </c>
      <c r="G2761">
        <v>7.2612883463722799E-2</v>
      </c>
      <c r="H2761">
        <v>9.0559916476298297E-2</v>
      </c>
      <c r="I2761">
        <v>-5.7291996698570297E-2</v>
      </c>
      <c r="J2761">
        <v>0.10716096004563901</v>
      </c>
    </row>
    <row r="2762" spans="1:10">
      <c r="A2762">
        <v>27600</v>
      </c>
      <c r="B2762">
        <v>0.45400000000000001</v>
      </c>
      <c r="C2762">
        <v>1.0367255756846301</v>
      </c>
      <c r="D2762">
        <v>0.231104802750669</v>
      </c>
      <c r="E2762">
        <v>0.39077688025979002</v>
      </c>
      <c r="F2762">
        <v>9.7158389871949705E-2</v>
      </c>
      <c r="G2762">
        <v>0.43122408019093</v>
      </c>
      <c r="H2762">
        <v>0.133946412878719</v>
      </c>
      <c r="I2762">
        <v>-4.0447199931139502E-2</v>
      </c>
      <c r="J2762">
        <v>0.13992003968462</v>
      </c>
    </row>
    <row r="2763" spans="1:10">
      <c r="A2763">
        <v>27610</v>
      </c>
      <c r="B2763">
        <v>0.21099999999999999</v>
      </c>
      <c r="C2763">
        <v>0.17592918860102799</v>
      </c>
      <c r="D2763">
        <v>0.20774307458566199</v>
      </c>
      <c r="E2763">
        <v>3.6929865443783197E-2</v>
      </c>
      <c r="F2763">
        <v>0.58625254076842903</v>
      </c>
      <c r="G2763">
        <v>0.28732986636007801</v>
      </c>
      <c r="H2763">
        <v>-0.37850946618276599</v>
      </c>
      <c r="I2763">
        <v>-0.250400000916294</v>
      </c>
      <c r="J2763">
        <v>0.45383871193282199</v>
      </c>
    </row>
    <row r="2764" spans="1:10">
      <c r="A2764">
        <v>27620</v>
      </c>
      <c r="B2764">
        <v>0.35599999999999998</v>
      </c>
      <c r="C2764">
        <v>4.2348668970390397</v>
      </c>
      <c r="D2764">
        <v>-0.16361043038125</v>
      </c>
      <c r="E2764">
        <v>-0.31617657577762198</v>
      </c>
      <c r="F2764">
        <v>-1.00586108572485E-2</v>
      </c>
      <c r="G2764">
        <v>-0.22770554636366699</v>
      </c>
      <c r="H2764">
        <v>-0.15355181952400099</v>
      </c>
      <c r="I2764">
        <v>-8.8471029413954905E-2</v>
      </c>
      <c r="J2764">
        <v>0.177215361424162</v>
      </c>
    </row>
    <row r="2765" spans="1:10">
      <c r="A2765">
        <v>27630</v>
      </c>
      <c r="B2765">
        <v>0.437</v>
      </c>
      <c r="C2765">
        <v>0.89849549892668101</v>
      </c>
      <c r="D2765">
        <v>0.27215826007330501</v>
      </c>
      <c r="E2765">
        <v>0.34190478422196902</v>
      </c>
      <c r="F2765">
        <v>0.15841946249769201</v>
      </c>
      <c r="G2765">
        <v>0.43436130633678099</v>
      </c>
      <c r="H2765">
        <v>0.113738797575613</v>
      </c>
      <c r="I2765">
        <v>-9.2456522114812298E-2</v>
      </c>
      <c r="J2765">
        <v>0.14657667807503699</v>
      </c>
    </row>
    <row r="2766" spans="1:10">
      <c r="A2766">
        <v>27640</v>
      </c>
      <c r="B2766">
        <v>0.34499999999999997</v>
      </c>
      <c r="C2766">
        <v>2.21168122812721</v>
      </c>
      <c r="D2766">
        <v>-0.20627721915484401</v>
      </c>
      <c r="E2766">
        <v>0.27654060978045197</v>
      </c>
      <c r="F2766">
        <v>-0.337379508968769</v>
      </c>
      <c r="G2766">
        <v>0.34204711979664898</v>
      </c>
      <c r="H2766">
        <v>0.13110228981392499</v>
      </c>
      <c r="I2766">
        <v>-6.5506510016196506E-2</v>
      </c>
      <c r="J2766">
        <v>0.14655686012246799</v>
      </c>
    </row>
    <row r="2767" spans="1:10">
      <c r="A2767">
        <v>27650</v>
      </c>
      <c r="B2767">
        <v>0.71099999999999997</v>
      </c>
      <c r="C2767">
        <v>1.0430087609918099</v>
      </c>
      <c r="D2767">
        <v>0.35807609636302601</v>
      </c>
      <c r="E2767">
        <v>0.61424954962410605</v>
      </c>
      <c r="F2767">
        <v>9.7736255510659703E-2</v>
      </c>
      <c r="G2767">
        <v>0.44417937498258098</v>
      </c>
      <c r="H2767">
        <v>0.260339840852366</v>
      </c>
      <c r="I2767">
        <v>0.17007017464152499</v>
      </c>
      <c r="J2767">
        <v>0.31096735686826399</v>
      </c>
    </row>
    <row r="2768" spans="1:10">
      <c r="A2768">
        <v>27660</v>
      </c>
      <c r="B2768">
        <v>0.435</v>
      </c>
      <c r="C2768">
        <v>5.7051322589190603</v>
      </c>
      <c r="D2768">
        <v>0.36432469741833201</v>
      </c>
      <c r="E2768">
        <v>-0.23768154082940701</v>
      </c>
      <c r="F2768">
        <v>0.21286027179672001</v>
      </c>
      <c r="G2768">
        <v>-0.27376631099599003</v>
      </c>
      <c r="H2768">
        <v>0.151464425621611</v>
      </c>
      <c r="I2768">
        <v>3.6084770166582597E-2</v>
      </c>
      <c r="J2768">
        <v>0.15570350948793599</v>
      </c>
    </row>
    <row r="2769" spans="1:10">
      <c r="A2769">
        <v>27670</v>
      </c>
      <c r="B2769">
        <v>0.25600000000000001</v>
      </c>
      <c r="C2769">
        <v>2.1551325603625999</v>
      </c>
      <c r="D2769">
        <v>-0.14122134288087801</v>
      </c>
      <c r="E2769">
        <v>0.213524079004972</v>
      </c>
      <c r="F2769">
        <v>-0.24777952437628301</v>
      </c>
      <c r="G2769">
        <v>0.34224959029178198</v>
      </c>
      <c r="H2769">
        <v>0.106558181495405</v>
      </c>
      <c r="I2769">
        <v>-0.12872551128681001</v>
      </c>
      <c r="J2769">
        <v>0.16710746033513399</v>
      </c>
    </row>
    <row r="2770" spans="1:10">
      <c r="A2770">
        <v>27680</v>
      </c>
      <c r="B2770">
        <v>0.70499999999999996</v>
      </c>
      <c r="C2770">
        <v>5.4223889200959796</v>
      </c>
      <c r="D2770">
        <v>0.45954277633711998</v>
      </c>
      <c r="E2770">
        <v>-0.53464515027854898</v>
      </c>
      <c r="F2770">
        <v>0.21990665956911701</v>
      </c>
      <c r="G2770">
        <v>-0.26870691252878198</v>
      </c>
      <c r="H2770">
        <v>0.23963611676800201</v>
      </c>
      <c r="I2770">
        <v>-0.26593823774976699</v>
      </c>
      <c r="J2770">
        <v>0.357978511585681</v>
      </c>
    </row>
    <row r="2771" spans="1:10">
      <c r="A2771">
        <v>27690</v>
      </c>
      <c r="B2771">
        <v>0.28000000000000003</v>
      </c>
      <c r="C2771">
        <v>3.6693802193928802</v>
      </c>
      <c r="D2771">
        <v>-0.241898556813994</v>
      </c>
      <c r="E2771">
        <v>-0.14101449645801301</v>
      </c>
      <c r="F2771">
        <v>-0.15603274174228901</v>
      </c>
      <c r="G2771">
        <v>-0.18069564447487399</v>
      </c>
      <c r="H2771">
        <v>-8.5865815071705001E-2</v>
      </c>
      <c r="I2771">
        <v>3.9681148016860901E-2</v>
      </c>
      <c r="J2771">
        <v>9.4591393402699495E-2</v>
      </c>
    </row>
    <row r="2772" spans="1:10">
      <c r="A2772">
        <v>27700</v>
      </c>
      <c r="B2772">
        <v>0.28999999999999998</v>
      </c>
      <c r="C2772">
        <v>3.62539792224262</v>
      </c>
      <c r="D2772">
        <v>-0.25671708028641199</v>
      </c>
      <c r="E2772">
        <v>-0.134893812642463</v>
      </c>
      <c r="F2772">
        <v>-0.32025822898974399</v>
      </c>
      <c r="G2772">
        <v>-0.135134835924275</v>
      </c>
      <c r="H2772">
        <v>6.3541148703331496E-2</v>
      </c>
      <c r="I2772">
        <v>2.4102328181185899E-4</v>
      </c>
      <c r="J2772">
        <v>6.3541605824540395E-2</v>
      </c>
    </row>
    <row r="2773" spans="1:10">
      <c r="A2773">
        <v>27710</v>
      </c>
      <c r="B2773">
        <v>0.83699999999999997</v>
      </c>
      <c r="C2773">
        <v>3.3992032511841601</v>
      </c>
      <c r="D2773">
        <v>-0.80938024525715802</v>
      </c>
      <c r="E2773">
        <v>-0.21324309739699099</v>
      </c>
      <c r="F2773">
        <v>-0.32956333814011202</v>
      </c>
      <c r="G2773">
        <v>1.13704119893788E-2</v>
      </c>
      <c r="H2773">
        <v>-0.479816907117046</v>
      </c>
      <c r="I2773">
        <v>-0.22461350938637001</v>
      </c>
      <c r="J2773">
        <v>0.52978815856361805</v>
      </c>
    </row>
    <row r="2774" spans="1:10">
      <c r="A2774">
        <v>27720</v>
      </c>
      <c r="B2774">
        <v>0.75800000000000001</v>
      </c>
      <c r="C2774">
        <v>4.8317695012210997</v>
      </c>
      <c r="D2774">
        <v>9.0275647351910904E-2</v>
      </c>
      <c r="E2774">
        <v>-0.75260501426391901</v>
      </c>
      <c r="F2774">
        <v>-1.7728270822003001E-2</v>
      </c>
      <c r="G2774">
        <v>-0.19433180989381801</v>
      </c>
      <c r="H2774">
        <v>0.108003918173914</v>
      </c>
      <c r="I2774">
        <v>-0.55827320437010097</v>
      </c>
      <c r="J2774">
        <v>0.56862449565471396</v>
      </c>
    </row>
    <row r="2775" spans="1:10">
      <c r="A2775">
        <v>27730</v>
      </c>
      <c r="B2775">
        <v>1.2999999999999999E-2</v>
      </c>
      <c r="C2775">
        <v>3.14159265358979</v>
      </c>
      <c r="D2775">
        <v>-1.2999999999999999E-2</v>
      </c>
      <c r="E2775" s="1">
        <v>1.5919882599690899E-18</v>
      </c>
      <c r="F2775">
        <v>-0.34476368907772498</v>
      </c>
      <c r="G2775">
        <v>-7.5946116515521994E-2</v>
      </c>
      <c r="H2775">
        <v>0.33176368907772502</v>
      </c>
      <c r="I2775">
        <v>7.5946116515521994E-2</v>
      </c>
      <c r="J2775">
        <v>0.340345351083647</v>
      </c>
    </row>
    <row r="2776" spans="1:10">
      <c r="A2776">
        <v>27740</v>
      </c>
      <c r="B2776">
        <v>0.442</v>
      </c>
      <c r="C2776">
        <v>2.3373449342708099</v>
      </c>
      <c r="D2776">
        <v>-0.30659476116925999</v>
      </c>
      <c r="E2776">
        <v>0.31837658900045501</v>
      </c>
      <c r="F2776">
        <v>-0.34197774091421401</v>
      </c>
      <c r="G2776">
        <v>0.25017606691723299</v>
      </c>
      <c r="H2776">
        <v>3.5382979744953802E-2</v>
      </c>
      <c r="I2776">
        <v>6.8200522083221499E-2</v>
      </c>
      <c r="J2776">
        <v>7.6832717432457107E-2</v>
      </c>
    </row>
    <row r="2777" spans="1:10">
      <c r="A2777">
        <v>27750</v>
      </c>
      <c r="B2777">
        <v>0.54600000000000004</v>
      </c>
      <c r="C2777">
        <v>1.16238928182822</v>
      </c>
      <c r="D2777">
        <v>0.21684274828659</v>
      </c>
      <c r="E2777">
        <v>0.50109402562345395</v>
      </c>
      <c r="F2777">
        <v>-0.16512170953529201</v>
      </c>
      <c r="G2777">
        <v>0.35497236295808299</v>
      </c>
      <c r="H2777">
        <v>0.38196445782188199</v>
      </c>
      <c r="I2777">
        <v>0.14612166266536999</v>
      </c>
      <c r="J2777">
        <v>0.40896012927821801</v>
      </c>
    </row>
    <row r="2778" spans="1:10">
      <c r="A2778">
        <v>27760</v>
      </c>
      <c r="B2778">
        <v>0.15</v>
      </c>
      <c r="C2778">
        <v>0.37699111843077499</v>
      </c>
      <c r="D2778">
        <v>0.13946647288323799</v>
      </c>
      <c r="E2778">
        <v>5.5218682902701703E-2</v>
      </c>
      <c r="F2778">
        <v>0.37283824449432201</v>
      </c>
      <c r="G2778">
        <v>0.32054505842744102</v>
      </c>
      <c r="H2778">
        <v>-0.23337177161108399</v>
      </c>
      <c r="I2778">
        <v>-0.26532637552473998</v>
      </c>
      <c r="J2778">
        <v>0.353356009336181</v>
      </c>
    </row>
    <row r="2779" spans="1:10">
      <c r="A2779">
        <v>27770</v>
      </c>
      <c r="B2779">
        <v>0.56200000000000006</v>
      </c>
      <c r="C2779">
        <v>1.5833626974092601</v>
      </c>
      <c r="D2779">
        <v>-7.0621144144441903E-3</v>
      </c>
      <c r="E2779">
        <v>0.56195562684254496</v>
      </c>
      <c r="F2779">
        <v>-0.219711722441399</v>
      </c>
      <c r="G2779">
        <v>0.20545945897984999</v>
      </c>
      <c r="H2779">
        <v>0.21264960802695401</v>
      </c>
      <c r="I2779">
        <v>0.356496167862694</v>
      </c>
      <c r="J2779">
        <v>0.41510164236582298</v>
      </c>
    </row>
    <row r="2780" spans="1:10">
      <c r="A2780">
        <v>27780</v>
      </c>
      <c r="B2780">
        <v>0.14199999999999999</v>
      </c>
      <c r="C2780">
        <v>2.2305307840487498</v>
      </c>
      <c r="D2780">
        <v>-8.7032801618722594E-2</v>
      </c>
      <c r="E2780">
        <v>0.11220201175734799</v>
      </c>
      <c r="F2780">
        <v>-0.45221601936945899</v>
      </c>
      <c r="G2780">
        <v>0.219385118277097</v>
      </c>
      <c r="H2780">
        <v>0.36518321775073698</v>
      </c>
      <c r="I2780">
        <v>-0.10718310651974899</v>
      </c>
      <c r="J2780">
        <v>0.380587704543914</v>
      </c>
    </row>
    <row r="2781" spans="1:10">
      <c r="A2781">
        <v>27790</v>
      </c>
      <c r="B2781">
        <v>0.80100000000000005</v>
      </c>
      <c r="C2781">
        <v>6.2831853071795896E-2</v>
      </c>
      <c r="D2781">
        <v>0.79941940947104595</v>
      </c>
      <c r="E2781">
        <v>5.0295206142979998E-2</v>
      </c>
      <c r="F2781">
        <v>0.83867951215591197</v>
      </c>
      <c r="G2781">
        <v>0.38310101525167001</v>
      </c>
      <c r="H2781">
        <v>-3.9260102684866002E-2</v>
      </c>
      <c r="I2781">
        <v>-0.33280580910869001</v>
      </c>
      <c r="J2781">
        <v>0.33511350650088101</v>
      </c>
    </row>
    <row r="2782" spans="1:10">
      <c r="A2782">
        <v>27800</v>
      </c>
      <c r="B2782">
        <v>0.77200000000000002</v>
      </c>
      <c r="C2782">
        <v>5.0579641722795703</v>
      </c>
      <c r="D2782">
        <v>0.26150567442936501</v>
      </c>
      <c r="E2782">
        <v>-0.72635995363266204</v>
      </c>
      <c r="F2782">
        <v>0.22617053334411599</v>
      </c>
      <c r="G2782">
        <v>-0.32666097001816202</v>
      </c>
      <c r="H2782">
        <v>3.5335141085249003E-2</v>
      </c>
      <c r="I2782">
        <v>-0.39969898361450001</v>
      </c>
      <c r="J2782">
        <v>0.40125783443813101</v>
      </c>
    </row>
    <row r="2783" spans="1:10">
      <c r="A2783">
        <v>27810</v>
      </c>
      <c r="B2783">
        <v>0.106</v>
      </c>
      <c r="C2783">
        <v>0.31415926535897898</v>
      </c>
      <c r="D2783">
        <v>0.100811990727286</v>
      </c>
      <c r="E2783">
        <v>3.27558014037444E-2</v>
      </c>
      <c r="F2783">
        <v>0.39803987131942897</v>
      </c>
      <c r="G2783">
        <v>0.37714791965724698</v>
      </c>
      <c r="H2783">
        <v>-0.297227880592143</v>
      </c>
      <c r="I2783">
        <v>-0.34439211825350302</v>
      </c>
      <c r="J2783">
        <v>0.45491795317005401</v>
      </c>
    </row>
    <row r="2784" spans="1:10">
      <c r="A2784">
        <v>27820</v>
      </c>
      <c r="B2784">
        <v>0.23799999999999999</v>
      </c>
      <c r="C2784">
        <v>2.78973427638774</v>
      </c>
      <c r="D2784">
        <v>-0.22341865812162201</v>
      </c>
      <c r="E2784">
        <v>8.2025015715535096E-2</v>
      </c>
      <c r="F2784">
        <v>-0.43560753448839701</v>
      </c>
      <c r="G2784">
        <v>-4.1262056096249597E-2</v>
      </c>
      <c r="H2784">
        <v>0.212188876366775</v>
      </c>
      <c r="I2784">
        <v>0.123287071811785</v>
      </c>
      <c r="J2784">
        <v>0.24540542237228299</v>
      </c>
    </row>
    <row r="2785" spans="1:10">
      <c r="A2785">
        <v>27830</v>
      </c>
      <c r="B2785">
        <v>0.84799999999999998</v>
      </c>
      <c r="C2785">
        <v>1.60849543863797</v>
      </c>
      <c r="D2785">
        <v>-3.1961274904104497E-2</v>
      </c>
      <c r="E2785">
        <v>0.84739747279921995</v>
      </c>
      <c r="F2785">
        <v>-2.85083531682696E-2</v>
      </c>
      <c r="G2785">
        <v>0.22721876843274799</v>
      </c>
      <c r="H2785">
        <v>-3.4529217358348699E-3</v>
      </c>
      <c r="I2785">
        <v>0.62017870436647105</v>
      </c>
      <c r="J2785">
        <v>0.62018831657665796</v>
      </c>
    </row>
    <row r="2786" spans="1:10">
      <c r="A2786">
        <v>27840</v>
      </c>
      <c r="B2786">
        <v>0.52500000000000002</v>
      </c>
      <c r="C2786">
        <v>3.3552209540339</v>
      </c>
      <c r="D2786">
        <v>-0.51306576487330202</v>
      </c>
      <c r="E2786">
        <v>-0.11130373270907901</v>
      </c>
      <c r="F2786">
        <v>-0.38110104078011298</v>
      </c>
      <c r="G2786">
        <v>-0.128826148916658</v>
      </c>
      <c r="H2786">
        <v>-0.13196472409318899</v>
      </c>
      <c r="I2786">
        <v>1.7522416207579598E-2</v>
      </c>
      <c r="J2786">
        <v>0.133122963739331</v>
      </c>
    </row>
    <row r="2787" spans="1:10">
      <c r="A2787">
        <v>27850</v>
      </c>
      <c r="B2787">
        <v>0.434</v>
      </c>
      <c r="C2787">
        <v>2.80858383230927</v>
      </c>
      <c r="D2787">
        <v>-0.41015737462803498</v>
      </c>
      <c r="E2787">
        <v>0.14186940487024499</v>
      </c>
      <c r="F2787">
        <v>-0.33644547620703302</v>
      </c>
      <c r="G2787">
        <v>0.12166637701428901</v>
      </c>
      <c r="H2787">
        <v>-7.3711898421001801E-2</v>
      </c>
      <c r="I2787">
        <v>2.02030278559561E-2</v>
      </c>
      <c r="J2787">
        <v>7.6430401695769104E-2</v>
      </c>
    </row>
    <row r="2788" spans="1:10">
      <c r="A2788">
        <v>27860</v>
      </c>
      <c r="B2788">
        <v>0.63</v>
      </c>
      <c r="C2788">
        <v>5.3092915845667497</v>
      </c>
      <c r="D2788">
        <v>0.35411252804684201</v>
      </c>
      <c r="E2788">
        <v>-0.521060761792974</v>
      </c>
      <c r="F2788">
        <v>0.30836801536920999</v>
      </c>
      <c r="G2788">
        <v>-0.30548746073445499</v>
      </c>
      <c r="H2788">
        <v>4.57445126776325E-2</v>
      </c>
      <c r="I2788">
        <v>-0.21557330105851899</v>
      </c>
      <c r="J2788">
        <v>0.22037333906210299</v>
      </c>
    </row>
    <row r="2789" spans="1:10">
      <c r="A2789">
        <v>27870</v>
      </c>
      <c r="B2789">
        <v>0.57099999999999995</v>
      </c>
      <c r="C2789">
        <v>0.37699111843077499</v>
      </c>
      <c r="D2789">
        <v>0.53090237344219104</v>
      </c>
      <c r="E2789">
        <v>0.21019911958295101</v>
      </c>
      <c r="F2789">
        <v>0.498925615540662</v>
      </c>
      <c r="G2789">
        <v>0.39229006315987203</v>
      </c>
      <c r="H2789">
        <v>3.1976757901529103E-2</v>
      </c>
      <c r="I2789">
        <v>-0.18209094357692099</v>
      </c>
      <c r="J2789">
        <v>0.184877323592231</v>
      </c>
    </row>
    <row r="2790" spans="1:10">
      <c r="A2790">
        <v>27880</v>
      </c>
      <c r="B2790">
        <v>0.22600000000000001</v>
      </c>
      <c r="C2790">
        <v>1.5519467708733601</v>
      </c>
      <c r="D2790">
        <v>4.2597473756822504E-3</v>
      </c>
      <c r="E2790">
        <v>0.22595985163806301</v>
      </c>
      <c r="F2790">
        <v>-0.24543577668410299</v>
      </c>
      <c r="G2790">
        <v>0.191568828853382</v>
      </c>
      <c r="H2790">
        <v>0.24969552405978501</v>
      </c>
      <c r="I2790">
        <v>3.4391022784680599E-2</v>
      </c>
      <c r="J2790">
        <v>0.25205276666536902</v>
      </c>
    </row>
    <row r="2791" spans="1:10">
      <c r="A2791">
        <v>27890</v>
      </c>
      <c r="B2791">
        <v>0.501</v>
      </c>
      <c r="C2791">
        <v>2.4944245669503</v>
      </c>
      <c r="D2791">
        <v>-0.39969501420882397</v>
      </c>
      <c r="E2791">
        <v>0.30206770038620101</v>
      </c>
      <c r="F2791">
        <v>-0.46965478955929801</v>
      </c>
      <c r="G2791">
        <v>0.118144044067566</v>
      </c>
      <c r="H2791">
        <v>6.9959775350474096E-2</v>
      </c>
      <c r="I2791">
        <v>0.183923656318635</v>
      </c>
      <c r="J2791">
        <v>0.19677977924752399</v>
      </c>
    </row>
    <row r="2792" spans="1:10">
      <c r="A2792">
        <v>27900</v>
      </c>
      <c r="B2792">
        <v>0.13900000000000001</v>
      </c>
      <c r="C2792">
        <v>1.5707963267949001</v>
      </c>
      <c r="D2792" s="1">
        <v>8.5110141590655198E-18</v>
      </c>
      <c r="E2792">
        <v>0.13900000000000001</v>
      </c>
      <c r="F2792">
        <v>-0.39486684064979299</v>
      </c>
      <c r="G2792">
        <v>0.32812516428558403</v>
      </c>
      <c r="H2792">
        <v>0.39486684064979299</v>
      </c>
      <c r="I2792">
        <v>-0.18912516428558401</v>
      </c>
      <c r="J2792">
        <v>0.437822052449163</v>
      </c>
    </row>
    <row r="2793" spans="1:10">
      <c r="A2793">
        <v>27910</v>
      </c>
      <c r="B2793">
        <v>0.85399999999999998</v>
      </c>
      <c r="C2793">
        <v>2.4504422698000399</v>
      </c>
      <c r="D2793">
        <v>-0.65801830933052396</v>
      </c>
      <c r="E2793">
        <v>0.54436008724538099</v>
      </c>
      <c r="F2793">
        <v>-0.257235272274772</v>
      </c>
      <c r="G2793">
        <v>0.18270391716301901</v>
      </c>
      <c r="H2793">
        <v>-0.40078303705575202</v>
      </c>
      <c r="I2793">
        <v>0.36165617008236201</v>
      </c>
      <c r="J2793">
        <v>0.53983537134044302</v>
      </c>
    </row>
    <row r="2794" spans="1:10">
      <c r="A2794">
        <v>27920</v>
      </c>
      <c r="B2794">
        <v>0.27</v>
      </c>
      <c r="C2794">
        <v>3.14159265358979</v>
      </c>
      <c r="D2794">
        <v>-0.27</v>
      </c>
      <c r="E2794" s="1">
        <v>3.3064371553204202E-17</v>
      </c>
      <c r="F2794">
        <v>-0.10648262551007399</v>
      </c>
      <c r="G2794">
        <v>-5.5742155142552298E-2</v>
      </c>
      <c r="H2794">
        <v>-0.16351737448992601</v>
      </c>
      <c r="I2794">
        <v>5.5742155142552402E-2</v>
      </c>
      <c r="J2794">
        <v>0.172757401057133</v>
      </c>
    </row>
    <row r="2795" spans="1:10">
      <c r="A2795">
        <v>27930</v>
      </c>
      <c r="B2795">
        <v>0.26600000000000001</v>
      </c>
      <c r="C2795">
        <v>2.6703537555513202</v>
      </c>
      <c r="D2795">
        <v>-0.237007735434106</v>
      </c>
      <c r="E2795">
        <v>0.120761472930719</v>
      </c>
      <c r="F2795">
        <v>-0.36807029074812397</v>
      </c>
      <c r="G2795">
        <v>0.124789197786161</v>
      </c>
      <c r="H2795">
        <v>0.131062555314019</v>
      </c>
      <c r="I2795">
        <v>-4.0277248554413001E-3</v>
      </c>
      <c r="J2795">
        <v>0.131124429352243</v>
      </c>
    </row>
    <row r="2796" spans="1:10">
      <c r="A2796">
        <v>27940</v>
      </c>
      <c r="B2796">
        <v>0.22600000000000001</v>
      </c>
      <c r="C2796">
        <v>4.3165483060323799</v>
      </c>
      <c r="D2796">
        <v>-8.7141982254691497E-2</v>
      </c>
      <c r="E2796">
        <v>-0.208524039210646</v>
      </c>
      <c r="F2796">
        <v>-6.5467645442412598E-2</v>
      </c>
      <c r="G2796">
        <v>-0.25697326913882901</v>
      </c>
      <c r="H2796">
        <v>-2.1674336812278899E-2</v>
      </c>
      <c r="I2796">
        <v>4.84492299281832E-2</v>
      </c>
      <c r="J2796">
        <v>5.3076404897902399E-2</v>
      </c>
    </row>
    <row r="2797" spans="1:10">
      <c r="A2797">
        <v>27950</v>
      </c>
      <c r="B2797">
        <v>4.0000000000000001E-3</v>
      </c>
      <c r="C2797">
        <v>5.2967252139523904</v>
      </c>
      <c r="D2797">
        <v>2.2065834825137202E-3</v>
      </c>
      <c r="E2797">
        <v>-3.3363137344526801E-3</v>
      </c>
      <c r="F2797">
        <v>0.223968441404957</v>
      </c>
      <c r="G2797">
        <v>-0.40451511632791598</v>
      </c>
      <c r="H2797">
        <v>-0.22176185792244399</v>
      </c>
      <c r="I2797">
        <v>0.401178802593464</v>
      </c>
      <c r="J2797">
        <v>0.45839148473716201</v>
      </c>
    </row>
    <row r="2798" spans="1:10">
      <c r="A2798">
        <v>27960</v>
      </c>
      <c r="B2798">
        <v>0.81799999999999995</v>
      </c>
      <c r="C2798">
        <v>1.09955742875643</v>
      </c>
      <c r="D2798">
        <v>0.37136422878694902</v>
      </c>
      <c r="E2798">
        <v>0.72884333678608504</v>
      </c>
      <c r="F2798">
        <v>0.13550297856023899</v>
      </c>
      <c r="G2798">
        <v>0.34017239806963701</v>
      </c>
      <c r="H2798">
        <v>0.23586125022671001</v>
      </c>
      <c r="I2798">
        <v>0.38867093871644798</v>
      </c>
      <c r="J2798">
        <v>0.45463790862754899</v>
      </c>
    </row>
    <row r="2799" spans="1:10">
      <c r="A2799">
        <v>27970</v>
      </c>
      <c r="B2799">
        <v>7.1999999999999995E-2</v>
      </c>
      <c r="C2799">
        <v>1.8409732950036199</v>
      </c>
      <c r="D2799">
        <v>-1.9216943231066999E-2</v>
      </c>
      <c r="E2799">
        <v>6.9388104836880696E-2</v>
      </c>
      <c r="F2799">
        <v>-0.40302113977562898</v>
      </c>
      <c r="G2799">
        <v>0.20286480763668399</v>
      </c>
      <c r="H2799">
        <v>0.38380419654456199</v>
      </c>
      <c r="I2799">
        <v>-0.133476702799803</v>
      </c>
      <c r="J2799">
        <v>0.40635168447482001</v>
      </c>
    </row>
    <row r="2800" spans="1:10">
      <c r="A2800">
        <v>27980</v>
      </c>
      <c r="B2800">
        <v>0.98299999999999998</v>
      </c>
      <c r="C2800">
        <v>5.4161057347888004</v>
      </c>
      <c r="D2800">
        <v>0.63605601022276304</v>
      </c>
      <c r="E2800">
        <v>-0.74948098832425303</v>
      </c>
      <c r="F2800">
        <v>0.194001380955485</v>
      </c>
      <c r="G2800">
        <v>-0.22149088796882599</v>
      </c>
      <c r="H2800">
        <v>0.44205462926727901</v>
      </c>
      <c r="I2800">
        <v>-0.52799010035542704</v>
      </c>
      <c r="J2800">
        <v>0.68861153151103005</v>
      </c>
    </row>
    <row r="2801" spans="1:10">
      <c r="A2801">
        <v>27990</v>
      </c>
      <c r="B2801">
        <v>0.44</v>
      </c>
      <c r="C2801">
        <v>3.4054864364913402</v>
      </c>
      <c r="D2801">
        <v>-0.42476792108664102</v>
      </c>
      <c r="E2801">
        <v>-0.114770262767555</v>
      </c>
      <c r="F2801">
        <v>-0.207305057422071</v>
      </c>
      <c r="G2801">
        <v>7.9078264109211007E-3</v>
      </c>
      <c r="H2801">
        <v>-0.21746286366456899</v>
      </c>
      <c r="I2801">
        <v>-0.122678089178476</v>
      </c>
      <c r="J2801">
        <v>0.24967981624007399</v>
      </c>
    </row>
    <row r="2802" spans="1:10">
      <c r="A2802">
        <v>28000</v>
      </c>
      <c r="B2802">
        <v>0.77300000000000002</v>
      </c>
      <c r="C2802">
        <v>6.0821233773498404</v>
      </c>
      <c r="D2802">
        <v>0.757427955493023</v>
      </c>
      <c r="E2802">
        <v>-0.154375814937637</v>
      </c>
      <c r="F2802">
        <v>0.40263361252437702</v>
      </c>
      <c r="G2802">
        <v>-0.36008586839696499</v>
      </c>
      <c r="H2802">
        <v>0.35479434296864498</v>
      </c>
      <c r="I2802">
        <v>0.205710053459328</v>
      </c>
      <c r="J2802">
        <v>0.41011663206555299</v>
      </c>
    </row>
    <row r="2803" spans="1:10">
      <c r="A2803">
        <v>28010</v>
      </c>
      <c r="B2803">
        <v>0.29099999999999998</v>
      </c>
      <c r="C2803">
        <v>1.3508848410436101</v>
      </c>
      <c r="D2803">
        <v>6.34796832463939E-2</v>
      </c>
      <c r="E2803">
        <v>0.283991777724175</v>
      </c>
      <c r="F2803">
        <v>-0.164239810401269</v>
      </c>
      <c r="G2803">
        <v>0.28210647254042298</v>
      </c>
      <c r="H2803">
        <v>0.227719493647663</v>
      </c>
      <c r="I2803">
        <v>1.88530518375246E-3</v>
      </c>
      <c r="J2803">
        <v>0.22772729779888901</v>
      </c>
    </row>
    <row r="2804" spans="1:10">
      <c r="A2804">
        <v>28020</v>
      </c>
      <c r="B2804">
        <v>0.65100000000000002</v>
      </c>
      <c r="C2804">
        <v>0.13823007675795099</v>
      </c>
      <c r="D2804">
        <v>0.64479038812851996</v>
      </c>
      <c r="E2804">
        <v>8.9701479235699405E-2</v>
      </c>
      <c r="F2804">
        <v>0.75384853210681002</v>
      </c>
      <c r="G2804">
        <v>0.42146496700477298</v>
      </c>
      <c r="H2804">
        <v>-0.10905814397829</v>
      </c>
      <c r="I2804">
        <v>-0.331763487769073</v>
      </c>
      <c r="J2804">
        <v>0.34922870813363799</v>
      </c>
    </row>
    <row r="2805" spans="1:10">
      <c r="A2805">
        <v>28030</v>
      </c>
      <c r="B2805">
        <v>0.79</v>
      </c>
      <c r="C2805">
        <v>4.9762827632862301</v>
      </c>
      <c r="D2805">
        <v>0.206064789969019</v>
      </c>
      <c r="E2805">
        <v>-0.76265149467828597</v>
      </c>
      <c r="F2805">
        <v>0.18634414539379099</v>
      </c>
      <c r="G2805">
        <v>-0.34707642620967999</v>
      </c>
      <c r="H2805">
        <v>1.9720644575228201E-2</v>
      </c>
      <c r="I2805">
        <v>-0.41557506846860598</v>
      </c>
      <c r="J2805">
        <v>0.41604271578186403</v>
      </c>
    </row>
    <row r="2806" spans="1:10">
      <c r="A2806">
        <v>28040</v>
      </c>
      <c r="B2806">
        <v>0.23799999999999999</v>
      </c>
      <c r="C2806">
        <v>0.42097341558103202</v>
      </c>
      <c r="D2806">
        <v>0.21722059780203401</v>
      </c>
      <c r="E2806">
        <v>9.7258479787251106E-2</v>
      </c>
      <c r="F2806">
        <v>0.38975628053803002</v>
      </c>
      <c r="G2806">
        <v>0.36946886268822299</v>
      </c>
      <c r="H2806">
        <v>-0.17253568273599701</v>
      </c>
      <c r="I2806">
        <v>-0.27221038290097199</v>
      </c>
      <c r="J2806">
        <v>0.32228412057727901</v>
      </c>
    </row>
    <row r="2807" spans="1:10">
      <c r="A2807">
        <v>28050</v>
      </c>
      <c r="B2807">
        <v>0.70099999999999996</v>
      </c>
      <c r="C2807">
        <v>2.8902652413026102</v>
      </c>
      <c r="D2807" s="1">
        <v>-0.67897679595117</v>
      </c>
      <c r="E2807">
        <v>0.17433161090256299</v>
      </c>
      <c r="F2807">
        <v>-0.29628579084392798</v>
      </c>
      <c r="G2807">
        <v>1.6739661969648399E-2</v>
      </c>
      <c r="H2807">
        <v>-0.38269100510724202</v>
      </c>
      <c r="I2807">
        <v>0.157591948932915</v>
      </c>
      <c r="J2807">
        <v>0.41386909495451002</v>
      </c>
    </row>
    <row r="2808" spans="1:10">
      <c r="A2808">
        <v>28060</v>
      </c>
      <c r="B2808">
        <v>0.58799999999999997</v>
      </c>
      <c r="C2808">
        <v>3.1478758388969701</v>
      </c>
      <c r="D2808">
        <v>-0.58798839338340902</v>
      </c>
      <c r="E2808">
        <v>-3.69448865174862E-3</v>
      </c>
      <c r="F2808">
        <v>-0.28952270564339799</v>
      </c>
      <c r="G2808">
        <v>9.4963181131480695E-2</v>
      </c>
      <c r="H2808">
        <v>-0.29846568774001098</v>
      </c>
      <c r="I2808">
        <v>-9.8657669783229304E-2</v>
      </c>
      <c r="J2808">
        <v>0.31434869582229003</v>
      </c>
    </row>
    <row r="2809" spans="1:10">
      <c r="A2809">
        <v>28070</v>
      </c>
      <c r="B2809">
        <v>0.79700000000000004</v>
      </c>
      <c r="C2809">
        <v>2.2242475987415702</v>
      </c>
      <c r="D2809">
        <v>-0.48452044726260002</v>
      </c>
      <c r="E2809">
        <v>0.63281034772232503</v>
      </c>
      <c r="F2809">
        <v>-0.304810886159879</v>
      </c>
      <c r="G2809">
        <v>0.23805698894154201</v>
      </c>
      <c r="H2809">
        <v>-0.17970956110272099</v>
      </c>
      <c r="I2809">
        <v>0.39475335878078299</v>
      </c>
      <c r="J2809">
        <v>0.43373464309464899</v>
      </c>
    </row>
    <row r="2810" spans="1:10">
      <c r="A2810">
        <v>28080</v>
      </c>
      <c r="B2810">
        <v>0.5</v>
      </c>
      <c r="C2810">
        <v>3.76991118430775</v>
      </c>
      <c r="D2810">
        <v>-0.404508497187474</v>
      </c>
      <c r="E2810">
        <v>-0.29389262614623701</v>
      </c>
      <c r="F2810">
        <v>-0.215079129305248</v>
      </c>
      <c r="G2810">
        <v>8.7525895252950695E-2</v>
      </c>
      <c r="H2810">
        <v>-0.189429367882225</v>
      </c>
      <c r="I2810">
        <v>-0.38141852139918703</v>
      </c>
      <c r="J2810">
        <v>0.42586802401988499</v>
      </c>
    </row>
    <row r="2811" spans="1:10">
      <c r="A2811">
        <v>28090</v>
      </c>
      <c r="B2811">
        <v>2E-3</v>
      </c>
      <c r="C2811">
        <v>2.9342475384528699</v>
      </c>
      <c r="D2811">
        <v>-1.9571618086509398E-3</v>
      </c>
      <c r="E2811">
        <v>4.11725217539763E-4</v>
      </c>
      <c r="F2811">
        <v>-0.27746621408969602</v>
      </c>
      <c r="G2811">
        <v>0.17712991546599799</v>
      </c>
      <c r="H2811">
        <v>0.275509052281045</v>
      </c>
      <c r="I2811">
        <v>-0.176718190248458</v>
      </c>
      <c r="J2811">
        <v>0.32731415590146701</v>
      </c>
    </row>
    <row r="2812" spans="1:10">
      <c r="A2812">
        <v>28100</v>
      </c>
      <c r="B2812">
        <v>0.86299999999999999</v>
      </c>
      <c r="C2812">
        <v>1.7655750713174601</v>
      </c>
      <c r="D2812">
        <v>-0.16703319092789201</v>
      </c>
      <c r="E2812">
        <v>0.84668111655359701</v>
      </c>
      <c r="F2812">
        <v>-0.148327952656682</v>
      </c>
      <c r="G2812">
        <v>0.41833271744874201</v>
      </c>
      <c r="H2812">
        <v>-1.8705238271210001E-2</v>
      </c>
      <c r="I2812">
        <v>0.428348399104855</v>
      </c>
      <c r="J2812">
        <v>0.42875661738855397</v>
      </c>
    </row>
    <row r="2813" spans="1:10">
      <c r="A2813">
        <v>28110</v>
      </c>
      <c r="B2813">
        <v>0.3</v>
      </c>
      <c r="C2813">
        <v>3.0787608005179998</v>
      </c>
      <c r="D2813">
        <v>-0.29940801852848098</v>
      </c>
      <c r="E2813">
        <v>1.88371558587941E-2</v>
      </c>
      <c r="F2813">
        <v>-0.29863594548264899</v>
      </c>
      <c r="G2813">
        <v>-3.2522910103222301E-2</v>
      </c>
      <c r="H2813">
        <v>-7.72073045832544E-4</v>
      </c>
      <c r="I2813">
        <v>5.13600659620164E-2</v>
      </c>
      <c r="J2813">
        <v>5.1365868749693802E-2</v>
      </c>
    </row>
    <row r="2814" spans="1:10">
      <c r="A2814">
        <v>28120</v>
      </c>
      <c r="B2814">
        <v>1.4999999999999999E-2</v>
      </c>
      <c r="C2814">
        <v>4.2851323794964804</v>
      </c>
      <c r="D2814">
        <v>-6.2156337148992699E-3</v>
      </c>
      <c r="E2814">
        <v>-1.36515895602749E-2</v>
      </c>
      <c r="F2814">
        <v>-0.140142125838533</v>
      </c>
      <c r="G2814">
        <v>-8.9768400604483198E-2</v>
      </c>
      <c r="H2814">
        <v>0.133926492123634</v>
      </c>
      <c r="I2814">
        <v>7.6116811044208296E-2</v>
      </c>
      <c r="J2814">
        <v>0.154045688729291</v>
      </c>
    </row>
    <row r="2815" spans="1:10">
      <c r="A2815">
        <v>28130</v>
      </c>
      <c r="B2815">
        <v>0.54600000000000004</v>
      </c>
      <c r="C2815">
        <v>4.5741589036267403</v>
      </c>
      <c r="D2815">
        <v>-7.5233498713812602E-2</v>
      </c>
      <c r="E2815">
        <v>-0.54079193843037199</v>
      </c>
      <c r="F2815">
        <v>-0.121969028259256</v>
      </c>
      <c r="G2815">
        <v>-0.151124618142881</v>
      </c>
      <c r="H2815">
        <v>4.6735529545442897E-2</v>
      </c>
      <c r="I2815">
        <v>-0.38966732028749002</v>
      </c>
      <c r="J2815">
        <v>0.39245997276400901</v>
      </c>
    </row>
    <row r="2816" spans="1:10">
      <c r="A2816">
        <v>28140</v>
      </c>
      <c r="B2816">
        <v>0.157</v>
      </c>
      <c r="C2816">
        <v>4.9888491339005903</v>
      </c>
      <c r="D2816">
        <v>4.2853453876220103E-2</v>
      </c>
      <c r="E2816">
        <v>-0.15103834443901501</v>
      </c>
      <c r="F2816">
        <v>7.2562082011238302E-2</v>
      </c>
      <c r="G2816">
        <v>-0.34961506898007899</v>
      </c>
      <c r="H2816">
        <v>-2.9708628135018199E-2</v>
      </c>
      <c r="I2816">
        <v>0.19857672454106301</v>
      </c>
      <c r="J2816">
        <v>0.200786747857328</v>
      </c>
    </row>
    <row r="2817" spans="1:10">
      <c r="A2817">
        <v>28150</v>
      </c>
      <c r="B2817">
        <v>0.441</v>
      </c>
      <c r="C2817">
        <v>0.63460171602513804</v>
      </c>
      <c r="D2817">
        <v>0.35514077759860502</v>
      </c>
      <c r="E2817">
        <v>0.26144985769102702</v>
      </c>
      <c r="F2817">
        <v>0.30774464347060498</v>
      </c>
      <c r="G2817">
        <v>0.532016331564796</v>
      </c>
      <c r="H2817">
        <v>4.7396134127999999E-2</v>
      </c>
      <c r="I2817">
        <v>-0.27056647387376798</v>
      </c>
      <c r="J2817">
        <v>0.27468638538297502</v>
      </c>
    </row>
    <row r="2818" spans="1:10">
      <c r="A2818">
        <v>28160</v>
      </c>
      <c r="B2818">
        <v>0.53900000000000003</v>
      </c>
      <c r="C2818">
        <v>2.8462829441523501</v>
      </c>
      <c r="D2818">
        <v>-0.51566779579021005</v>
      </c>
      <c r="E2818">
        <v>0.156868493920439</v>
      </c>
      <c r="F2818">
        <v>-0.38252309270849699</v>
      </c>
      <c r="G2818">
        <v>2.7905951215423799E-2</v>
      </c>
      <c r="H2818">
        <v>-0.133144703081712</v>
      </c>
      <c r="I2818">
        <v>0.128962542705015</v>
      </c>
      <c r="J2818">
        <v>0.18536140207621499</v>
      </c>
    </row>
    <row r="2819" spans="1:10">
      <c r="A2819">
        <v>28170</v>
      </c>
      <c r="B2819">
        <v>0.161</v>
      </c>
      <c r="C2819">
        <v>5.2778756580308501</v>
      </c>
      <c r="D2819">
        <v>8.6268113991618406E-2</v>
      </c>
      <c r="E2819">
        <v>-0.13593679600582501</v>
      </c>
      <c r="F2819">
        <v>3.2240786062081098E-2</v>
      </c>
      <c r="G2819">
        <v>-0.42332663679891303</v>
      </c>
      <c r="H2819">
        <v>5.4027327929537197E-2</v>
      </c>
      <c r="I2819">
        <v>0.28738984079308899</v>
      </c>
      <c r="J2819">
        <v>0.29242413162097702</v>
      </c>
    </row>
    <row r="2820" spans="1:10">
      <c r="A2820">
        <v>28180</v>
      </c>
      <c r="B2820">
        <v>0.39100000000000001</v>
      </c>
      <c r="C2820">
        <v>4.6998226097703304</v>
      </c>
      <c r="D2820" s="1">
        <v>-4.91332159439098E-3</v>
      </c>
      <c r="E2820">
        <v>-0.39096912828369201</v>
      </c>
      <c r="F2820">
        <v>5.1394005602807699E-2</v>
      </c>
      <c r="G2820">
        <v>-0.18432654463724699</v>
      </c>
      <c r="H2820">
        <v>-5.6307327197198699E-2</v>
      </c>
      <c r="I2820">
        <v>-0.206642583646445</v>
      </c>
      <c r="J2820">
        <v>0.21417673186452901</v>
      </c>
    </row>
    <row r="2821" spans="1:10">
      <c r="A2821">
        <v>28190</v>
      </c>
      <c r="B2821">
        <v>0.89100000000000001</v>
      </c>
      <c r="C2821">
        <v>5.7365481854549598</v>
      </c>
      <c r="D2821">
        <v>0.76116119164407203</v>
      </c>
      <c r="E2821">
        <v>-0.463157252275052</v>
      </c>
      <c r="F2821">
        <v>0.153226977762452</v>
      </c>
      <c r="G2821">
        <v>-0.389128428802405</v>
      </c>
      <c r="H2821">
        <v>0.60793421388161994</v>
      </c>
      <c r="I2821">
        <v>-7.4028823472646998E-2</v>
      </c>
      <c r="J2821">
        <v>0.61242491385688103</v>
      </c>
    </row>
    <row r="2822" spans="1:10">
      <c r="A2822">
        <v>28200</v>
      </c>
      <c r="B2822">
        <v>0.63800000000000001</v>
      </c>
      <c r="C2822">
        <v>4.7438049069205901</v>
      </c>
      <c r="D2822">
        <v>2.00400642918456E-2</v>
      </c>
      <c r="E2822">
        <v>-0.63768518551333697</v>
      </c>
      <c r="F2822">
        <v>4.5691222521114197E-2</v>
      </c>
      <c r="G2822">
        <v>-0.187854806437702</v>
      </c>
      <c r="H2822">
        <v>-2.5651158229268601E-2</v>
      </c>
      <c r="I2822">
        <v>-0.449830379075635</v>
      </c>
      <c r="J2822">
        <v>0.45056115218450898</v>
      </c>
    </row>
    <row r="2823" spans="1:10">
      <c r="A2823">
        <v>28210</v>
      </c>
      <c r="B2823">
        <v>0.54900000000000004</v>
      </c>
      <c r="C2823">
        <v>0.17592918860102799</v>
      </c>
      <c r="D2823">
        <v>0.54052581965653401</v>
      </c>
      <c r="E2823">
        <v>9.6087659377426596E-2</v>
      </c>
      <c r="F2823">
        <v>0.687289740068317</v>
      </c>
      <c r="G2823">
        <v>0.269935468243924</v>
      </c>
      <c r="H2823">
        <v>-0.14676392041178299</v>
      </c>
      <c r="I2823">
        <v>-0.173847808866498</v>
      </c>
      <c r="J2823">
        <v>0.22751419512267501</v>
      </c>
    </row>
    <row r="2824" spans="1:10">
      <c r="A2824">
        <v>28220</v>
      </c>
      <c r="B2824">
        <v>0.59599999999999997</v>
      </c>
      <c r="C2824">
        <v>3.4494687336415901</v>
      </c>
      <c r="D2824">
        <v>-0.56797568754426198</v>
      </c>
      <c r="E2824">
        <v>-0.18060902070113299</v>
      </c>
      <c r="F2824">
        <v>-0.29861972177431401</v>
      </c>
      <c r="G2824">
        <v>-0.159041667436679</v>
      </c>
      <c r="H2824">
        <v>-0.26935596576994802</v>
      </c>
      <c r="I2824">
        <v>-2.1567353264454098E-2</v>
      </c>
      <c r="J2824">
        <v>0.27021803607956202</v>
      </c>
    </row>
    <row r="2825" spans="1:10">
      <c r="A2825">
        <v>28230</v>
      </c>
      <c r="B2825">
        <v>0.64200000000000002</v>
      </c>
      <c r="C2825">
        <v>3.6442474781641598</v>
      </c>
      <c r="D2825">
        <v>-0.56258888858816003</v>
      </c>
      <c r="E2825">
        <v>-0.309285858773301</v>
      </c>
      <c r="F2825">
        <v>-0.52164665772588403</v>
      </c>
      <c r="G2825">
        <v>-0.16818528886204201</v>
      </c>
      <c r="H2825">
        <v>-4.0942230862276698E-2</v>
      </c>
      <c r="I2825">
        <v>-0.14110056991125899</v>
      </c>
      <c r="J2825">
        <v>0.14692051285393101</v>
      </c>
    </row>
    <row r="2826" spans="1:10">
      <c r="A2826">
        <v>28240</v>
      </c>
      <c r="B2826">
        <v>0.78300000000000003</v>
      </c>
      <c r="C2826">
        <v>2.7520351645446599</v>
      </c>
      <c r="D2826">
        <v>-0.72433545295138102</v>
      </c>
      <c r="E2826">
        <v>0.29736703179356999</v>
      </c>
      <c r="F2826">
        <v>-0.36519735315200602</v>
      </c>
      <c r="G2826">
        <v>5.9312472050212298E-2</v>
      </c>
      <c r="H2826">
        <v>-0.359138099799375</v>
      </c>
      <c r="I2826">
        <v>0.23805455974335801</v>
      </c>
      <c r="J2826">
        <v>0.43087138236614098</v>
      </c>
    </row>
    <row r="2827" spans="1:10">
      <c r="A2827">
        <v>28250</v>
      </c>
      <c r="B2827">
        <v>0.52</v>
      </c>
      <c r="C2827">
        <v>1.6838936623241301</v>
      </c>
      <c r="D2827">
        <v>-5.8685320134210503E-2</v>
      </c>
      <c r="E2827">
        <v>0.51667788147040405</v>
      </c>
      <c r="F2827">
        <v>-0.25456084301030002</v>
      </c>
      <c r="G2827">
        <v>8.3966973662193897E-2</v>
      </c>
      <c r="H2827">
        <v>0.19587552287609</v>
      </c>
      <c r="I2827">
        <v>0.43271090780820998</v>
      </c>
      <c r="J2827">
        <v>0.47497994715375902</v>
      </c>
    </row>
    <row r="2828" spans="1:10">
      <c r="A2828">
        <v>28260</v>
      </c>
      <c r="B2828">
        <v>0.46200000000000002</v>
      </c>
      <c r="C2828">
        <v>3.7510616283862102</v>
      </c>
      <c r="D2828">
        <v>-0.37881787450835902</v>
      </c>
      <c r="E2828">
        <v>-0.26446364202470102</v>
      </c>
      <c r="F2828">
        <v>-0.17773028586517101</v>
      </c>
      <c r="G2828">
        <v>-2.6084151045161201E-2</v>
      </c>
      <c r="H2828">
        <v>-0.20108758864318799</v>
      </c>
      <c r="I2828">
        <v>-0.23837949097954</v>
      </c>
      <c r="J2828">
        <v>0.31186695885584997</v>
      </c>
    </row>
    <row r="2829" spans="1:10">
      <c r="A2829">
        <v>28270</v>
      </c>
      <c r="B2829">
        <v>0.76700000000000002</v>
      </c>
      <c r="C2829">
        <v>3.20442450666159</v>
      </c>
      <c r="D2829">
        <v>-0.76548650070448399</v>
      </c>
      <c r="E2829">
        <v>-4.81603284789833E-2</v>
      </c>
      <c r="F2829">
        <v>-0.31608064506960898</v>
      </c>
      <c r="G2829">
        <v>-1.9842731896990699E-2</v>
      </c>
      <c r="H2829">
        <v>-0.44940585563487501</v>
      </c>
      <c r="I2829">
        <v>-2.83175965819926E-2</v>
      </c>
      <c r="J2829">
        <v>0.45029713451796999</v>
      </c>
    </row>
    <row r="2830" spans="1:10">
      <c r="A2830">
        <v>28280</v>
      </c>
      <c r="B2830">
        <v>0.54900000000000004</v>
      </c>
      <c r="C2830">
        <v>5.2527429168021298</v>
      </c>
      <c r="D2830">
        <v>0.28242730404604699</v>
      </c>
      <c r="E2830">
        <v>-0.47078213425031501</v>
      </c>
      <c r="F2830">
        <v>1.44141478912606E-2</v>
      </c>
      <c r="G2830">
        <v>-0.428156268358105</v>
      </c>
      <c r="H2830">
        <v>0.26801315615478599</v>
      </c>
      <c r="I2830">
        <v>-4.2625865892210103E-2</v>
      </c>
      <c r="J2830">
        <v>0.27138168013908098</v>
      </c>
    </row>
    <row r="2831" spans="1:10">
      <c r="A2831">
        <v>28290</v>
      </c>
      <c r="B2831">
        <v>0.17</v>
      </c>
      <c r="C2831">
        <v>2.4630086404144</v>
      </c>
      <c r="D2831">
        <v>-0.132338591266394</v>
      </c>
      <c r="E2831">
        <v>0.10670753141941899</v>
      </c>
      <c r="F2831">
        <v>-0.383903712242888</v>
      </c>
      <c r="G2831">
        <v>0.159769180131343</v>
      </c>
      <c r="H2831">
        <v>0.25156512097649403</v>
      </c>
      <c r="I2831">
        <v>-5.3061648711923703E-2</v>
      </c>
      <c r="J2831">
        <v>0.25710026965358401</v>
      </c>
    </row>
    <row r="2832" spans="1:10">
      <c r="A2832">
        <v>28300</v>
      </c>
      <c r="B2832">
        <v>0.14000000000000001</v>
      </c>
      <c r="C2832">
        <v>1.2566370614359199E-2</v>
      </c>
      <c r="D2832">
        <v>0.139988946188534</v>
      </c>
      <c r="E2832">
        <v>1.75924558366937E-3</v>
      </c>
      <c r="F2832">
        <v>0.72861942077324504</v>
      </c>
      <c r="G2832">
        <v>0.55330962513858895</v>
      </c>
      <c r="H2832">
        <v>-0.58863047458471096</v>
      </c>
      <c r="I2832">
        <v>-0.55155037955491903</v>
      </c>
      <c r="J2832">
        <v>0.80665584780437605</v>
      </c>
    </row>
    <row r="2833" spans="1:10">
      <c r="A2833">
        <v>28310</v>
      </c>
      <c r="B2833">
        <v>0.65700000000000003</v>
      </c>
      <c r="C2833">
        <v>2.2305307840487498</v>
      </c>
      <c r="D2833">
        <v>-0.40267993425000498</v>
      </c>
      <c r="E2833">
        <v>0.51913184313082905</v>
      </c>
      <c r="F2833">
        <v>-0.276164284030261</v>
      </c>
      <c r="G2833">
        <v>0.35679753312930401</v>
      </c>
      <c r="H2833">
        <v>-0.12651565021974401</v>
      </c>
      <c r="I2833">
        <v>0.16233431000152501</v>
      </c>
      <c r="J2833">
        <v>0.205812142387654</v>
      </c>
    </row>
    <row r="2834" spans="1:10">
      <c r="A2834">
        <v>28320</v>
      </c>
      <c r="B2834">
        <v>0.19500000000000001</v>
      </c>
      <c r="C2834">
        <v>5.5354862556252202</v>
      </c>
      <c r="D2834">
        <v>0.14298479251339899</v>
      </c>
      <c r="E2834">
        <v>-0.13259090885087199</v>
      </c>
      <c r="F2834">
        <v>0.24172697608514501</v>
      </c>
      <c r="G2834">
        <v>-0.25342177363047402</v>
      </c>
      <c r="H2834">
        <v>-9.8742183571745704E-2</v>
      </c>
      <c r="I2834">
        <v>0.120830864779603</v>
      </c>
      <c r="J2834">
        <v>0.156045239273433</v>
      </c>
    </row>
    <row r="2835" spans="1:10">
      <c r="A2835">
        <v>28330</v>
      </c>
      <c r="B2835">
        <v>0.24299999999999999</v>
      </c>
      <c r="C2835">
        <v>5.6485835911544502</v>
      </c>
      <c r="D2835">
        <v>0.19568981622780299</v>
      </c>
      <c r="E2835">
        <v>-0.14406420729913699</v>
      </c>
      <c r="F2835">
        <v>0.33490521177488702</v>
      </c>
      <c r="G2835">
        <v>-0.406290430871868</v>
      </c>
      <c r="H2835">
        <v>-0.13921539554708401</v>
      </c>
      <c r="I2835">
        <v>0.26222622357273101</v>
      </c>
      <c r="J2835">
        <v>0.29688974163238901</v>
      </c>
    </row>
    <row r="2836" spans="1:10">
      <c r="A2836">
        <v>28340</v>
      </c>
      <c r="B2836">
        <v>1.9E-2</v>
      </c>
      <c r="C2836">
        <v>4.6307075713913504</v>
      </c>
      <c r="D2836" s="1">
        <v>-1.5502216197949999E-3</v>
      </c>
      <c r="E2836">
        <v>-1.89366526326466E-2</v>
      </c>
      <c r="F2836">
        <v>1.97180588817088E-2</v>
      </c>
      <c r="G2836">
        <v>-0.40005242023982801</v>
      </c>
      <c r="H2836">
        <v>-2.1268280501503801E-2</v>
      </c>
      <c r="I2836">
        <v>0.38111576760718202</v>
      </c>
      <c r="J2836">
        <v>0.38170874770471502</v>
      </c>
    </row>
    <row r="2837" spans="1:10">
      <c r="A2837">
        <v>28350</v>
      </c>
      <c r="B2837">
        <v>0.42499999999999999</v>
      </c>
      <c r="C2837">
        <v>4.3228314913395502</v>
      </c>
      <c r="D2837">
        <v>-0.16140611559676599</v>
      </c>
      <c r="E2837">
        <v>-0.39315781290464502</v>
      </c>
      <c r="F2837">
        <v>-0.14534620494113601</v>
      </c>
      <c r="G2837">
        <v>-0.27292379217986301</v>
      </c>
      <c r="H2837">
        <v>-1.60599106556297E-2</v>
      </c>
      <c r="I2837">
        <v>-0.120234020724781</v>
      </c>
      <c r="J2837">
        <v>0.121301856827973</v>
      </c>
    </row>
    <row r="2838" spans="1:10">
      <c r="A2838">
        <v>28360</v>
      </c>
      <c r="B2838">
        <v>0.58199999999999996</v>
      </c>
      <c r="C2838">
        <v>5.0956632841226401</v>
      </c>
      <c r="D2838">
        <v>0.21764425773939999</v>
      </c>
      <c r="E2838">
        <v>-0.539773079240773</v>
      </c>
      <c r="F2838">
        <v>9.5323363439329498E-2</v>
      </c>
      <c r="G2838">
        <v>-0.46456850087562501</v>
      </c>
      <c r="H2838">
        <v>0.12232089430007</v>
      </c>
      <c r="I2838">
        <v>-7.5204578365147406E-2</v>
      </c>
      <c r="J2838">
        <v>0.143590145168283</v>
      </c>
    </row>
    <row r="2839" spans="1:10">
      <c r="A2839">
        <v>28370</v>
      </c>
      <c r="B2839">
        <v>0.88400000000000001</v>
      </c>
      <c r="C2839">
        <v>5.6046012940041896</v>
      </c>
      <c r="D2839">
        <v>0.68816067458524899</v>
      </c>
      <c r="E2839">
        <v>-0.55487916338097898</v>
      </c>
      <c r="F2839">
        <v>0.26356800220510401</v>
      </c>
      <c r="G2839">
        <v>-0.442043164204873</v>
      </c>
      <c r="H2839">
        <v>0.42459267238014498</v>
      </c>
      <c r="I2839">
        <v>-0.112835999176106</v>
      </c>
      <c r="J2839">
        <v>0.43933005832629302</v>
      </c>
    </row>
    <row r="2840" spans="1:10">
      <c r="A2840">
        <v>28380</v>
      </c>
      <c r="B2840">
        <v>0.28499999999999998</v>
      </c>
      <c r="C2840">
        <v>3.4054864364913402</v>
      </c>
      <c r="D2840">
        <v>-0.27513376706748299</v>
      </c>
      <c r="E2840">
        <v>-7.4339829292620604E-2</v>
      </c>
      <c r="F2840">
        <v>-0.20193982512410999</v>
      </c>
      <c r="G2840">
        <v>-9.9600873481617197E-2</v>
      </c>
      <c r="H2840">
        <v>-7.3193941943373406E-2</v>
      </c>
      <c r="I2840">
        <v>2.5261044188996599E-2</v>
      </c>
      <c r="J2840">
        <v>7.7430442919618897E-2</v>
      </c>
    </row>
    <row r="2841" spans="1:10">
      <c r="A2841">
        <v>28390</v>
      </c>
      <c r="B2841">
        <v>0.41899999999999998</v>
      </c>
      <c r="C2841">
        <v>2.0860175219836199</v>
      </c>
      <c r="D2841">
        <v>-0.20645275610873401</v>
      </c>
      <c r="E2841">
        <v>0.364606993206531</v>
      </c>
      <c r="F2841">
        <v>-0.33353223143475602</v>
      </c>
      <c r="G2841">
        <v>6.5508972251579797E-2</v>
      </c>
      <c r="H2841">
        <v>0.12707947532602201</v>
      </c>
      <c r="I2841">
        <v>0.29909802095495103</v>
      </c>
      <c r="J2841">
        <v>0.324975105490106</v>
      </c>
    </row>
    <row r="2842" spans="1:10">
      <c r="A2842">
        <v>28400</v>
      </c>
      <c r="B2842">
        <v>0.27400000000000002</v>
      </c>
      <c r="C2842">
        <v>0.67230082786821599</v>
      </c>
      <c r="D2842">
        <v>0.214375082097985</v>
      </c>
      <c r="E2842">
        <v>0.17064385185374301</v>
      </c>
      <c r="F2842">
        <v>0.224314581320635</v>
      </c>
      <c r="G2842">
        <v>0.42552002405513401</v>
      </c>
      <c r="H2842">
        <v>-9.9394992226502204E-3</v>
      </c>
      <c r="I2842">
        <v>-0.25487617220139103</v>
      </c>
      <c r="J2842">
        <v>0.25506990571376698</v>
      </c>
    </row>
    <row r="2843" spans="1:10">
      <c r="A2843">
        <v>28410</v>
      </c>
      <c r="B2843">
        <v>0.30499999999999999</v>
      </c>
      <c r="C2843">
        <v>4.6495571273128897</v>
      </c>
      <c r="D2843">
        <v>-1.91511084564405E-2</v>
      </c>
      <c r="E2843">
        <v>-0.30439815217062299</v>
      </c>
      <c r="F2843">
        <v>-2.5995684701496801E-3</v>
      </c>
      <c r="G2843">
        <v>-0.182318006139081</v>
      </c>
      <c r="H2843">
        <v>-1.65515399862908E-2</v>
      </c>
      <c r="I2843">
        <v>-0.12208014603154201</v>
      </c>
      <c r="J2843">
        <v>0.123197059749818</v>
      </c>
    </row>
    <row r="2844" spans="1:10">
      <c r="A2844">
        <v>28420</v>
      </c>
      <c r="B2844">
        <v>0.41799999999999998</v>
      </c>
      <c r="C2844">
        <v>5.1207960253513596</v>
      </c>
      <c r="D2844">
        <v>0.166007818285338</v>
      </c>
      <c r="E2844">
        <v>-0.383621433535904</v>
      </c>
      <c r="F2844">
        <v>0.20303203020675001</v>
      </c>
      <c r="G2844">
        <v>-0.259406972365536</v>
      </c>
      <c r="H2844" s="1">
        <v>-3.7024211921412101E-2</v>
      </c>
      <c r="I2844">
        <v>-0.12421446117036899</v>
      </c>
      <c r="J2844">
        <v>0.12961490898907699</v>
      </c>
    </row>
    <row r="2845" spans="1:10">
      <c r="A2845">
        <v>28430</v>
      </c>
      <c r="B2845">
        <v>0.11799999999999999</v>
      </c>
      <c r="C2845">
        <v>0.45238934211692999</v>
      </c>
      <c r="D2845">
        <v>0.106129819684832</v>
      </c>
      <c r="E2845">
        <v>5.15796604648101E-2</v>
      </c>
      <c r="F2845">
        <v>0.238660392169908</v>
      </c>
      <c r="G2845">
        <v>0.43411440486452901</v>
      </c>
      <c r="H2845" s="1">
        <v>-0.13253057248507599</v>
      </c>
      <c r="I2845" s="1">
        <v>-0.38253474439971902</v>
      </c>
      <c r="J2845">
        <v>0.40484217087178598</v>
      </c>
    </row>
    <row r="2846" spans="1:10">
      <c r="A2846">
        <v>28440</v>
      </c>
      <c r="B2846">
        <v>0.378</v>
      </c>
      <c r="C2846">
        <v>5.0014155045149504</v>
      </c>
      <c r="D2846">
        <v>0.107737281213651</v>
      </c>
      <c r="E2846">
        <v>-0.36232123624856799</v>
      </c>
      <c r="F2846">
        <v>-6.5010459059650194E-2</v>
      </c>
      <c r="G2846">
        <v>-0.191215469455465</v>
      </c>
      <c r="H2846" s="1">
        <v>0.172747740273301</v>
      </c>
      <c r="I2846" s="1">
        <v>-0.17110576679310299</v>
      </c>
      <c r="J2846" s="1">
        <v>0.24314391869711199</v>
      </c>
    </row>
    <row r="2847" spans="1:10">
      <c r="A2847">
        <v>28450</v>
      </c>
      <c r="B2847">
        <v>0.94</v>
      </c>
      <c r="C2847">
        <v>2.9656634649887601</v>
      </c>
      <c r="D2847">
        <v>-0.92549047445745303</v>
      </c>
      <c r="E2847">
        <v>0.16452167543676</v>
      </c>
      <c r="F2847">
        <v>-0.39364865584585801</v>
      </c>
      <c r="G2847">
        <v>0.17148737338850301</v>
      </c>
      <c r="H2847" s="1">
        <v>-0.53184181861159496</v>
      </c>
      <c r="I2847" s="1">
        <v>-6.9656979517432301E-3</v>
      </c>
      <c r="J2847" s="1">
        <v>0.53188743261337101</v>
      </c>
    </row>
    <row r="2848" spans="1:10">
      <c r="A2848">
        <v>28460</v>
      </c>
      <c r="B2848">
        <v>0.66200000000000003</v>
      </c>
      <c r="C2848">
        <v>3.83902622268673</v>
      </c>
      <c r="D2848">
        <v>-0.50741837050779004</v>
      </c>
      <c r="E2848">
        <v>-0.42517125640289899</v>
      </c>
      <c r="F2848">
        <v>-0.19582461812955601</v>
      </c>
      <c r="G2848">
        <v>-7.2530894783514196E-2</v>
      </c>
      <c r="H2848" s="1">
        <v>-0.311593752378234</v>
      </c>
      <c r="I2848" s="1">
        <v>-0.352640361619385</v>
      </c>
      <c r="J2848" s="1">
        <v>0.47058037694340599</v>
      </c>
    </row>
    <row r="2849" spans="1:10">
      <c r="A2849">
        <v>28470</v>
      </c>
      <c r="B2849">
        <v>0.246</v>
      </c>
      <c r="C2849">
        <v>4.9637163926718699</v>
      </c>
      <c r="D2849">
        <v>6.1177712242554298E-2</v>
      </c>
      <c r="E2849">
        <v>-0.23827145763764301</v>
      </c>
      <c r="F2849">
        <v>0.107228953551496</v>
      </c>
      <c r="G2849">
        <v>-0.25054827445604899</v>
      </c>
      <c r="H2849" s="1">
        <v>-4.6051241308941303E-2</v>
      </c>
      <c r="I2849" s="1">
        <v>1.22768168184059E-2</v>
      </c>
      <c r="J2849" s="1">
        <v>4.7659595647540201E-2</v>
      </c>
    </row>
    <row r="2850" spans="1:10">
      <c r="A2850">
        <v>28480</v>
      </c>
      <c r="B2850">
        <v>0.43</v>
      </c>
      <c r="C2850">
        <v>6.1386720451144603</v>
      </c>
      <c r="D2850">
        <v>0.42551773099913998</v>
      </c>
      <c r="E2850">
        <v>-6.1924636497468502E-2</v>
      </c>
      <c r="F2850">
        <v>0.40641594106962398</v>
      </c>
      <c r="G2850">
        <v>-0.207783409107718</v>
      </c>
      <c r="H2850" s="1">
        <v>1.9101789929515899E-2</v>
      </c>
      <c r="I2850" s="1">
        <v>0.14585877261024999</v>
      </c>
      <c r="J2850" s="1">
        <v>0.14710424849704301</v>
      </c>
    </row>
    <row r="2851" spans="1:10">
      <c r="A2851">
        <v>28490</v>
      </c>
      <c r="B2851">
        <v>0.85199999999999998</v>
      </c>
      <c r="C2851">
        <v>2.2242475987415702</v>
      </c>
      <c r="D2851">
        <v>-0.51795661363580403</v>
      </c>
      <c r="E2851">
        <v>0.676479819647956</v>
      </c>
      <c r="F2851">
        <v>-0.29588641091912499</v>
      </c>
      <c r="G2851">
        <v>0.32234836635012798</v>
      </c>
      <c r="H2851" s="1">
        <v>-0.22207020271667899</v>
      </c>
      <c r="I2851" s="1">
        <v>0.35413145329782802</v>
      </c>
      <c r="J2851" s="1">
        <v>0.41800031237961799</v>
      </c>
    </row>
    <row r="2852" spans="1:10">
      <c r="A2852">
        <v>28500</v>
      </c>
      <c r="B2852">
        <v>0.46200000000000002</v>
      </c>
      <c r="C2852">
        <v>3.20442450666159</v>
      </c>
      <c r="D2852">
        <v>-0.46108834853386099</v>
      </c>
      <c r="E2852">
        <v>-2.90092200225428E-2</v>
      </c>
      <c r="F2852">
        <v>-0.24075576502443999</v>
      </c>
      <c r="G2852">
        <v>0.15888393958703301</v>
      </c>
      <c r="H2852" s="1">
        <v>-0.220332583509422</v>
      </c>
      <c r="I2852" s="1">
        <v>-0.18789315960957501</v>
      </c>
      <c r="J2852" s="1">
        <v>0.28956913990272798</v>
      </c>
    </row>
    <row r="2853" spans="1:10">
      <c r="A2853">
        <v>28510</v>
      </c>
      <c r="B2853">
        <v>0.45600000000000002</v>
      </c>
      <c r="C2853">
        <v>3.4180528071056999</v>
      </c>
      <c r="D2853">
        <v>-0.438684618243255</v>
      </c>
      <c r="E2853">
        <v>-0.1244660825959</v>
      </c>
      <c r="F2853">
        <v>-0.29578078276356401</v>
      </c>
      <c r="G2853">
        <v>1.9533532758779899E-2</v>
      </c>
      <c r="H2853" s="1">
        <v>-0.14290383547969099</v>
      </c>
      <c r="I2853" s="1">
        <v>-0.14399961535468001</v>
      </c>
      <c r="J2853" s="1">
        <v>0.202872855298836</v>
      </c>
    </row>
    <row r="2854" spans="1:10">
      <c r="A2854">
        <v>28520</v>
      </c>
      <c r="B2854">
        <v>0.95399999999999996</v>
      </c>
      <c r="C2854">
        <v>2.5258404934861902</v>
      </c>
      <c r="D2854">
        <v>-0.77878764518419297</v>
      </c>
      <c r="E2854">
        <v>0.55100435906484302</v>
      </c>
      <c r="F2854">
        <v>-0.36968304402951502</v>
      </c>
      <c r="G2854">
        <v>0.228871717083072</v>
      </c>
      <c r="H2854" s="1">
        <v>-0.409104601154678</v>
      </c>
      <c r="I2854" s="1">
        <v>0.322132641981771</v>
      </c>
      <c r="J2854" s="1">
        <v>0.52070722456682295</v>
      </c>
    </row>
    <row r="2855" spans="1:10">
      <c r="A2855">
        <v>28530</v>
      </c>
      <c r="B2855">
        <v>0.91200000000000003</v>
      </c>
      <c r="C2855">
        <v>3.2861059156549199</v>
      </c>
      <c r="D2855">
        <v>-0.90249342016561795</v>
      </c>
      <c r="E2855">
        <v>-0.131337833687654</v>
      </c>
      <c r="F2855">
        <v>-0.27607870029716602</v>
      </c>
      <c r="G2855">
        <v>0.117017588709539</v>
      </c>
      <c r="H2855" s="1">
        <v>-0.62641471986845099</v>
      </c>
      <c r="I2855" s="1">
        <v>-0.24835542239719299</v>
      </c>
      <c r="J2855" s="1">
        <v>0.67385148000279604</v>
      </c>
    </row>
    <row r="2856" spans="1:10">
      <c r="A2856">
        <v>28540</v>
      </c>
      <c r="B2856">
        <v>0.184</v>
      </c>
      <c r="C2856">
        <v>0.14451326206512999</v>
      </c>
      <c r="D2856">
        <v>0.182082005822888</v>
      </c>
      <c r="E2856">
        <v>2.64979839896144E-2</v>
      </c>
      <c r="F2856">
        <v>0.56830274052792495</v>
      </c>
      <c r="G2856">
        <v>0.52699653198082896</v>
      </c>
      <c r="H2856" s="1">
        <v>-0.38622073470503698</v>
      </c>
      <c r="I2856" s="1">
        <v>-0.50049854799121396</v>
      </c>
      <c r="J2856" s="1">
        <v>0.63219083547407795</v>
      </c>
    </row>
    <row r="2857" spans="1:10">
      <c r="A2857">
        <v>28550</v>
      </c>
      <c r="B2857">
        <v>0.02</v>
      </c>
      <c r="C2857">
        <v>5.6108844793113697</v>
      </c>
      <c r="D2857">
        <v>1.5647816211531801E-2</v>
      </c>
      <c r="E2857">
        <v>-1.24557556097623E-2</v>
      </c>
      <c r="F2857">
        <v>0.46069855592053</v>
      </c>
      <c r="G2857">
        <v>-0.40641461884569902</v>
      </c>
      <c r="H2857" s="1">
        <v>-0.445050739708998</v>
      </c>
      <c r="I2857" s="1">
        <v>0.39395886323593698</v>
      </c>
      <c r="J2857" s="1">
        <v>0.59436835955296097</v>
      </c>
    </row>
    <row r="2858" spans="1:10">
      <c r="A2858">
        <v>28560</v>
      </c>
      <c r="B2858">
        <v>0.41399999999999998</v>
      </c>
      <c r="C2858">
        <v>0.58433623356770104</v>
      </c>
      <c r="D2858">
        <v>0.34530847151585298</v>
      </c>
      <c r="E2858">
        <v>0.22838139044017</v>
      </c>
      <c r="F2858">
        <v>0.337150444279737</v>
      </c>
      <c r="G2858">
        <v>0.35495872006030599</v>
      </c>
      <c r="H2858" s="1">
        <v>8.1580272361160798E-3</v>
      </c>
      <c r="I2858" s="1">
        <v>-0.12657732962013599</v>
      </c>
      <c r="J2858" s="1">
        <v>0.12683995341433099</v>
      </c>
    </row>
    <row r="2859" spans="1:10">
      <c r="A2859">
        <v>28570</v>
      </c>
      <c r="B2859">
        <v>0.73699999999999999</v>
      </c>
      <c r="C2859">
        <v>2.2807962665061901</v>
      </c>
      <c r="D2859">
        <v>-0.48040145554674801</v>
      </c>
      <c r="E2859">
        <v>0.55891273156778798</v>
      </c>
      <c r="F2859">
        <v>-0.259420928303638</v>
      </c>
      <c r="G2859">
        <v>0.305367958745764</v>
      </c>
      <c r="H2859" s="1">
        <v>-0.22098052724310899</v>
      </c>
      <c r="I2859" s="1">
        <v>0.25354477282202398</v>
      </c>
      <c r="J2859" s="1">
        <v>0.33632922151667799</v>
      </c>
    </row>
    <row r="2860" spans="1:10">
      <c r="A2860">
        <v>28580</v>
      </c>
      <c r="B2860">
        <v>0.443</v>
      </c>
      <c r="C2860">
        <v>4.14061911743135</v>
      </c>
      <c r="D2860">
        <v>-0.23971671469220601</v>
      </c>
      <c r="E2860">
        <v>-0.37253844995808899</v>
      </c>
      <c r="F2860">
        <v>-0.13051765133625101</v>
      </c>
      <c r="G2860">
        <v>-0.13112184306303901</v>
      </c>
      <c r="H2860" s="1">
        <v>-0.109199063355955</v>
      </c>
      <c r="I2860" s="1">
        <v>-0.24141660689505001</v>
      </c>
      <c r="J2860" s="1">
        <v>0.26496492885387102</v>
      </c>
    </row>
    <row r="2861" spans="1:10">
      <c r="A2861">
        <v>28590</v>
      </c>
      <c r="B2861">
        <v>0.97699999999999998</v>
      </c>
      <c r="C2861">
        <v>2.4944245669503</v>
      </c>
      <c r="D2861">
        <v>-0.77944516742918402</v>
      </c>
      <c r="E2861">
        <v>0.58906216223017704</v>
      </c>
      <c r="F2861">
        <v>-0.27468242964199002</v>
      </c>
      <c r="G2861">
        <v>0.154889610025672</v>
      </c>
      <c r="H2861" s="1">
        <v>-0.50476273778719405</v>
      </c>
      <c r="I2861" s="1">
        <v>0.43417255220450501</v>
      </c>
      <c r="J2861" s="1">
        <v>0.66580119145747796</v>
      </c>
    </row>
    <row r="2862" spans="1:10">
      <c r="A2862">
        <v>28600</v>
      </c>
      <c r="B2862">
        <v>0.13</v>
      </c>
      <c r="C2862">
        <v>0.66601764256103602</v>
      </c>
      <c r="D2862">
        <v>0.10221749617776001</v>
      </c>
      <c r="E2862">
        <v>8.0321749701743494E-2</v>
      </c>
      <c r="F2862">
        <v>0.117481706493355</v>
      </c>
      <c r="G2862">
        <v>0.33363562727961099</v>
      </c>
      <c r="H2862" s="1">
        <v>-1.5264210315594599E-2</v>
      </c>
      <c r="I2862" s="1">
        <v>-0.253313877577868</v>
      </c>
      <c r="J2862" s="1">
        <v>0.25377335693506903</v>
      </c>
    </row>
    <row r="2863" spans="1:10">
      <c r="A2863">
        <v>28610</v>
      </c>
      <c r="B2863">
        <v>0.11</v>
      </c>
      <c r="C2863">
        <v>2.31221219304209</v>
      </c>
      <c r="D2863">
        <v>-7.4286608893312706E-2</v>
      </c>
      <c r="E2863">
        <v>8.1126442909399105E-2</v>
      </c>
      <c r="F2863">
        <v>-0.467613453028979</v>
      </c>
      <c r="G2863">
        <v>3.3527213286592701E-2</v>
      </c>
      <c r="H2863" s="1">
        <v>0.39332684413566599</v>
      </c>
      <c r="I2863" s="1">
        <v>4.7599229622806397E-2</v>
      </c>
      <c r="J2863" s="1">
        <v>0.39619653327408999</v>
      </c>
    </row>
    <row r="2864" spans="1:10">
      <c r="A2864">
        <v>28620</v>
      </c>
      <c r="B2864">
        <v>0.26600000000000001</v>
      </c>
      <c r="C2864">
        <v>0.113097335529233</v>
      </c>
      <c r="D2864">
        <v>0.264300608598322</v>
      </c>
      <c r="E2864">
        <v>3.00197983763461E-2</v>
      </c>
      <c r="F2864">
        <v>0.51884380775568095</v>
      </c>
      <c r="G2864">
        <v>0.24866990754260401</v>
      </c>
      <c r="H2864" s="1">
        <v>-0.25454319915735801</v>
      </c>
      <c r="I2864" s="1">
        <v>-0.21865010916625799</v>
      </c>
      <c r="J2864" s="1">
        <v>0.33555939932548301</v>
      </c>
    </row>
    <row r="2865" spans="1:10">
      <c r="A2865">
        <v>28630</v>
      </c>
      <c r="B2865">
        <v>0.17299999999999999</v>
      </c>
      <c r="C2865">
        <v>5.4098225494816203</v>
      </c>
      <c r="D2865">
        <v>0.111109708999549</v>
      </c>
      <c r="E2865">
        <v>-0.132603290178018</v>
      </c>
      <c r="F2865">
        <v>0.11212542722694201</v>
      </c>
      <c r="G2865">
        <v>-0.41133389568350198</v>
      </c>
      <c r="H2865" s="1">
        <v>-1.0157182273929199E-3</v>
      </c>
      <c r="I2865" s="1">
        <v>0.27873060550548401</v>
      </c>
      <c r="J2865" s="1">
        <v>0.278732456181499</v>
      </c>
    </row>
    <row r="2866" spans="1:10">
      <c r="A2866">
        <v>28640</v>
      </c>
      <c r="B2866">
        <v>4.8000000000000001E-2</v>
      </c>
      <c r="C2866">
        <v>0.54663712172462398</v>
      </c>
      <c r="D2866">
        <v>4.1005316721566203E-2</v>
      </c>
      <c r="E2866">
        <v>2.49512324457941E-2</v>
      </c>
      <c r="F2866">
        <v>0.24580022368549301</v>
      </c>
      <c r="G2866">
        <v>0.37964336686904399</v>
      </c>
      <c r="H2866" s="1">
        <v>-0.20479490696392699</v>
      </c>
      <c r="I2866" s="1">
        <v>-0.35469213442324998</v>
      </c>
      <c r="J2866" s="1">
        <v>0.40956985257716899</v>
      </c>
    </row>
    <row r="2867" spans="1:10">
      <c r="A2867">
        <v>28650</v>
      </c>
      <c r="B2867">
        <v>0.157</v>
      </c>
      <c r="C2867">
        <v>4.6998226097703304</v>
      </c>
      <c r="D2867">
        <v>-1.9728682616864E-3</v>
      </c>
      <c r="E2867">
        <v>-0.156987603939999</v>
      </c>
      <c r="F2867">
        <v>-0.10455881874605399</v>
      </c>
      <c r="G2867">
        <v>-0.217927245137325</v>
      </c>
      <c r="H2867" s="1">
        <v>0.102585950484368</v>
      </c>
      <c r="I2867" s="1">
        <v>6.0939641197326103E-2</v>
      </c>
      <c r="J2867" s="1">
        <v>0.119321067318559</v>
      </c>
    </row>
    <row r="2868" spans="1:10">
      <c r="A2868">
        <v>28660</v>
      </c>
      <c r="B2868">
        <v>0.496</v>
      </c>
      <c r="C2868">
        <v>2.75831834985184</v>
      </c>
      <c r="D2868">
        <v>-0.46001279605399198</v>
      </c>
      <c r="E2868">
        <v>0.18548376604594899</v>
      </c>
      <c r="F2868">
        <v>-0.26116718110963799</v>
      </c>
      <c r="G2868">
        <v>0.206073688723448</v>
      </c>
      <c r="H2868" s="1">
        <v>-0.19884561494435399</v>
      </c>
      <c r="I2868" s="1">
        <v>-2.05899226774987E-2</v>
      </c>
      <c r="J2868" s="1">
        <v>0.19990878794706199</v>
      </c>
    </row>
    <row r="2869" spans="1:10">
      <c r="A2869">
        <v>28670</v>
      </c>
      <c r="B2869">
        <v>0.96699999999999997</v>
      </c>
      <c r="C2869">
        <v>5.9061941887488096</v>
      </c>
      <c r="D2869">
        <v>0.89909386185393902</v>
      </c>
      <c r="E2869">
        <v>-0.35597644244608401</v>
      </c>
      <c r="F2869">
        <v>0.37933524107914401</v>
      </c>
      <c r="G2869">
        <v>-0.35335559801093502</v>
      </c>
      <c r="H2869" s="1">
        <v>0.51975862077479495</v>
      </c>
      <c r="I2869" s="1">
        <v>-2.6208444351489301E-3</v>
      </c>
      <c r="J2869" s="1">
        <v>0.51976522843998496</v>
      </c>
    </row>
    <row r="2870" spans="1:10">
      <c r="A2870">
        <v>28680</v>
      </c>
      <c r="B2870">
        <v>0.4</v>
      </c>
      <c r="C2870">
        <v>5.8182295944483</v>
      </c>
      <c r="D2870">
        <v>0.35753656966050601</v>
      </c>
      <c r="E2870">
        <v>-0.179353286436013</v>
      </c>
      <c r="F2870">
        <v>0.31425872335340199</v>
      </c>
      <c r="G2870">
        <v>-0.46703400525886701</v>
      </c>
      <c r="H2870" s="1">
        <v>4.3277846307103997E-2</v>
      </c>
      <c r="I2870" s="1">
        <v>0.28768071882285401</v>
      </c>
      <c r="J2870" s="1">
        <v>0.29091780276121898</v>
      </c>
    </row>
    <row r="2871" spans="1:10">
      <c r="A2871">
        <v>28690</v>
      </c>
      <c r="B2871">
        <v>0.747</v>
      </c>
      <c r="C2871">
        <v>1.03044239037745</v>
      </c>
      <c r="D2871">
        <v>0.38428633173478499</v>
      </c>
      <c r="E2871">
        <v>0.64057241217665795</v>
      </c>
      <c r="F2871">
        <v>0.16552806491597499</v>
      </c>
      <c r="G2871">
        <v>0.360462571625143</v>
      </c>
      <c r="H2871" s="1">
        <v>0.21875826681881</v>
      </c>
      <c r="I2871" s="1">
        <v>0.280109840551516</v>
      </c>
      <c r="J2871" s="1">
        <v>0.35541061052726802</v>
      </c>
    </row>
    <row r="2872" spans="1:10">
      <c r="A2872">
        <v>28700</v>
      </c>
      <c r="B2872">
        <v>0.154</v>
      </c>
      <c r="C2872">
        <v>5.7868136679123996</v>
      </c>
      <c r="D2872">
        <v>0.135414711769346</v>
      </c>
      <c r="E2872">
        <v>-7.3340683364862602E-2</v>
      </c>
      <c r="F2872">
        <v>0.32427326316393201</v>
      </c>
      <c r="G2872">
        <v>-0.31434548868961298</v>
      </c>
      <c r="H2872" s="1">
        <v>-0.18885855139458599</v>
      </c>
      <c r="I2872" s="1">
        <v>0.24100480532475099</v>
      </c>
      <c r="J2872" s="1">
        <v>0.30618763630245199</v>
      </c>
    </row>
    <row r="2873" spans="1:10">
      <c r="A2873">
        <v>28710</v>
      </c>
      <c r="B2873">
        <v>0.29699999999999999</v>
      </c>
      <c r="C2873">
        <v>0.257610597594363</v>
      </c>
      <c r="D2873">
        <v>0.28719944186544299</v>
      </c>
      <c r="E2873">
        <v>7.5666905527964498E-2</v>
      </c>
      <c r="F2873">
        <v>0.64216053033176301</v>
      </c>
      <c r="G2873">
        <v>0.51949933071614296</v>
      </c>
      <c r="H2873" s="1">
        <v>-0.35496108846632002</v>
      </c>
      <c r="I2873" s="1">
        <v>-0.443832425188179</v>
      </c>
      <c r="J2873" s="1">
        <v>0.56831733738609003</v>
      </c>
    </row>
    <row r="2874" spans="1:10">
      <c r="A2874">
        <v>28720</v>
      </c>
      <c r="B2874">
        <v>0.64200000000000002</v>
      </c>
      <c r="C2874">
        <v>5.8747782622129101</v>
      </c>
      <c r="D2874">
        <v>0.58919846968911604</v>
      </c>
      <c r="E2874">
        <v>-0.25496894578752899</v>
      </c>
      <c r="F2874">
        <v>0.39627180207181001</v>
      </c>
      <c r="G2874">
        <v>-0.27258252005700001</v>
      </c>
      <c r="H2874" s="1">
        <v>0.19292666761730601</v>
      </c>
      <c r="I2874" s="1">
        <v>1.7613574269471299E-2</v>
      </c>
      <c r="J2874" s="1">
        <v>0.19372903003025799</v>
      </c>
    </row>
    <row r="2875" spans="1:10">
      <c r="A2875">
        <v>28730</v>
      </c>
      <c r="B2875">
        <v>0.249</v>
      </c>
      <c r="C2875">
        <v>4.3039819354180198</v>
      </c>
      <c r="D2875">
        <v>-9.8889824768060297E-2</v>
      </c>
      <c r="E2875">
        <v>-0.22852090179531101</v>
      </c>
      <c r="F2875">
        <v>-7.7370720104920201E-2</v>
      </c>
      <c r="G2875">
        <v>-9.5150681741029197E-2</v>
      </c>
      <c r="H2875" s="1">
        <v>-2.1519104663140099E-2</v>
      </c>
      <c r="I2875" s="1">
        <v>-0.13337022005428201</v>
      </c>
      <c r="J2875" s="1">
        <v>0.135095105251193</v>
      </c>
    </row>
    <row r="2876" spans="1:10">
      <c r="A2876">
        <v>28740</v>
      </c>
      <c r="B2876">
        <v>0.219</v>
      </c>
      <c r="C2876">
        <v>5.0768137282011097</v>
      </c>
      <c r="D2876">
        <v>7.8054201438202006E-2</v>
      </c>
      <c r="E2876">
        <v>-0.204618038397998</v>
      </c>
      <c r="F2876">
        <v>0.111112385431414</v>
      </c>
      <c r="G2876">
        <v>-0.35727268585181399</v>
      </c>
      <c r="H2876" s="1">
        <v>-3.3058183993212503E-2</v>
      </c>
      <c r="I2876" s="1">
        <v>0.15265464745381599</v>
      </c>
      <c r="J2876" s="1">
        <v>0.15619310137831899</v>
      </c>
    </row>
    <row r="2877" spans="1:10">
      <c r="A2877">
        <v>28750</v>
      </c>
      <c r="B2877">
        <v>0.89400000000000002</v>
      </c>
      <c r="C2877">
        <v>5.2464597314949497</v>
      </c>
      <c r="D2877">
        <v>0.45508302568083198</v>
      </c>
      <c r="E2877">
        <v>-0.76950337214152598</v>
      </c>
      <c r="F2877">
        <v>0.146502121106075</v>
      </c>
      <c r="G2877">
        <v>-0.27008331193769902</v>
      </c>
      <c r="H2877" s="1">
        <v>0.30858090457475701</v>
      </c>
      <c r="I2877" s="1">
        <v>-0.49942006020382701</v>
      </c>
      <c r="J2877" s="1">
        <v>0.58706266377804095</v>
      </c>
    </row>
    <row r="2878" spans="1:10">
      <c r="A2878">
        <v>28760</v>
      </c>
      <c r="B2878">
        <v>0.77900000000000003</v>
      </c>
      <c r="C2878">
        <v>3.98982267005904</v>
      </c>
      <c r="D2878">
        <v>-0.51516194308712504</v>
      </c>
      <c r="E2878">
        <v>-0.58433652324212804</v>
      </c>
      <c r="F2878">
        <v>-0.10648579792674701</v>
      </c>
      <c r="G2878">
        <v>-9.0336938607105205E-2</v>
      </c>
      <c r="H2878" s="1">
        <v>-0.40867614516037798</v>
      </c>
      <c r="I2878" s="1">
        <v>-0.49399958463502303</v>
      </c>
      <c r="J2878" s="1">
        <v>0.641133200858231</v>
      </c>
    </row>
    <row r="2879" spans="1:10">
      <c r="A2879">
        <v>28770</v>
      </c>
      <c r="B2879">
        <v>0.93899999999999995</v>
      </c>
      <c r="C2879">
        <v>0.39584067435231401</v>
      </c>
      <c r="D2879">
        <v>0.86638970273803795</v>
      </c>
      <c r="E2879">
        <v>0.362063368748475</v>
      </c>
      <c r="F2879">
        <v>0.59732599661883401</v>
      </c>
      <c r="G2879">
        <v>0.309921390005646</v>
      </c>
      <c r="H2879" s="1">
        <v>0.26906370611920399</v>
      </c>
      <c r="I2879" s="1">
        <v>5.2141978742829297E-2</v>
      </c>
      <c r="J2879" s="1">
        <v>0.27406945086568701</v>
      </c>
    </row>
    <row r="2880" spans="1:10">
      <c r="A2880">
        <v>28780</v>
      </c>
      <c r="B2880">
        <v>0.92400000000000004</v>
      </c>
      <c r="C2880">
        <v>5.8936278181344504</v>
      </c>
      <c r="D2880">
        <v>0.854771339115039</v>
      </c>
      <c r="E2880">
        <v>-0.35091588426214498</v>
      </c>
      <c r="F2880">
        <v>0.28973634778213198</v>
      </c>
      <c r="G2880">
        <v>-0.38890394498180603</v>
      </c>
      <c r="H2880" s="1">
        <v>0.56503499133290702</v>
      </c>
      <c r="I2880" s="1">
        <v>3.7988060719661203E-2</v>
      </c>
      <c r="J2880" s="1">
        <v>0.56631054571482198</v>
      </c>
    </row>
    <row r="2881" spans="1:10">
      <c r="A2881">
        <v>28790</v>
      </c>
      <c r="B2881">
        <v>4.3999999999999997E-2</v>
      </c>
      <c r="C2881">
        <v>4.7249553509990498</v>
      </c>
      <c r="D2881">
        <v>5.5290575486751097E-4</v>
      </c>
      <c r="E2881">
        <v>-4.3996525944967897E-2</v>
      </c>
      <c r="F2881">
        <v>-0.105352173812486</v>
      </c>
      <c r="G2881">
        <v>-0.39622922423205298</v>
      </c>
      <c r="H2881" s="1">
        <v>0.105905079567353</v>
      </c>
      <c r="I2881" s="1">
        <v>0.35223269828708498</v>
      </c>
      <c r="J2881" s="1">
        <v>0.36780940665073802</v>
      </c>
    </row>
    <row r="2882" spans="1:10">
      <c r="A2882">
        <v>28800</v>
      </c>
      <c r="B2882">
        <v>6.3E-2</v>
      </c>
      <c r="C2882">
        <v>2.01061929829747</v>
      </c>
      <c r="D2882">
        <v>-2.6824095368599601E-2</v>
      </c>
      <c r="E2882">
        <v>5.7004104305359203E-2</v>
      </c>
      <c r="F2882">
        <v>-0.50104157608295097</v>
      </c>
      <c r="G2882">
        <v>5.1923777280138E-2</v>
      </c>
      <c r="H2882" s="1">
        <v>0.47421748071435199</v>
      </c>
      <c r="I2882" s="1">
        <v>5.0803270252212703E-3</v>
      </c>
      <c r="J2882" s="1">
        <v>0.47424469289360499</v>
      </c>
    </row>
    <row r="2883" spans="1:10">
      <c r="A2883">
        <v>28810</v>
      </c>
      <c r="B2883">
        <v>0.17199999999999999</v>
      </c>
      <c r="C2883">
        <v>4.0966368202810903</v>
      </c>
      <c r="D2883">
        <v>-9.9342504988629995E-2</v>
      </c>
      <c r="E2883">
        <v>-0.14041035112335601</v>
      </c>
      <c r="F2883">
        <v>2.2933844570301801E-2</v>
      </c>
      <c r="G2883">
        <v>-0.22029988046707999</v>
      </c>
      <c r="H2883" s="1">
        <v>-0.122276349558932</v>
      </c>
      <c r="I2883" s="1">
        <v>7.9889529343724605E-2</v>
      </c>
      <c r="J2883" s="1">
        <v>0.14606109187672101</v>
      </c>
    </row>
    <row r="2884" spans="1:10">
      <c r="A2884">
        <v>28820</v>
      </c>
      <c r="B2884">
        <v>0.97199999999999998</v>
      </c>
      <c r="C2884">
        <v>1.80955736846772</v>
      </c>
      <c r="D2884">
        <v>-0.22987702510706001</v>
      </c>
      <c r="E2884">
        <v>0.94442604439306299</v>
      </c>
      <c r="F2884">
        <v>-4.8200060099118598E-2</v>
      </c>
      <c r="G2884">
        <v>0.430716021059663</v>
      </c>
      <c r="H2884" s="1">
        <v>-0.181676965007942</v>
      </c>
      <c r="I2884" s="1">
        <v>0.51371002333339999</v>
      </c>
      <c r="J2884" s="1">
        <v>0.54488944538107897</v>
      </c>
    </row>
    <row r="2885" spans="1:10">
      <c r="A2885">
        <v>28830</v>
      </c>
      <c r="B2885">
        <v>0.83699999999999997</v>
      </c>
      <c r="C2885">
        <v>0.113097335529233</v>
      </c>
      <c r="D2885">
        <v>0.83165266690524697</v>
      </c>
      <c r="E2885">
        <v>9.4460794139104104E-2</v>
      </c>
      <c r="F2885">
        <v>0.90465198768404698</v>
      </c>
      <c r="G2885">
        <v>0.31716560979687602</v>
      </c>
      <c r="H2885" s="1">
        <v>-7.2999320778800003E-2</v>
      </c>
      <c r="I2885" s="1">
        <v>-0.222704815657772</v>
      </c>
      <c r="J2885" s="1">
        <v>0.23436368266292501</v>
      </c>
    </row>
    <row r="2886" spans="1:10">
      <c r="A2886">
        <v>28840</v>
      </c>
      <c r="B2886">
        <v>0.436</v>
      </c>
      <c r="C2886">
        <v>1.56451314148772</v>
      </c>
      <c r="D2886" s="1">
        <v>2.73945076898375E-3</v>
      </c>
      <c r="E2886">
        <v>0.435991393733276</v>
      </c>
      <c r="F2886">
        <v>-0.15904474297645299</v>
      </c>
      <c r="G2886">
        <v>0.35251101446528499</v>
      </c>
      <c r="H2886" s="1">
        <v>0.16178419374543701</v>
      </c>
      <c r="I2886" s="1">
        <v>8.3480379267990595E-2</v>
      </c>
      <c r="J2886" s="1">
        <v>0.18205246240737499</v>
      </c>
    </row>
    <row r="2887" spans="1:10">
      <c r="A2887">
        <v>28850</v>
      </c>
      <c r="B2887">
        <v>0.73899999999999999</v>
      </c>
      <c r="C2887">
        <v>1.4514158059584801</v>
      </c>
      <c r="D2887">
        <v>8.8012801310108704E-2</v>
      </c>
      <c r="E2887">
        <v>0.73374024477709199</v>
      </c>
      <c r="F2887">
        <v>-0.14227726899344301</v>
      </c>
      <c r="G2887">
        <v>0.38607709183510303</v>
      </c>
      <c r="H2887" s="1">
        <v>0.230290070303551</v>
      </c>
      <c r="I2887" s="1">
        <v>0.34766315294199002</v>
      </c>
      <c r="J2887" s="1">
        <v>0.417017007319822</v>
      </c>
    </row>
    <row r="2888" spans="1:10">
      <c r="A2888">
        <v>28860</v>
      </c>
      <c r="B2888">
        <v>0.55100000000000005</v>
      </c>
      <c r="C2888">
        <v>3.77619436961493</v>
      </c>
      <c r="D2888">
        <v>-0.44372464502682801</v>
      </c>
      <c r="E2888">
        <v>-0.32666410790874401</v>
      </c>
      <c r="F2888">
        <v>-0.37817131741721499</v>
      </c>
      <c r="G2888">
        <v>4.2659319800070997E-2</v>
      </c>
      <c r="H2888" s="1">
        <v>-6.5553327609613105E-2</v>
      </c>
      <c r="I2888" s="1">
        <v>-0.36932342770881499</v>
      </c>
      <c r="J2888" s="1">
        <v>0.37509603172425199</v>
      </c>
    </row>
    <row r="2889" spans="1:10">
      <c r="A2889">
        <v>28870</v>
      </c>
      <c r="B2889">
        <v>0.38400000000000001</v>
      </c>
      <c r="C2889">
        <v>3.0410616886749202</v>
      </c>
      <c r="D2889">
        <v>-0.38206119052081899</v>
      </c>
      <c r="E2889">
        <v>3.85388985028665E-2</v>
      </c>
      <c r="F2889">
        <v>-0.360548101918722</v>
      </c>
      <c r="G2889">
        <v>0.17020802264943999</v>
      </c>
      <c r="H2889" s="1">
        <v>-2.1513088602097299E-2</v>
      </c>
      <c r="I2889" s="1">
        <v>-0.131669124146573</v>
      </c>
      <c r="J2889" s="1">
        <v>0.133415033765792</v>
      </c>
    </row>
    <row r="2890" spans="1:10">
      <c r="A2890">
        <v>28880</v>
      </c>
      <c r="B2890">
        <v>0.98599999999999999</v>
      </c>
      <c r="C2890">
        <v>0.42097341558103202</v>
      </c>
      <c r="D2890">
        <v>0.89991390517985403</v>
      </c>
      <c r="E2890">
        <v>0.40292798769004001</v>
      </c>
      <c r="F2890">
        <v>0.76687646448311297</v>
      </c>
      <c r="G2890">
        <v>0.49740818186005598</v>
      </c>
      <c r="H2890" s="1">
        <v>0.13303744069674101</v>
      </c>
      <c r="I2890" s="1">
        <v>-9.4480194170015797E-2</v>
      </c>
      <c r="J2890" s="1">
        <v>0.16317312192129799</v>
      </c>
    </row>
    <row r="2891" spans="1:10">
      <c r="A2891">
        <v>28890</v>
      </c>
      <c r="B2891">
        <v>0.62</v>
      </c>
      <c r="C2891">
        <v>1.2692034320502801</v>
      </c>
      <c r="D2891">
        <v>0.18416578057776201</v>
      </c>
      <c r="E2891">
        <v>0.59201601774291901</v>
      </c>
      <c r="F2891">
        <v>-0.115406284815527</v>
      </c>
      <c r="G2891">
        <v>0.356478289851763</v>
      </c>
      <c r="H2891" s="1">
        <v>0.29957206539328901</v>
      </c>
      <c r="I2891" s="1">
        <v>0.23553772789115501</v>
      </c>
      <c r="J2891" s="1">
        <v>0.38107931408583301</v>
      </c>
    </row>
    <row r="2892" spans="1:10">
      <c r="A2892">
        <v>28900</v>
      </c>
      <c r="B2892">
        <v>0.188</v>
      </c>
      <c r="C2892">
        <v>2.9342475384528699</v>
      </c>
      <c r="D2892">
        <v>-0.183973210013189</v>
      </c>
      <c r="E2892">
        <v>3.8702170448737701E-2</v>
      </c>
      <c r="F2892">
        <v>-0.40004426136433602</v>
      </c>
      <c r="G2892">
        <v>0.17101180534448501</v>
      </c>
      <c r="H2892" s="1">
        <v>0.21607105135114699</v>
      </c>
      <c r="I2892" s="1">
        <v>-0.13230963489574701</v>
      </c>
      <c r="J2892" s="1">
        <v>0.253362465093463</v>
      </c>
    </row>
    <row r="2893" spans="1:10">
      <c r="A2893">
        <v>28910</v>
      </c>
      <c r="B2893">
        <v>0.35799999999999998</v>
      </c>
      <c r="C2893">
        <v>1.64619455048105</v>
      </c>
      <c r="D2893">
        <v>-2.6966996378999901E-2</v>
      </c>
      <c r="E2893">
        <v>0.35698288629329999</v>
      </c>
      <c r="F2893">
        <v>-0.19894306245117899</v>
      </c>
      <c r="G2893">
        <v>0.28246415915562301</v>
      </c>
      <c r="H2893" s="1">
        <v>0.17197606607217999</v>
      </c>
      <c r="I2893" s="1">
        <v>7.4518727137677002E-2</v>
      </c>
      <c r="J2893" s="1">
        <v>0.18742680703646</v>
      </c>
    </row>
    <row r="2894" spans="1:10">
      <c r="A2894">
        <v>28920</v>
      </c>
      <c r="B2894">
        <v>1.9E-2</v>
      </c>
      <c r="C2894">
        <v>5.4600880319390601</v>
      </c>
      <c r="D2894">
        <v>1.2919114195726E-2</v>
      </c>
      <c r="E2894">
        <v>-1.3931851578228601E-2</v>
      </c>
      <c r="F2894">
        <v>0.21514851629347101</v>
      </c>
      <c r="G2894">
        <v>-0.443164137939841</v>
      </c>
      <c r="H2894" s="1">
        <v>-0.20222940209774501</v>
      </c>
      <c r="I2894" s="1">
        <v>0.42923228636161298</v>
      </c>
      <c r="J2894" s="1">
        <v>0.47448612912078802</v>
      </c>
    </row>
    <row r="2895" spans="1:10">
      <c r="A2895">
        <v>28930</v>
      </c>
      <c r="B2895">
        <v>0.20899999999999999</v>
      </c>
      <c r="C2895">
        <v>6.0695570067354803</v>
      </c>
      <c r="D2895">
        <v>0.20424903782575199</v>
      </c>
      <c r="E2895">
        <v>-4.4309485973709498E-2</v>
      </c>
      <c r="F2895">
        <v>0.327011390410061</v>
      </c>
      <c r="G2895">
        <v>-0.44559349387786401</v>
      </c>
      <c r="H2895" s="1">
        <v>-0.122762352584309</v>
      </c>
      <c r="I2895" s="1">
        <v>0.40128400790415503</v>
      </c>
      <c r="J2895" s="1">
        <v>0.41964205009943401</v>
      </c>
    </row>
    <row r="2896" spans="1:10">
      <c r="A2896">
        <v>28940</v>
      </c>
      <c r="B2896">
        <v>0.28799999999999998</v>
      </c>
      <c r="C2896">
        <v>5.1396455812728998</v>
      </c>
      <c r="D2896">
        <v>0.119340167326066</v>
      </c>
      <c r="E2896">
        <v>-0.26211051955727899</v>
      </c>
      <c r="F2896">
        <v>0.116712682218861</v>
      </c>
      <c r="G2896">
        <v>-0.43575128459043599</v>
      </c>
      <c r="H2896" s="1">
        <v>2.6274851072048801E-3</v>
      </c>
      <c r="I2896" s="1">
        <v>0.17364076503315701</v>
      </c>
      <c r="J2896" s="1">
        <v>0.17366064309246501</v>
      </c>
    </row>
    <row r="2897" spans="1:10">
      <c r="A2897">
        <v>28950</v>
      </c>
      <c r="B2897">
        <v>0.56499999999999995</v>
      </c>
      <c r="C2897">
        <v>4.2411500823462198</v>
      </c>
      <c r="D2897">
        <v>-0.25650463235284399</v>
      </c>
      <c r="E2897">
        <v>-0.50341868616642804</v>
      </c>
      <c r="F2897">
        <v>-0.135543229048737</v>
      </c>
      <c r="G2897">
        <v>-0.26509453309085501</v>
      </c>
      <c r="H2897" s="1">
        <v>-0.120961403304107</v>
      </c>
      <c r="I2897" s="1">
        <v>-0.238324153075572</v>
      </c>
      <c r="J2897" s="1">
        <v>0.26726403242577901</v>
      </c>
    </row>
    <row r="2898" spans="1:10">
      <c r="A2898">
        <v>28960</v>
      </c>
      <c r="B2898">
        <v>9.1999999999999998E-2</v>
      </c>
      <c r="C2898">
        <v>5.4161057347888004</v>
      </c>
      <c r="D2898">
        <v>5.9529148464388899E-2</v>
      </c>
      <c r="E2898">
        <v>-7.0144711013053196E-2</v>
      </c>
      <c r="F2898">
        <v>0.20349615883260799</v>
      </c>
      <c r="G2898">
        <v>-0.487696177716538</v>
      </c>
      <c r="H2898" s="1">
        <v>-0.14396701036821899</v>
      </c>
      <c r="I2898" s="1">
        <v>0.41755146670348497</v>
      </c>
      <c r="J2898" s="1">
        <v>0.44167377941258201</v>
      </c>
    </row>
    <row r="2899" spans="1:10">
      <c r="A2899">
        <v>28970</v>
      </c>
      <c r="B2899">
        <v>0.84199999999999997</v>
      </c>
      <c r="C2899">
        <v>5.26530928741649</v>
      </c>
      <c r="D2899">
        <v>0.44219703842740998</v>
      </c>
      <c r="E2899">
        <v>-0.71653735367113103</v>
      </c>
      <c r="F2899">
        <v>0.13877286410061199</v>
      </c>
      <c r="G2899">
        <v>-0.31722535190986201</v>
      </c>
      <c r="H2899" s="1">
        <v>0.30342417432679802</v>
      </c>
      <c r="I2899" s="1">
        <v>-0.39931200176126902</v>
      </c>
      <c r="J2899" s="1">
        <v>0.50151401208390101</v>
      </c>
    </row>
    <row r="2900" spans="1:10">
      <c r="A2900">
        <v>28980</v>
      </c>
      <c r="B2900">
        <v>0.99299999999999999</v>
      </c>
      <c r="C2900">
        <v>5.5606189968539299</v>
      </c>
      <c r="D2900">
        <v>0.74486029214304605</v>
      </c>
      <c r="E2900">
        <v>-0.65668268226638704</v>
      </c>
      <c r="F2900">
        <v>0.15285813614299601</v>
      </c>
      <c r="G2900">
        <v>-0.37048033619583398</v>
      </c>
      <c r="H2900" s="1">
        <v>0.59200215600005002</v>
      </c>
      <c r="I2900" s="1">
        <v>-0.286202346070553</v>
      </c>
      <c r="J2900" s="1">
        <v>0.65755481566558105</v>
      </c>
    </row>
    <row r="2901" spans="1:10">
      <c r="A2901">
        <v>28990</v>
      </c>
      <c r="B2901">
        <v>0.23699999999999999</v>
      </c>
      <c r="C2901">
        <v>4.3102651207251998</v>
      </c>
      <c r="D2901">
        <v>-9.2755559040417004E-2</v>
      </c>
      <c r="E2901">
        <v>-0.21809494782571101</v>
      </c>
      <c r="F2901">
        <v>-0.16509371713176299</v>
      </c>
      <c r="G2901">
        <v>-0.214371499001939</v>
      </c>
      <c r="H2901" s="1">
        <v>7.2338158091346194E-2</v>
      </c>
      <c r="I2901" s="1">
        <v>-3.7234488237719598E-3</v>
      </c>
      <c r="J2901" s="1">
        <v>7.24339229035115E-2</v>
      </c>
    </row>
    <row r="2902" spans="1:10">
      <c r="A2902">
        <v>29000</v>
      </c>
      <c r="B2902">
        <v>0.76300000000000001</v>
      </c>
      <c r="C2902">
        <v>5.6611499617688104</v>
      </c>
      <c r="D2902">
        <v>0.62008564746245098</v>
      </c>
      <c r="E2902">
        <v>-0.44459283598712301</v>
      </c>
      <c r="F2902">
        <v>0.21768988471863199</v>
      </c>
      <c r="G2902">
        <v>-0.43590969632474302</v>
      </c>
      <c r="H2902" s="1">
        <v>0.402395762743819</v>
      </c>
      <c r="I2902" s="1">
        <v>-8.6831396623807695E-3</v>
      </c>
      <c r="J2902" s="1">
        <v>0.40248943686583399</v>
      </c>
    </row>
    <row r="2903" spans="1:10">
      <c r="A2903">
        <v>29010</v>
      </c>
      <c r="B2903">
        <v>0.83299999999999996</v>
      </c>
      <c r="C2903">
        <v>3.0850439858251799</v>
      </c>
      <c r="D2903">
        <v>-0.83166849124077602</v>
      </c>
      <c r="E2903">
        <v>4.7079939223526601E-2</v>
      </c>
      <c r="F2903">
        <v>-0.200917963713689</v>
      </c>
      <c r="G2903">
        <v>0.20484958592192501</v>
      </c>
      <c r="H2903" s="1">
        <v>-0.63075052752708705</v>
      </c>
      <c r="I2903" s="1">
        <v>-0.15776964669839899</v>
      </c>
      <c r="J2903" s="1">
        <v>0.65018265848531798</v>
      </c>
    </row>
    <row r="2904" spans="1:10">
      <c r="A2904">
        <v>29020</v>
      </c>
      <c r="B2904">
        <v>0.98399999999999999</v>
      </c>
      <c r="C2904">
        <v>3.4808846601774901</v>
      </c>
      <c r="D2904">
        <v>-0.92790268731857894</v>
      </c>
      <c r="E2904">
        <v>-0.32749443181061899</v>
      </c>
      <c r="F2904">
        <v>-0.33583378193191299</v>
      </c>
      <c r="G2904">
        <v>7.3414389079880502E-2</v>
      </c>
      <c r="H2904" s="1">
        <v>-0.59206890538666501</v>
      </c>
      <c r="I2904" s="1">
        <v>-0.40090882089049901</v>
      </c>
      <c r="J2904" s="1">
        <v>0.71503389527600303</v>
      </c>
    </row>
    <row r="2905" spans="1:10">
      <c r="A2905">
        <v>29030</v>
      </c>
      <c r="B2905">
        <v>0.42399999999999999</v>
      </c>
      <c r="C2905">
        <v>1.96035381584003</v>
      </c>
      <c r="D2905">
        <v>-0.16102633650124401</v>
      </c>
      <c r="E2905">
        <v>0.39223273569780998</v>
      </c>
      <c r="F2905">
        <v>-0.26791661280296702</v>
      </c>
      <c r="G2905">
        <v>0.37275666582755501</v>
      </c>
      <c r="H2905" s="1">
        <v>0.106890276301723</v>
      </c>
      <c r="I2905" s="1">
        <v>1.9476069870255699E-2</v>
      </c>
      <c r="J2905" s="1">
        <v>0.10865011949118999</v>
      </c>
    </row>
    <row r="2906" spans="1:10">
      <c r="A2906">
        <v>29040</v>
      </c>
      <c r="B2906">
        <v>0.27600000000000002</v>
      </c>
      <c r="C2906">
        <v>5.56690218216111</v>
      </c>
      <c r="D2906">
        <v>0.20817338108316499</v>
      </c>
      <c r="E2906">
        <v>-0.18121766858781599</v>
      </c>
      <c r="F2906">
        <v>0.27372182499744002</v>
      </c>
      <c r="G2906">
        <v>-0.24039732549243101</v>
      </c>
      <c r="H2906" s="1">
        <v>-6.5548443914275403E-2</v>
      </c>
      <c r="I2906" s="1">
        <v>5.9179656904615401E-2</v>
      </c>
      <c r="J2906" s="1">
        <v>8.8310986241412204E-2</v>
      </c>
    </row>
    <row r="2907" spans="1:10">
      <c r="A2907">
        <v>29050</v>
      </c>
      <c r="B2907">
        <v>1.7000000000000001E-2</v>
      </c>
      <c r="C2907">
        <v>5.5417694409324003</v>
      </c>
      <c r="D2907">
        <v>1.2537722995089E-2</v>
      </c>
      <c r="E2907">
        <v>-1.14806577380574E-2</v>
      </c>
      <c r="F2907">
        <v>0.24226352449815999</v>
      </c>
      <c r="G2907">
        <v>-0.37858045411977798</v>
      </c>
      <c r="H2907" s="1">
        <v>-0.22972580150307101</v>
      </c>
      <c r="I2907" s="1">
        <v>0.36709979638172002</v>
      </c>
      <c r="J2907" s="1">
        <v>0.43305450509113602</v>
      </c>
    </row>
    <row r="2908" spans="1:10">
      <c r="A2908">
        <v>29060</v>
      </c>
      <c r="B2908">
        <v>0.42899999999999999</v>
      </c>
      <c r="C2908">
        <v>4.07150407905237</v>
      </c>
      <c r="D2908">
        <v>-0.25650123773167599</v>
      </c>
      <c r="E2908">
        <v>-0.34387223650960602</v>
      </c>
      <c r="F2908">
        <v>-0.244266148892264</v>
      </c>
      <c r="G2908">
        <v>-2.3749030055235699E-2</v>
      </c>
      <c r="H2908" s="1">
        <v>-1.22350888394114E-2</v>
      </c>
      <c r="I2908" s="1">
        <v>-0.32012320645436998</v>
      </c>
      <c r="J2908" s="1">
        <v>0.320356933293999</v>
      </c>
    </row>
    <row r="2909" spans="1:10">
      <c r="A2909">
        <v>29070</v>
      </c>
      <c r="B2909">
        <v>0.158</v>
      </c>
      <c r="C2909">
        <v>5.1333623959657197</v>
      </c>
      <c r="D2909">
        <v>6.45665538083431E-2</v>
      </c>
      <c r="E2909">
        <v>-0.14420527080975301</v>
      </c>
      <c r="F2909">
        <v>0.11234472076085</v>
      </c>
      <c r="G2909">
        <v>-0.24153200041662401</v>
      </c>
      <c r="H2909" s="1">
        <v>-4.7778166952507299E-2</v>
      </c>
      <c r="I2909" s="1">
        <v>9.7326729606870693E-2</v>
      </c>
      <c r="J2909" s="1">
        <v>0.108421610084478</v>
      </c>
    </row>
    <row r="2910" spans="1:10">
      <c r="A2910">
        <v>29080</v>
      </c>
      <c r="B2910">
        <v>0.10199999999999999</v>
      </c>
      <c r="C2910">
        <v>3.3677873246482601</v>
      </c>
      <c r="D2910">
        <v>-9.9401741024230897E-2</v>
      </c>
      <c r="E2910">
        <v>-2.2875617616836898E-2</v>
      </c>
      <c r="F2910">
        <v>-0.31686646542868202</v>
      </c>
      <c r="G2910">
        <v>-2.2425519933198999E-2</v>
      </c>
      <c r="H2910" s="1">
        <v>0.217464724404451</v>
      </c>
      <c r="I2910" s="1">
        <v>-4.5009768363791402E-4</v>
      </c>
      <c r="J2910" s="1">
        <v>0.21746519019886601</v>
      </c>
    </row>
    <row r="2911" spans="1:10">
      <c r="A2911">
        <v>29090</v>
      </c>
      <c r="B2911">
        <v>0.85399999999999998</v>
      </c>
      <c r="C2911">
        <v>4.6809730538487901</v>
      </c>
      <c r="D2911">
        <v>-2.6824788252721599E-2</v>
      </c>
      <c r="E2911">
        <v>-0.85357860255233498</v>
      </c>
      <c r="F2911">
        <v>-9.7332508351441504E-4</v>
      </c>
      <c r="G2911">
        <v>-0.16545896799205201</v>
      </c>
      <c r="H2911" s="1">
        <v>-2.5851463169207198E-2</v>
      </c>
      <c r="I2911" s="1">
        <v>-0.68811963456028302</v>
      </c>
      <c r="J2911" s="1">
        <v>0.68860506069543703</v>
      </c>
    </row>
    <row r="2912" spans="1:10">
      <c r="A2912">
        <v>29100</v>
      </c>
      <c r="B2912">
        <v>0.30099999999999999</v>
      </c>
      <c r="C2912">
        <v>4.3668137884898099</v>
      </c>
      <c r="D2912">
        <v>-0.10196011399383299</v>
      </c>
      <c r="E2912">
        <v>-0.28320511145522198</v>
      </c>
      <c r="F2912">
        <v>1.39503507294706E-2</v>
      </c>
      <c r="G2912">
        <v>-0.20522101778552199</v>
      </c>
      <c r="H2912" s="1">
        <v>-0.115910464723304</v>
      </c>
      <c r="I2912" s="1">
        <v>-7.7984093669699703E-2</v>
      </c>
      <c r="J2912" s="1">
        <v>0.139702378998558</v>
      </c>
    </row>
    <row r="2913" spans="1:10">
      <c r="A2913">
        <v>29110</v>
      </c>
      <c r="B2913">
        <v>0.82299999999999995</v>
      </c>
      <c r="C2913">
        <v>3.7447784430790301</v>
      </c>
      <c r="D2913">
        <v>-0.67776732784819604</v>
      </c>
      <c r="E2913">
        <v>-0.46686234513132002</v>
      </c>
      <c r="F2913">
        <v>-0.22514717318284599</v>
      </c>
      <c r="G2913">
        <v>9.5487881812058903E-2</v>
      </c>
      <c r="H2913" s="1">
        <v>-0.45262015466534999</v>
      </c>
      <c r="I2913" s="1">
        <v>-0.56235022694337899</v>
      </c>
      <c r="J2913" s="1">
        <v>0.72187449196695896</v>
      </c>
    </row>
    <row r="2914" spans="1:10">
      <c r="A2914">
        <v>29120</v>
      </c>
      <c r="B2914">
        <v>0.55500000000000005</v>
      </c>
      <c r="C2914">
        <v>5.9376101152847101</v>
      </c>
      <c r="D2914">
        <v>0.52218882676959499</v>
      </c>
      <c r="E2914">
        <v>-0.187999545736137</v>
      </c>
      <c r="F2914">
        <v>0.30489932876288101</v>
      </c>
      <c r="G2914">
        <v>-0.38239167415848302</v>
      </c>
      <c r="H2914" s="1">
        <v>0.21728949800671399</v>
      </c>
      <c r="I2914" s="1">
        <v>0.19439212842234499</v>
      </c>
      <c r="J2914" s="1">
        <v>0.29155278344851998</v>
      </c>
    </row>
    <row r="2915" spans="1:10">
      <c r="A2915">
        <v>29130</v>
      </c>
      <c r="B2915">
        <v>4.2999999999999997E-2</v>
      </c>
      <c r="C2915">
        <v>1.1875220230569401</v>
      </c>
      <c r="D2915">
        <v>1.6080245846725402E-2</v>
      </c>
      <c r="E2915">
        <v>3.98801415933904E-2</v>
      </c>
      <c r="F2915">
        <v>-6.2619897296021299E-2</v>
      </c>
      <c r="G2915">
        <v>0.36858221660442297</v>
      </c>
      <c r="H2915" s="1">
        <v>7.8700143142746801E-2</v>
      </c>
      <c r="I2915" s="1">
        <v>-0.32870207501103299</v>
      </c>
      <c r="J2915" s="1">
        <v>0.33799225826525597</v>
      </c>
    </row>
    <row r="2916" spans="1:10">
      <c r="A2916">
        <v>29140</v>
      </c>
      <c r="B2916">
        <v>0.48799999999999999</v>
      </c>
      <c r="C2916">
        <v>1.65876092109541</v>
      </c>
      <c r="D2916">
        <v>-4.2871383916762699E-2</v>
      </c>
      <c r="E2916">
        <v>0.48611320126186802</v>
      </c>
      <c r="F2916">
        <v>-0.28028153883208401</v>
      </c>
      <c r="G2916">
        <v>0.42280982956013502</v>
      </c>
      <c r="H2916" s="1">
        <v>0.237410154915321</v>
      </c>
      <c r="I2916" s="1">
        <v>6.3303371701733405E-2</v>
      </c>
      <c r="J2916" s="1">
        <v>0.245704901305864</v>
      </c>
    </row>
    <row r="2917" spans="1:10">
      <c r="A2917">
        <v>29150</v>
      </c>
      <c r="B2917">
        <v>0.28899999999999998</v>
      </c>
      <c r="C2917">
        <v>4.0023890406733997</v>
      </c>
      <c r="D2917">
        <v>-0.18837994661195401</v>
      </c>
      <c r="E2917">
        <v>-0.21916659351844101</v>
      </c>
      <c r="F2917">
        <v>-4.21477746510397E-2</v>
      </c>
      <c r="G2917">
        <v>-5.1071832780967698E-2</v>
      </c>
      <c r="H2917" s="1">
        <v>-0.14623217196091401</v>
      </c>
      <c r="I2917" s="1">
        <v>-0.16809476073747301</v>
      </c>
      <c r="J2917" s="1">
        <v>0.222799678419415</v>
      </c>
    </row>
    <row r="2918" spans="1:10">
      <c r="A2918">
        <v>29160</v>
      </c>
      <c r="B2918">
        <v>0.88200000000000001</v>
      </c>
      <c r="C2918">
        <v>1.36345121165797</v>
      </c>
      <c r="D2918">
        <v>0.18157082093503499</v>
      </c>
      <c r="E2918">
        <v>0.86310835761506599</v>
      </c>
      <c r="F2918">
        <v>1.0913663305660799E-2</v>
      </c>
      <c r="G2918">
        <v>0.39313422089171202</v>
      </c>
      <c r="H2918" s="1">
        <v>0.170657157629375</v>
      </c>
      <c r="I2918" s="1">
        <v>0.46997413672335397</v>
      </c>
      <c r="J2918" s="1">
        <v>0.49999955463880102</v>
      </c>
    </row>
    <row r="2919" spans="1:10">
      <c r="A2919">
        <v>29170</v>
      </c>
      <c r="B2919">
        <v>0.873</v>
      </c>
      <c r="C2919">
        <v>5.4035393641744403</v>
      </c>
      <c r="D2919">
        <v>0.55647114305060597</v>
      </c>
      <c r="E2919">
        <v>-0.67265806094326397</v>
      </c>
      <c r="F2919">
        <v>0.17815558383959301</v>
      </c>
      <c r="G2919">
        <v>-0.18471574703206101</v>
      </c>
      <c r="H2919" s="1">
        <v>0.37831555921101301</v>
      </c>
      <c r="I2919" s="1">
        <v>-0.48794231391120302</v>
      </c>
      <c r="J2919" s="1">
        <v>0.61742235466993001</v>
      </c>
    </row>
    <row r="2920" spans="1:10">
      <c r="A2920">
        <v>29180</v>
      </c>
      <c r="B2920">
        <v>0.97199999999999998</v>
      </c>
      <c r="C2920">
        <v>2.5886723465579902</v>
      </c>
      <c r="D2920">
        <v>-0.82716663630443998</v>
      </c>
      <c r="E2920">
        <v>0.51046974032238002</v>
      </c>
      <c r="F2920">
        <v>-0.28117476447974898</v>
      </c>
      <c r="G2920">
        <v>0.20344597378307</v>
      </c>
      <c r="H2920" s="1">
        <v>-0.545991871824691</v>
      </c>
      <c r="I2920" s="1">
        <v>0.30702376653931002</v>
      </c>
      <c r="J2920" s="1">
        <v>0.62639501699695399</v>
      </c>
    </row>
    <row r="2921" spans="1:10">
      <c r="A2921">
        <v>29190</v>
      </c>
      <c r="B2921">
        <v>0.78800000000000003</v>
      </c>
      <c r="C2921">
        <v>2.21168122812721</v>
      </c>
      <c r="D2921">
        <v>-0.47114912664932501</v>
      </c>
      <c r="E2921">
        <v>0.63163478407825102</v>
      </c>
      <c r="F2921">
        <v>-0.41122203258057999</v>
      </c>
      <c r="G2921">
        <v>0.122629804034251</v>
      </c>
      <c r="H2921" s="1">
        <v>-5.9927094068744698E-2</v>
      </c>
      <c r="I2921" s="1">
        <v>0.50900498004399997</v>
      </c>
      <c r="J2921" s="1">
        <v>0.51252056184422201</v>
      </c>
    </row>
    <row r="2922" spans="1:10">
      <c r="A2922">
        <v>29200</v>
      </c>
      <c r="B2922">
        <v>0.17599999999999999</v>
      </c>
      <c r="C2922">
        <v>1.0555751316061699</v>
      </c>
      <c r="D2922">
        <v>8.6720012112499301E-2</v>
      </c>
      <c r="E2922">
        <v>0.15315234082183701</v>
      </c>
      <c r="F2922">
        <v>-1.6426148924228599E-3</v>
      </c>
      <c r="G2922">
        <v>0.34238609090401501</v>
      </c>
      <c r="H2922" s="1">
        <v>8.8362627004922201E-2</v>
      </c>
      <c r="I2922" s="1">
        <v>-0.18923375008217899</v>
      </c>
      <c r="J2922" s="1">
        <v>0.20884771011762501</v>
      </c>
    </row>
    <row r="2923" spans="1:10">
      <c r="A2923">
        <v>29210</v>
      </c>
      <c r="B2923">
        <v>0.54700000000000004</v>
      </c>
      <c r="C2923">
        <v>1.79699099785336</v>
      </c>
      <c r="D2923">
        <v>-0.12267610623931099</v>
      </c>
      <c r="E2923">
        <v>0.53306619941425804</v>
      </c>
      <c r="F2923">
        <v>-0.32279687695752002</v>
      </c>
      <c r="G2923">
        <v>0.15509785374933199</v>
      </c>
      <c r="H2923" s="1">
        <v>0.200120770718209</v>
      </c>
      <c r="I2923" s="1">
        <v>0.37796834566492599</v>
      </c>
      <c r="J2923" s="1">
        <v>0.42767790824115598</v>
      </c>
    </row>
    <row r="2924" spans="1:10">
      <c r="A2924">
        <v>29220</v>
      </c>
      <c r="B2924">
        <v>0.85199999999999998</v>
      </c>
      <c r="C2924">
        <v>2.3876104167282399</v>
      </c>
      <c r="D2924">
        <v>-0.62108127056304197</v>
      </c>
      <c r="E2924">
        <v>0.58323413425124304</v>
      </c>
      <c r="F2924">
        <v>-0.50211331880711196</v>
      </c>
      <c r="G2924">
        <v>-5.5700362195894797E-2</v>
      </c>
      <c r="H2924" s="1">
        <v>-0.118967951755931</v>
      </c>
      <c r="I2924" s="1">
        <v>0.63893449644713796</v>
      </c>
      <c r="J2924" s="1">
        <v>0.64991589016976603</v>
      </c>
    </row>
    <row r="2925" spans="1:10">
      <c r="A2925">
        <v>29230</v>
      </c>
      <c r="B2925">
        <v>0.34</v>
      </c>
      <c r="C2925">
        <v>2.3687608608067001</v>
      </c>
      <c r="D2925">
        <v>-0.243418404227423</v>
      </c>
      <c r="E2925">
        <v>0.23737624245778099</v>
      </c>
      <c r="F2925">
        <v>-0.36511349840468099</v>
      </c>
      <c r="G2925">
        <v>0.14068884936835499</v>
      </c>
      <c r="H2925" s="1">
        <v>0.121695094177259</v>
      </c>
      <c r="I2925" s="1">
        <v>9.6687393089426199E-2</v>
      </c>
      <c r="J2925" s="1">
        <v>0.15542891600098399</v>
      </c>
    </row>
    <row r="2926" spans="1:10">
      <c r="A2926">
        <v>29240</v>
      </c>
      <c r="B2926">
        <v>0.76700000000000002</v>
      </c>
      <c r="C2926">
        <v>8.7964594300514204E-2</v>
      </c>
      <c r="D2926">
        <v>0.76403447821281301</v>
      </c>
      <c r="E2926">
        <v>6.7381867754419997E-2</v>
      </c>
      <c r="F2926">
        <v>0.86137754388240795</v>
      </c>
      <c r="G2926">
        <v>0.43336072095188699</v>
      </c>
      <c r="H2926" s="1">
        <v>-9.7343065669594497E-2</v>
      </c>
      <c r="I2926" s="1">
        <v>-0.36597885319746698</v>
      </c>
      <c r="J2926" s="1">
        <v>0.37870330526903001</v>
      </c>
    </row>
    <row r="2927" spans="1:10">
      <c r="A2927">
        <v>29250</v>
      </c>
      <c r="B2927">
        <v>0.628</v>
      </c>
      <c r="C2927">
        <v>6.0821233773498404</v>
      </c>
      <c r="D2927">
        <v>0.61534897289730695</v>
      </c>
      <c r="E2927">
        <v>-0.125417867763048</v>
      </c>
      <c r="F2927">
        <v>0.33111445707861598</v>
      </c>
      <c r="G2927">
        <v>-0.459083361704681</v>
      </c>
      <c r="H2927" s="1">
        <v>0.28423451581869102</v>
      </c>
      <c r="I2927" s="1">
        <v>0.33366549394163297</v>
      </c>
      <c r="J2927" s="1">
        <v>0.43831714754273499</v>
      </c>
    </row>
    <row r="2928" spans="1:10">
      <c r="A2928">
        <v>29260</v>
      </c>
      <c r="B2928">
        <v>0.92800000000000005</v>
      </c>
      <c r="C2928">
        <v>6.2831853071795901E-3</v>
      </c>
      <c r="D2928">
        <v>0.92798168207449505</v>
      </c>
      <c r="E2928">
        <v>5.8307576000387103E-3</v>
      </c>
      <c r="F2928">
        <v>0.99879293334244101</v>
      </c>
      <c r="G2928">
        <v>0.420331378687613</v>
      </c>
      <c r="H2928" s="1">
        <v>-7.0811251267945699E-2</v>
      </c>
      <c r="I2928" s="1">
        <v>-0.41450062108757402</v>
      </c>
      <c r="J2928" s="1">
        <v>0.42050564584570899</v>
      </c>
    </row>
    <row r="2929" spans="1:10">
      <c r="A2929">
        <v>29270</v>
      </c>
      <c r="B2929">
        <v>0.47199999999999998</v>
      </c>
      <c r="C2929">
        <v>5.3846898082529098</v>
      </c>
      <c r="D2929">
        <v>0.29395583239038903</v>
      </c>
      <c r="E2929">
        <v>-0.36928846259214998</v>
      </c>
      <c r="F2929">
        <v>0.1153802131914</v>
      </c>
      <c r="G2929">
        <v>-0.47464929153313101</v>
      </c>
      <c r="H2929" s="1">
        <v>0.17857561919898901</v>
      </c>
      <c r="I2929" s="1">
        <v>0.10536082894098101</v>
      </c>
      <c r="J2929" s="1">
        <v>0.207340676297327</v>
      </c>
    </row>
    <row r="2930" spans="1:10">
      <c r="A2930">
        <v>29280</v>
      </c>
      <c r="B2930">
        <v>0.10199999999999999</v>
      </c>
      <c r="C2930">
        <v>3.88929170514416</v>
      </c>
      <c r="D2930">
        <v>-7.47920453147011E-2</v>
      </c>
      <c r="E2930">
        <v>-6.9355244629686799E-2</v>
      </c>
      <c r="F2930">
        <v>-0.29291180529390598</v>
      </c>
      <c r="G2930">
        <v>-0.187764710228641</v>
      </c>
      <c r="H2930" s="1">
        <v>0.21811975997920499</v>
      </c>
      <c r="I2930" s="1">
        <v>0.118409465598954</v>
      </c>
      <c r="J2930" s="1">
        <v>0.24818749210388499</v>
      </c>
    </row>
    <row r="2931" spans="1:10">
      <c r="A2931">
        <v>29290</v>
      </c>
      <c r="B2931">
        <v>0.71299999999999997</v>
      </c>
      <c r="C2931">
        <v>5.5229198850108601</v>
      </c>
      <c r="D2931">
        <v>0.51667768182336404</v>
      </c>
      <c r="E2931">
        <v>-0.491338145380179</v>
      </c>
      <c r="F2931">
        <v>0.24486731146353299</v>
      </c>
      <c r="G2931">
        <v>-0.46293018155135901</v>
      </c>
      <c r="H2931" s="1">
        <v>0.27181037035983102</v>
      </c>
      <c r="I2931" s="1">
        <v>-2.8407963828820701E-2</v>
      </c>
      <c r="J2931" s="1">
        <v>0.27329085210458198</v>
      </c>
    </row>
    <row r="2932" spans="1:10">
      <c r="A2932">
        <v>29300</v>
      </c>
      <c r="B2932">
        <v>0.745</v>
      </c>
      <c r="C2932">
        <v>0.84823001646924401</v>
      </c>
      <c r="D2932">
        <v>0.49267733966612098</v>
      </c>
      <c r="E2932">
        <v>0.55883274687469198</v>
      </c>
      <c r="F2932">
        <v>0.33180030416356998</v>
      </c>
      <c r="G2932">
        <v>0.31382870578768901</v>
      </c>
      <c r="H2932" s="1">
        <v>0.160877035502551</v>
      </c>
      <c r="I2932" s="1">
        <v>0.24500404108700399</v>
      </c>
      <c r="J2932" s="1">
        <v>0.29310134885573502</v>
      </c>
    </row>
    <row r="2933" spans="1:10">
      <c r="A2933">
        <v>29310</v>
      </c>
      <c r="B2933">
        <v>0.14499999999999999</v>
      </c>
      <c r="C2933">
        <v>5.6925658883047099</v>
      </c>
      <c r="D2933">
        <v>0.12043640538339299</v>
      </c>
      <c r="E2933">
        <v>-8.0746964390787296E-2</v>
      </c>
      <c r="F2933">
        <v>0.28197097607780802</v>
      </c>
      <c r="G2933">
        <v>-0.26571382024467799</v>
      </c>
      <c r="H2933" s="1">
        <v>-0.16153457069441499</v>
      </c>
      <c r="I2933" s="1">
        <v>0.184966855853891</v>
      </c>
      <c r="J2933" s="1">
        <v>0.245573115983617</v>
      </c>
    </row>
    <row r="2934" spans="1:10">
      <c r="A2934">
        <v>29320</v>
      </c>
      <c r="B2934">
        <v>0.63800000000000001</v>
      </c>
      <c r="C2934">
        <v>5.1207960253513596</v>
      </c>
      <c r="D2934">
        <v>0.25338035422499</v>
      </c>
      <c r="E2934">
        <v>-0.58552745118638005</v>
      </c>
      <c r="F2934">
        <v>-7.9817918695150494E-2</v>
      </c>
      <c r="G2934">
        <v>-0.31697218529139098</v>
      </c>
      <c r="H2934" s="1">
        <v>0.33319827292013998</v>
      </c>
      <c r="I2934" s="1">
        <v>-0.26855526589498901</v>
      </c>
      <c r="J2934" s="1">
        <v>0.42795212339336802</v>
      </c>
    </row>
    <row r="2935" spans="1:10">
      <c r="A2935">
        <v>29330</v>
      </c>
      <c r="B2935">
        <v>0.67800000000000005</v>
      </c>
      <c r="C2935">
        <v>3.1792917654328701</v>
      </c>
      <c r="D2935">
        <v>-0.67751826245031999</v>
      </c>
      <c r="E2935">
        <v>-2.5553943850215501E-2</v>
      </c>
      <c r="F2935">
        <v>-0.34940072988559601</v>
      </c>
      <c r="G2935">
        <v>6.7524738652517097E-2</v>
      </c>
      <c r="H2935" s="1">
        <v>-0.32811753256472398</v>
      </c>
      <c r="I2935" s="1">
        <v>-9.3078682502732504E-2</v>
      </c>
      <c r="J2935" s="1">
        <v>0.34106415278185798</v>
      </c>
    </row>
    <row r="2936" spans="1:10">
      <c r="A2936">
        <v>29340</v>
      </c>
      <c r="B2936">
        <v>0.996</v>
      </c>
      <c r="C2936">
        <v>2.6703537555513202</v>
      </c>
      <c r="D2936">
        <v>-0.88744249809161402</v>
      </c>
      <c r="E2936">
        <v>0.45217453774058902</v>
      </c>
      <c r="F2936">
        <v>-0.319792570056603</v>
      </c>
      <c r="G2936">
        <v>0.23341115886413999</v>
      </c>
      <c r="H2936" s="1">
        <v>-0.56764992803501102</v>
      </c>
      <c r="I2936" s="1">
        <v>0.21876337887644801</v>
      </c>
      <c r="J2936" s="1">
        <v>0.60834517893675599</v>
      </c>
    </row>
    <row r="2937" spans="1:10">
      <c r="A2937">
        <v>29350</v>
      </c>
      <c r="B2937">
        <v>0.153</v>
      </c>
      <c r="C2937">
        <v>8.7964594300514204E-2</v>
      </c>
      <c r="D2937">
        <v>0.15240844219890501</v>
      </c>
      <c r="E2937">
        <v>1.3441233072263701E-2</v>
      </c>
      <c r="F2937">
        <v>0.68809716992669401</v>
      </c>
      <c r="G2937">
        <v>0.362942013093216</v>
      </c>
      <c r="H2937" s="1">
        <v>-0.53568872772778797</v>
      </c>
      <c r="I2937" s="1">
        <v>-0.34950078002095297</v>
      </c>
      <c r="J2937" s="1">
        <v>0.63961958088372395</v>
      </c>
    </row>
    <row r="2938" spans="1:10">
      <c r="A2938">
        <v>29360</v>
      </c>
      <c r="B2938">
        <v>0.55200000000000005</v>
      </c>
      <c r="C2938">
        <v>0.89221231361950104</v>
      </c>
      <c r="D2938">
        <v>0.34648563143246702</v>
      </c>
      <c r="E2938">
        <v>0.42971119046499701</v>
      </c>
      <c r="F2938">
        <v>8.7730437226106406E-2</v>
      </c>
      <c r="G2938">
        <v>0.252170845136238</v>
      </c>
      <c r="H2938" s="1">
        <v>0.25875519420636001</v>
      </c>
      <c r="I2938" s="1">
        <v>0.17754034532875901</v>
      </c>
      <c r="J2938" s="1">
        <v>0.313806986455411</v>
      </c>
    </row>
    <row r="2939" spans="1:10">
      <c r="A2939">
        <v>29370</v>
      </c>
      <c r="B2939">
        <v>0.81200000000000006</v>
      </c>
      <c r="C2939">
        <v>1.0932742434492499</v>
      </c>
      <c r="D2939">
        <v>0.37317884682464803</v>
      </c>
      <c r="E2939">
        <v>0.72116679643659798</v>
      </c>
      <c r="F2939">
        <v>9.5828309855531299E-2</v>
      </c>
      <c r="G2939">
        <v>0.29079463090302798</v>
      </c>
      <c r="H2939" s="1">
        <v>0.27735053696911699</v>
      </c>
      <c r="I2939" s="1">
        <v>0.43037216553356999</v>
      </c>
      <c r="J2939" s="1">
        <v>0.51199953244423202</v>
      </c>
    </row>
    <row r="2940" spans="1:10">
      <c r="A2940">
        <v>29380</v>
      </c>
      <c r="B2940">
        <v>1.2999999999999999E-2</v>
      </c>
      <c r="C2940">
        <v>4.0086722259805798</v>
      </c>
      <c r="D2940">
        <v>-8.4117275004027704E-3</v>
      </c>
      <c r="E2940">
        <v>-9.91175264314882E-3</v>
      </c>
      <c r="F2940">
        <v>-0.173802208108118</v>
      </c>
      <c r="G2940">
        <v>-0.186034004966113</v>
      </c>
      <c r="H2940" s="1">
        <v>0.165390480607715</v>
      </c>
      <c r="I2940" s="1">
        <v>0.176122252322964</v>
      </c>
      <c r="J2940" s="1">
        <v>0.24160517138290899</v>
      </c>
    </row>
    <row r="2941" spans="1:10">
      <c r="A2941">
        <v>29390</v>
      </c>
      <c r="B2941">
        <v>0.26700000000000002</v>
      </c>
      <c r="C2941">
        <v>1.9038051480754099</v>
      </c>
      <c r="D2941">
        <v>-8.7279103917869597E-2</v>
      </c>
      <c r="E2941">
        <v>0.25233184107300799</v>
      </c>
      <c r="F2941">
        <v>-0.39685993177058398</v>
      </c>
      <c r="G2941">
        <v>0.25083752717887597</v>
      </c>
      <c r="H2941" s="1">
        <v>0.30958082785271501</v>
      </c>
      <c r="I2941" s="1">
        <v>1.4943138941315201E-3</v>
      </c>
      <c r="J2941" s="1">
        <v>0.309584434279223</v>
      </c>
    </row>
    <row r="2942" spans="1:10">
      <c r="A2942">
        <v>29400</v>
      </c>
      <c r="B2942">
        <v>0.32900000000000001</v>
      </c>
      <c r="C2942">
        <v>3.9269908169872401</v>
      </c>
      <c r="D2942">
        <v>-0.23263813101037401</v>
      </c>
      <c r="E2942">
        <v>-0.23263813101037401</v>
      </c>
      <c r="F2942">
        <v>-0.246704416050046</v>
      </c>
      <c r="G2942">
        <v>-4.9141061658998501E-2</v>
      </c>
      <c r="H2942" s="1">
        <v>1.40662850396715E-2</v>
      </c>
      <c r="I2942" s="1">
        <v>-0.183497069351376</v>
      </c>
      <c r="J2942" s="1">
        <v>0.18403541733959999</v>
      </c>
    </row>
    <row r="2943" spans="1:10">
      <c r="A2943">
        <v>29410</v>
      </c>
      <c r="B2943">
        <v>4.2000000000000003E-2</v>
      </c>
      <c r="C2943">
        <v>2.1425661897482402</v>
      </c>
      <c r="D2943">
        <v>-2.2727092589328798E-2</v>
      </c>
      <c r="E2943">
        <v>3.53196724565231E-2</v>
      </c>
      <c r="F2943">
        <v>-0.37761287746108102</v>
      </c>
      <c r="G2943">
        <v>0.21280817979594599</v>
      </c>
      <c r="H2943" s="1">
        <v>0.35488578487175199</v>
      </c>
      <c r="I2943" s="1">
        <v>-0.17748850733942301</v>
      </c>
      <c r="J2943" s="1">
        <v>0.396794771313353</v>
      </c>
    </row>
    <row r="2944" spans="1:10">
      <c r="A2944">
        <v>29420</v>
      </c>
      <c r="B2944">
        <v>0.10299999999999999</v>
      </c>
      <c r="C2944">
        <v>5.3469906964098302</v>
      </c>
      <c r="D2944">
        <v>6.1064252476589101E-2</v>
      </c>
      <c r="E2944">
        <v>-8.2946712228245595E-2</v>
      </c>
      <c r="F2944">
        <v>0.30093839238722903</v>
      </c>
      <c r="G2944">
        <v>-0.41951346098389097</v>
      </c>
      <c r="H2944" s="1">
        <v>-0.23987413991063999</v>
      </c>
      <c r="I2944" s="1">
        <v>0.33656674875564502</v>
      </c>
      <c r="J2944" s="1">
        <v>0.41329986615750902</v>
      </c>
    </row>
    <row r="2945" spans="1:10">
      <c r="A2945">
        <v>29430</v>
      </c>
      <c r="B2945">
        <v>0.16</v>
      </c>
      <c r="C2945">
        <v>4.4170792709472497</v>
      </c>
      <c r="D2945">
        <v>-4.6565786692523599E-2</v>
      </c>
      <c r="E2945">
        <v>-0.15307392824941299</v>
      </c>
      <c r="F2945">
        <v>-9.7332220226888699E-2</v>
      </c>
      <c r="G2945">
        <v>-0.12964015029169301</v>
      </c>
      <c r="H2945" s="1">
        <v>5.07664335343651E-2</v>
      </c>
      <c r="I2945" s="1">
        <v>-2.3433777957720201E-2</v>
      </c>
      <c r="J2945" s="1">
        <v>5.59139760987434E-2</v>
      </c>
    </row>
    <row r="2946" spans="1:10">
      <c r="A2946">
        <v>29440</v>
      </c>
      <c r="B2946">
        <v>0.92300000000000004</v>
      </c>
      <c r="C2946">
        <v>4.0023890406733997</v>
      </c>
      <c r="D2946">
        <v>-0.60164252845271105</v>
      </c>
      <c r="E2946">
        <v>-0.69996804781149002</v>
      </c>
      <c r="F2946">
        <v>-0.137620058233201</v>
      </c>
      <c r="G2946">
        <v>-0.160979437882041</v>
      </c>
      <c r="H2946" s="1">
        <v>-0.46402247021950999</v>
      </c>
      <c r="I2946" s="1">
        <v>-0.53898860992944897</v>
      </c>
      <c r="J2946" s="1">
        <v>0.71121415516164799</v>
      </c>
    </row>
    <row r="2947" spans="1:10">
      <c r="A2947">
        <v>29450</v>
      </c>
      <c r="B2947">
        <v>0.65900000000000003</v>
      </c>
      <c r="C2947">
        <v>0.67230082786821599</v>
      </c>
      <c r="D2947">
        <v>0.515595544169972</v>
      </c>
      <c r="E2947">
        <v>0.41041714734166601</v>
      </c>
      <c r="F2947">
        <v>0.36328312782793298</v>
      </c>
      <c r="G2947">
        <v>0.32933495617613401</v>
      </c>
      <c r="H2947" s="1">
        <v>0.15231241634203899</v>
      </c>
      <c r="I2947" s="1">
        <v>8.1082191165532599E-2</v>
      </c>
      <c r="J2947" s="1">
        <v>0.17254968529717599</v>
      </c>
    </row>
    <row r="2948" spans="1:10">
      <c r="A2948">
        <v>29460</v>
      </c>
      <c r="B2948">
        <v>0.19900000000000001</v>
      </c>
      <c r="C2948">
        <v>6.1952207128790704</v>
      </c>
      <c r="D2948">
        <v>0.19823058821949099</v>
      </c>
      <c r="E2948">
        <v>-1.74823881135979E-2</v>
      </c>
      <c r="F2948">
        <v>0.53057890706139499</v>
      </c>
      <c r="G2948">
        <v>-0.68979490497199403</v>
      </c>
      <c r="H2948" s="1">
        <v>-0.33234831884190402</v>
      </c>
      <c r="I2948" s="1">
        <v>0.67231251685839599</v>
      </c>
      <c r="J2948" s="1">
        <v>0.74997301642226499</v>
      </c>
    </row>
    <row r="2949" spans="1:10">
      <c r="A2949">
        <v>29470</v>
      </c>
      <c r="B2949">
        <v>0.85699999999999998</v>
      </c>
      <c r="C2949">
        <v>5.0830969135082897</v>
      </c>
      <c r="D2949">
        <v>0.310469989265796</v>
      </c>
      <c r="E2949">
        <v>-0.79878494337668704</v>
      </c>
      <c r="F2949">
        <v>0.161824094680771</v>
      </c>
      <c r="G2949">
        <v>-0.32858376757421398</v>
      </c>
      <c r="H2949" s="1">
        <v>0.148645894585025</v>
      </c>
      <c r="I2949" s="1">
        <v>-0.470201175802473</v>
      </c>
      <c r="J2949" s="1">
        <v>0.49313765593697101</v>
      </c>
    </row>
    <row r="2950" spans="1:10">
      <c r="A2950">
        <v>29480</v>
      </c>
      <c r="B2950">
        <v>5.1999999999999998E-2</v>
      </c>
      <c r="C2950">
        <v>2.6263714584010698</v>
      </c>
      <c r="D2950">
        <v>-4.5249555242815299E-2</v>
      </c>
      <c r="E2950">
        <v>2.5621821760511199E-2</v>
      </c>
      <c r="F2950">
        <v>-0.41401159359482997</v>
      </c>
      <c r="G2950">
        <v>-4.7336806923659103E-2</v>
      </c>
      <c r="H2950" s="1">
        <v>0.36876203835201499</v>
      </c>
      <c r="I2950" s="1">
        <v>7.2958628684170301E-2</v>
      </c>
      <c r="J2950" s="1">
        <v>0.37591009886541699</v>
      </c>
    </row>
    <row r="2951" spans="1:10">
      <c r="A2951">
        <v>29490</v>
      </c>
      <c r="B2951">
        <v>0.69499999999999995</v>
      </c>
      <c r="C2951">
        <v>1.1749556524425799</v>
      </c>
      <c r="D2951">
        <v>0.26798087463279102</v>
      </c>
      <c r="E2951">
        <v>0.64125755420972996</v>
      </c>
      <c r="F2951">
        <v>2.7285412027811401E-2</v>
      </c>
      <c r="G2951">
        <v>0.44256521274384197</v>
      </c>
      <c r="H2951" s="1">
        <v>0.24069546260497901</v>
      </c>
      <c r="I2951" s="1">
        <v>0.19869234146588699</v>
      </c>
      <c r="J2951" s="1">
        <v>0.31211048088108401</v>
      </c>
    </row>
    <row r="2952" spans="1:10">
      <c r="A2952">
        <v>29500</v>
      </c>
      <c r="B2952">
        <v>0.36</v>
      </c>
      <c r="C2952">
        <v>0.94247779607693805</v>
      </c>
      <c r="D2952">
        <v>0.21160269082529001</v>
      </c>
      <c r="E2952">
        <v>0.29124611797498101</v>
      </c>
      <c r="F2952">
        <v>9.8370682280557398E-2</v>
      </c>
      <c r="G2952">
        <v>0.353349562585837</v>
      </c>
      <c r="H2952" s="1">
        <v>0.113232008544733</v>
      </c>
      <c r="I2952" s="1">
        <v>-6.2103444610856297E-2</v>
      </c>
      <c r="J2952" s="1">
        <v>0.12914459180162399</v>
      </c>
    </row>
    <row r="2953" spans="1:10">
      <c r="A2953">
        <v>29510</v>
      </c>
      <c r="B2953">
        <v>0.39900000000000002</v>
      </c>
      <c r="C2953">
        <v>1.7404423300887499</v>
      </c>
      <c r="D2953">
        <v>-6.73645444403808E-2</v>
      </c>
      <c r="E2953">
        <v>0.39327219346445003</v>
      </c>
      <c r="F2953">
        <v>-0.34980387298591498</v>
      </c>
      <c r="G2953">
        <v>0.22448233922931199</v>
      </c>
      <c r="H2953" s="1">
        <v>0.282439328545534</v>
      </c>
      <c r="I2953" s="1">
        <v>0.16878985423513901</v>
      </c>
      <c r="J2953" s="1">
        <v>0.32903189693701601</v>
      </c>
    </row>
    <row r="2954" spans="1:10">
      <c r="A2954">
        <v>29520</v>
      </c>
      <c r="B2954">
        <v>0.71699999999999997</v>
      </c>
      <c r="C2954">
        <v>4.5050438652477602</v>
      </c>
      <c r="D2954">
        <v>-0.147603490488005</v>
      </c>
      <c r="E2954">
        <v>-0.701642508401363</v>
      </c>
      <c r="F2954">
        <v>-0.155584772375401</v>
      </c>
      <c r="G2954">
        <v>-0.248601486868158</v>
      </c>
      <c r="H2954" s="1">
        <v>7.9812818873953601E-3</v>
      </c>
      <c r="I2954" s="1">
        <v>-0.45304102153320602</v>
      </c>
      <c r="J2954" s="1">
        <v>0.45311131971339702</v>
      </c>
    </row>
    <row r="2955" spans="1:10">
      <c r="A2955">
        <v>29530</v>
      </c>
      <c r="B2955">
        <v>0.377</v>
      </c>
      <c r="C2955">
        <v>5.4600880319390601</v>
      </c>
      <c r="D2955">
        <v>0.25634242377835198</v>
      </c>
      <c r="E2955">
        <v>-0.27643726552590497</v>
      </c>
      <c r="F2955">
        <v>0.23016477440396599</v>
      </c>
      <c r="G2955">
        <v>-0.38435093733924502</v>
      </c>
      <c r="H2955" s="1">
        <v>2.6177649374385398E-2</v>
      </c>
      <c r="I2955" s="1">
        <v>0.107913671813339</v>
      </c>
      <c r="J2955" s="1">
        <v>0.111043369414861</v>
      </c>
    </row>
    <row r="2956" spans="1:10">
      <c r="A2956">
        <v>29540</v>
      </c>
      <c r="B2956">
        <v>0.50900000000000001</v>
      </c>
      <c r="C2956">
        <v>4.8380526865282798</v>
      </c>
      <c r="D2956">
        <v>6.3794615884230896E-2</v>
      </c>
      <c r="E2956">
        <v>-0.50498638296906895</v>
      </c>
      <c r="F2956">
        <v>-0.118036350519406</v>
      </c>
      <c r="G2956">
        <v>-0.333354786406243</v>
      </c>
      <c r="H2956" s="1">
        <v>0.181830966403637</v>
      </c>
      <c r="I2956" s="1">
        <v>-0.17163159656282601</v>
      </c>
      <c r="J2956" s="1">
        <v>0.25003980739471399</v>
      </c>
    </row>
    <row r="2957" spans="1:10">
      <c r="A2957">
        <v>29550</v>
      </c>
      <c r="B2957">
        <v>1.7000000000000001E-2</v>
      </c>
      <c r="C2957">
        <v>0.43982297150257099</v>
      </c>
      <c r="D2957">
        <v>1.53820598919223E-2</v>
      </c>
      <c r="E2957">
        <v>7.2382479566062401E-3</v>
      </c>
      <c r="F2957">
        <v>0.28247063673203499</v>
      </c>
      <c r="G2957">
        <v>0.42496320627080802</v>
      </c>
      <c r="H2957">
        <v>-0.267088576840113</v>
      </c>
      <c r="I2957">
        <v>-0.41772495831420198</v>
      </c>
      <c r="J2957">
        <v>0.49581291701313901</v>
      </c>
    </row>
    <row r="2958" spans="1:10">
      <c r="A2958">
        <v>29560</v>
      </c>
      <c r="B2958">
        <v>0.84399999999999997</v>
      </c>
      <c r="C2958">
        <v>5.4161057347888004</v>
      </c>
      <c r="D2958">
        <v>0.54611523156461095</v>
      </c>
      <c r="E2958">
        <v>-0.64350147929366197</v>
      </c>
      <c r="F2958">
        <v>0.123063550005219</v>
      </c>
      <c r="G2958">
        <v>-0.34341277132984399</v>
      </c>
      <c r="H2958">
        <v>0.42305168155939199</v>
      </c>
      <c r="I2958">
        <v>-0.30008870796381898</v>
      </c>
      <c r="J2958">
        <v>0.51867712299427904</v>
      </c>
    </row>
    <row r="2959" spans="1:10">
      <c r="A2959">
        <v>29570</v>
      </c>
      <c r="B2959">
        <v>0.88700000000000001</v>
      </c>
      <c r="C2959">
        <v>0.38327430373795501</v>
      </c>
      <c r="D2959">
        <v>0.82264385100784498</v>
      </c>
      <c r="E2959">
        <v>0.33170181548942901</v>
      </c>
      <c r="F2959">
        <v>0.62745196442324802</v>
      </c>
      <c r="G2959">
        <v>0.41844982223039001</v>
      </c>
      <c r="H2959">
        <v>0.19519188658459599</v>
      </c>
      <c r="I2959">
        <v>-8.6748006740961101E-2</v>
      </c>
      <c r="J2959">
        <v>0.21360030257933599</v>
      </c>
    </row>
    <row r="2960" spans="1:10">
      <c r="A2960">
        <v>29580</v>
      </c>
      <c r="B2960">
        <v>0.57999999999999996</v>
      </c>
      <c r="C2960">
        <v>0.64716808663949699</v>
      </c>
      <c r="D2960">
        <v>0.46272077493237102</v>
      </c>
      <c r="E2960">
        <v>0.349699134179634</v>
      </c>
      <c r="F2960">
        <v>0.28153228245405398</v>
      </c>
      <c r="G2960">
        <v>0.31916384755221899</v>
      </c>
      <c r="H2960">
        <v>0.181188492478317</v>
      </c>
      <c r="I2960">
        <v>3.0535286627415201E-2</v>
      </c>
      <c r="J2960">
        <v>0.18374349930265199</v>
      </c>
    </row>
    <row r="2961" spans="1:10">
      <c r="A2961">
        <v>29590</v>
      </c>
      <c r="B2961">
        <v>0.98499999999999999</v>
      </c>
      <c r="C2961">
        <v>0.96132735199847696</v>
      </c>
      <c r="D2961">
        <v>0.56384564371067203</v>
      </c>
      <c r="E2961">
        <v>0.80765282768557001</v>
      </c>
      <c r="F2961">
        <v>0.21441068805975999</v>
      </c>
      <c r="G2961">
        <v>0.205528374518994</v>
      </c>
      <c r="H2961">
        <v>0.34943495565091198</v>
      </c>
      <c r="I2961">
        <v>0.60212445316657703</v>
      </c>
      <c r="J2961">
        <v>0.69617429235206896</v>
      </c>
    </row>
    <row r="2962" spans="1:10">
      <c r="A2962">
        <v>29600</v>
      </c>
      <c r="B2962">
        <v>0.76100000000000001</v>
      </c>
      <c r="C2962">
        <v>3.5123005867133901</v>
      </c>
      <c r="D2962">
        <v>-0.70930611658069798</v>
      </c>
      <c r="E2962">
        <v>-0.27569155406216</v>
      </c>
      <c r="F2962">
        <v>-0.23940497257519</v>
      </c>
      <c r="G2962">
        <v>-6.31263893557417E-3</v>
      </c>
      <c r="H2962">
        <v>-0.46990114400550798</v>
      </c>
      <c r="I2962">
        <v>-0.26937891512658502</v>
      </c>
      <c r="J2962">
        <v>0.54163833417923901</v>
      </c>
    </row>
    <row r="2963" spans="1:10">
      <c r="A2963">
        <v>29610</v>
      </c>
      <c r="B2963">
        <v>0.498</v>
      </c>
      <c r="C2963">
        <v>4.1846014145816</v>
      </c>
      <c r="D2963">
        <v>-0.25080435441460902</v>
      </c>
      <c r="E2963">
        <v>-0.43023386176203199</v>
      </c>
      <c r="F2963">
        <v>-0.16957456046102701</v>
      </c>
      <c r="G2963">
        <v>-9.6631665775913395E-2</v>
      </c>
      <c r="H2963">
        <v>-8.1229793953581694E-2</v>
      </c>
      <c r="I2963">
        <v>-0.33360219598611901</v>
      </c>
      <c r="J2963">
        <v>0.34334924580156301</v>
      </c>
    </row>
    <row r="2964" spans="1:10">
      <c r="A2964">
        <v>29620</v>
      </c>
      <c r="B2964">
        <v>0.629</v>
      </c>
      <c r="C2964">
        <v>2.80858383230927</v>
      </c>
      <c r="D2964">
        <v>-0.594444674288097</v>
      </c>
      <c r="E2964">
        <v>0.20561257065295899</v>
      </c>
      <c r="F2964">
        <v>-0.55445526714460702</v>
      </c>
      <c r="G2964">
        <v>0.130123625952377</v>
      </c>
      <c r="H2964">
        <v>-3.9989407143490197E-2</v>
      </c>
      <c r="I2964">
        <v>7.5488944700582206E-2</v>
      </c>
      <c r="J2964">
        <v>8.5426772476170407E-2</v>
      </c>
    </row>
    <row r="2965" spans="1:10">
      <c r="A2965">
        <v>29630</v>
      </c>
      <c r="B2965">
        <v>0.20399999999999999</v>
      </c>
      <c r="C2965">
        <v>3.95840674352314</v>
      </c>
      <c r="D2965">
        <v>-0.13964760960945299</v>
      </c>
      <c r="E2965">
        <v>-0.14870959999396799</v>
      </c>
      <c r="F2965">
        <v>-0.122838319879019</v>
      </c>
      <c r="G2965">
        <v>-7.0131478365767705E-2</v>
      </c>
      <c r="H2965">
        <v>-1.6809289730433701E-2</v>
      </c>
      <c r="I2965">
        <v>-7.8578121628200201E-2</v>
      </c>
      <c r="J2965">
        <v>8.0355917142783506E-2</v>
      </c>
    </row>
    <row r="2966" spans="1:10">
      <c r="A2966">
        <v>29640</v>
      </c>
      <c r="B2966">
        <v>0.78300000000000003</v>
      </c>
      <c r="C2966">
        <v>2.39389360203542</v>
      </c>
      <c r="D2966">
        <v>-0.57413893609226396</v>
      </c>
      <c r="E2966">
        <v>0.53240349553965405</v>
      </c>
      <c r="F2966">
        <v>-0.28173835989565499</v>
      </c>
      <c r="G2966">
        <v>0.10302947839010899</v>
      </c>
      <c r="H2966">
        <v>-0.29240057619660897</v>
      </c>
      <c r="I2966">
        <v>0.42937401714954498</v>
      </c>
      <c r="J2966">
        <v>0.51948064791986903</v>
      </c>
    </row>
    <row r="2967" spans="1:10">
      <c r="A2967">
        <v>29650</v>
      </c>
      <c r="B2967">
        <v>0.25</v>
      </c>
      <c r="C2967">
        <v>0.60946897479642004</v>
      </c>
      <c r="D2967">
        <v>0.20498802733136301</v>
      </c>
      <c r="E2967">
        <v>0.143108031398648</v>
      </c>
      <c r="F2967">
        <v>0.29784114690052099</v>
      </c>
      <c r="G2967">
        <v>0.36092297774499998</v>
      </c>
      <c r="H2967">
        <v>-9.2853119569157705E-2</v>
      </c>
      <c r="I2967">
        <v>-0.21781494634635301</v>
      </c>
      <c r="J2967">
        <v>0.236780600272887</v>
      </c>
    </row>
    <row r="2968" spans="1:10">
      <c r="A2968">
        <v>29660</v>
      </c>
      <c r="B2968">
        <v>0.38200000000000001</v>
      </c>
      <c r="C2968">
        <v>5.5543358115467498</v>
      </c>
      <c r="D2968">
        <v>0.28494951755203801</v>
      </c>
      <c r="E2968">
        <v>-0.25441653335988401</v>
      </c>
      <c r="F2968">
        <v>0.19091226587570001</v>
      </c>
      <c r="G2968">
        <v>-0.45034013981058602</v>
      </c>
      <c r="H2968">
        <v>9.4037251676337696E-2</v>
      </c>
      <c r="I2968">
        <v>0.195923606450701</v>
      </c>
      <c r="J2968">
        <v>0.21732248909739699</v>
      </c>
    </row>
    <row r="2969" spans="1:10">
      <c r="A2969">
        <v>29670</v>
      </c>
      <c r="B2969">
        <v>0.82299999999999995</v>
      </c>
      <c r="C2969">
        <v>4.2914155648036596</v>
      </c>
      <c r="D2969">
        <v>-0.33631818850801498</v>
      </c>
      <c r="E2969">
        <v>-0.75114517643308298</v>
      </c>
      <c r="F2969">
        <v>-0.16023706335221</v>
      </c>
      <c r="G2969">
        <v>-0.22371930982023799</v>
      </c>
      <c r="H2969">
        <v>-0.17608112515580501</v>
      </c>
      <c r="I2969">
        <v>-0.52742586661284496</v>
      </c>
      <c r="J2969">
        <v>0.55604191155743299</v>
      </c>
    </row>
    <row r="2970" spans="1:10">
      <c r="A2970">
        <v>29680</v>
      </c>
      <c r="B2970">
        <v>0.26500000000000001</v>
      </c>
      <c r="C2970">
        <v>0.50893800988154603</v>
      </c>
      <c r="D2970">
        <v>0.231414550524629</v>
      </c>
      <c r="E2970">
        <v>0.12912128331721301</v>
      </c>
      <c r="F2970">
        <v>0.29592726856964402</v>
      </c>
      <c r="G2970">
        <v>0.307387370987449</v>
      </c>
      <c r="H2970">
        <v>-6.4512718045014905E-2</v>
      </c>
      <c r="I2970">
        <v>-0.178266087670236</v>
      </c>
      <c r="J2970">
        <v>0.18958029645194699</v>
      </c>
    </row>
    <row r="2971" spans="1:10">
      <c r="A2971">
        <v>29690</v>
      </c>
      <c r="B2971">
        <v>0.755</v>
      </c>
      <c r="C2971">
        <v>3.6379642928569802</v>
      </c>
      <c r="D2971">
        <v>-0.66388381419386999</v>
      </c>
      <c r="E2971">
        <v>-0.35955984376929401</v>
      </c>
      <c r="F2971">
        <v>-0.30893485577045499</v>
      </c>
      <c r="G2971">
        <v>-0.14187295061285601</v>
      </c>
      <c r="H2971">
        <v>-0.35494895842341501</v>
      </c>
      <c r="I2971">
        <v>-0.21768689315643799</v>
      </c>
      <c r="J2971">
        <v>0.416384853876758</v>
      </c>
    </row>
    <row r="2972" spans="1:10">
      <c r="A2972">
        <v>29700</v>
      </c>
      <c r="B2972">
        <v>0.80200000000000005</v>
      </c>
      <c r="C2972">
        <v>3.2295572478903098</v>
      </c>
      <c r="D2972">
        <v>-0.79889915453282401</v>
      </c>
      <c r="E2972">
        <v>-7.0456659633695795E-2</v>
      </c>
      <c r="F2972">
        <v>-0.31357425987806697</v>
      </c>
      <c r="G2972">
        <v>-0.166682024461666</v>
      </c>
      <c r="H2972">
        <v>-0.48532489465475698</v>
      </c>
      <c r="I2972">
        <v>9.6225364827969895E-2</v>
      </c>
      <c r="J2972">
        <v>0.49477224478332199</v>
      </c>
    </row>
    <row r="2973" spans="1:10">
      <c r="A2973">
        <v>29710</v>
      </c>
      <c r="B2973">
        <v>0.75700000000000001</v>
      </c>
      <c r="C2973">
        <v>0.78539816339744795</v>
      </c>
      <c r="D2973">
        <v>0.53527983335821605</v>
      </c>
      <c r="E2973">
        <v>0.53527983335821605</v>
      </c>
      <c r="F2973">
        <v>0.32737179650096798</v>
      </c>
      <c r="G2973">
        <v>0.30278886024232898</v>
      </c>
      <c r="H2973">
        <v>0.20790803685724801</v>
      </c>
      <c r="I2973">
        <v>0.23249097311588701</v>
      </c>
      <c r="J2973">
        <v>0.31189389921928101</v>
      </c>
    </row>
    <row r="2974" spans="1:10">
      <c r="A2974">
        <v>29720</v>
      </c>
      <c r="B2974">
        <v>0.68500000000000005</v>
      </c>
      <c r="C2974">
        <v>2.78973427638774</v>
      </c>
      <c r="D2974">
        <v>-0.64303269249290396</v>
      </c>
      <c r="E2974">
        <v>0.236080402374544</v>
      </c>
      <c r="F2974">
        <v>-0.24493378850665801</v>
      </c>
      <c r="G2974">
        <v>9.0484302832018207E-2</v>
      </c>
      <c r="H2974">
        <v>-0.39809890398624598</v>
      </c>
      <c r="I2974">
        <v>0.145596099542526</v>
      </c>
      <c r="J2974">
        <v>0.42388791154861599</v>
      </c>
    </row>
    <row r="2975" spans="1:10">
      <c r="A2975">
        <v>29730</v>
      </c>
      <c r="B2975">
        <v>0.77200000000000002</v>
      </c>
      <c r="C2975">
        <v>4.3605306031826299</v>
      </c>
      <c r="D2975">
        <v>-0.26606433669072799</v>
      </c>
      <c r="E2975">
        <v>-0.72470253810879104</v>
      </c>
      <c r="F2975">
        <v>-7.5085540814153204E-3</v>
      </c>
      <c r="G2975">
        <v>-0.18790719307876599</v>
      </c>
      <c r="H2975">
        <v>-0.258555782609312</v>
      </c>
      <c r="I2975">
        <v>-0.53679534503002502</v>
      </c>
      <c r="J2975">
        <v>0.59581904565615995</v>
      </c>
    </row>
    <row r="2976" spans="1:10">
      <c r="A2976">
        <v>29740</v>
      </c>
      <c r="B2976">
        <v>0.14099999999999999</v>
      </c>
      <c r="C2976">
        <v>5.9124773740559897</v>
      </c>
      <c r="D2976">
        <v>0.131422026856608</v>
      </c>
      <c r="E2976">
        <v>-5.1080826705340997E-2</v>
      </c>
      <c r="F2976">
        <v>0.37777621941169698</v>
      </c>
      <c r="G2976">
        <v>-0.45314525770807501</v>
      </c>
      <c r="H2976">
        <v>-0.246354192555089</v>
      </c>
      <c r="I2976">
        <v>0.40206443100273398</v>
      </c>
      <c r="J2976">
        <v>0.47153599530367002</v>
      </c>
    </row>
    <row r="2977" spans="1:10">
      <c r="A2977">
        <v>29750</v>
      </c>
      <c r="B2977">
        <v>0.622</v>
      </c>
      <c r="C2977">
        <v>5.2338933608805904</v>
      </c>
      <c r="D2977">
        <v>0.30987113552116302</v>
      </c>
      <c r="E2977">
        <v>-0.53931797612431298</v>
      </c>
      <c r="F2977">
        <v>0.14605853169131899</v>
      </c>
      <c r="G2977">
        <v>-0.186312416943479</v>
      </c>
      <c r="H2977">
        <v>0.163812603829844</v>
      </c>
      <c r="I2977">
        <v>-0.35300555918083398</v>
      </c>
      <c r="J2977">
        <v>0.38916255470701</v>
      </c>
    </row>
    <row r="2978" spans="1:10">
      <c r="A2978">
        <v>29760</v>
      </c>
      <c r="B2978">
        <v>0.54800000000000004</v>
      </c>
      <c r="C2978">
        <v>5.4977871437821397</v>
      </c>
      <c r="D2978">
        <v>0.387494516090228</v>
      </c>
      <c r="E2978">
        <v>-0.387494516090228</v>
      </c>
      <c r="F2978">
        <v>0.205700013360817</v>
      </c>
      <c r="G2978">
        <v>-0.346431036612246</v>
      </c>
      <c r="H2978">
        <v>0.181794502729411</v>
      </c>
      <c r="I2978">
        <v>-4.10634794779823E-2</v>
      </c>
      <c r="J2978">
        <v>0.18637449012531901</v>
      </c>
    </row>
    <row r="2979" spans="1:10">
      <c r="A2979">
        <v>29770</v>
      </c>
      <c r="B2979">
        <v>0.66400000000000003</v>
      </c>
      <c r="C2979">
        <v>0.77911497809026897</v>
      </c>
      <c r="D2979">
        <v>0.472459689666966</v>
      </c>
      <c r="E2979">
        <v>0.46655957994643599</v>
      </c>
      <c r="F2979">
        <v>0.36910442989690001</v>
      </c>
      <c r="G2979">
        <v>0.491745339124669</v>
      </c>
      <c r="H2979">
        <v>0.103355259770065</v>
      </c>
      <c r="I2979">
        <v>-2.5185759178232899E-2</v>
      </c>
      <c r="J2979">
        <v>0.106379660591307</v>
      </c>
    </row>
    <row r="2980" spans="1:10">
      <c r="A2980">
        <v>29780</v>
      </c>
      <c r="B2980">
        <v>0.75600000000000001</v>
      </c>
      <c r="C2980">
        <v>6.1386720451144603</v>
      </c>
      <c r="D2980">
        <v>0.74811954566360395</v>
      </c>
      <c r="E2980">
        <v>-0.108872151609503</v>
      </c>
      <c r="F2980">
        <v>0.37502302057206399</v>
      </c>
      <c r="G2980">
        <v>-0.38887617379427403</v>
      </c>
      <c r="H2980">
        <v>0.37309652509154001</v>
      </c>
      <c r="I2980">
        <v>0.280004022184771</v>
      </c>
      <c r="J2980">
        <v>0.46647965601409902</v>
      </c>
    </row>
    <row r="2981" spans="1:10">
      <c r="A2981">
        <v>29790</v>
      </c>
      <c r="B2981">
        <v>0.95899999999999996</v>
      </c>
      <c r="C2981">
        <v>0.226194671058465</v>
      </c>
      <c r="D2981">
        <v>0.93457127100232695</v>
      </c>
      <c r="E2981">
        <v>0.215075659750457</v>
      </c>
      <c r="F2981">
        <v>0.88778412886365199</v>
      </c>
      <c r="G2981">
        <v>0.442369848169193</v>
      </c>
      <c r="H2981">
        <v>4.6787142138675401E-2</v>
      </c>
      <c r="I2981">
        <v>-0.227294188418737</v>
      </c>
      <c r="J2981">
        <v>0.232059657757304</v>
      </c>
    </row>
    <row r="2982" spans="1:10">
      <c r="A2982">
        <v>29800</v>
      </c>
      <c r="B2982">
        <v>0.48599999999999999</v>
      </c>
      <c r="C2982">
        <v>4.8380526865282798</v>
      </c>
      <c r="D2982">
        <v>6.09119515122519E-2</v>
      </c>
      <c r="E2982">
        <v>-0.48216774483883601</v>
      </c>
      <c r="F2982">
        <v>8.4711708164354499E-2</v>
      </c>
      <c r="G2982">
        <v>-0.28720231259602502</v>
      </c>
      <c r="H2982">
        <v>-2.37997566521027E-2</v>
      </c>
      <c r="I2982">
        <v>-0.19496543224281099</v>
      </c>
      <c r="J2982">
        <v>0.19641269863816199</v>
      </c>
    </row>
    <row r="2983" spans="1:10">
      <c r="A2983">
        <v>29810</v>
      </c>
      <c r="B2983">
        <v>0.70499999999999996</v>
      </c>
      <c r="C2983">
        <v>3.98982267005904</v>
      </c>
      <c r="D2983">
        <v>-0.46622486505317501</v>
      </c>
      <c r="E2983">
        <v>-0.52882830408947401</v>
      </c>
      <c r="F2983">
        <v>-0.18424200491366099</v>
      </c>
      <c r="G2983">
        <v>-0.19748875368421201</v>
      </c>
      <c r="H2983">
        <v>-0.28198286013951401</v>
      </c>
      <c r="I2983">
        <v>-0.33133955040526197</v>
      </c>
      <c r="J2983">
        <v>0.43508646390714301</v>
      </c>
    </row>
    <row r="2984" spans="1:10">
      <c r="A2984">
        <v>29820</v>
      </c>
      <c r="B2984">
        <v>0.17499999999999999</v>
      </c>
      <c r="C2984">
        <v>3.3803536952626199</v>
      </c>
      <c r="D2984">
        <v>-0.170035553260068</v>
      </c>
      <c r="E2984">
        <v>-4.1387324479151798E-2</v>
      </c>
      <c r="F2984">
        <v>-0.264629109418414</v>
      </c>
      <c r="G2984">
        <v>-3.60094445000433E-2</v>
      </c>
      <c r="H2984">
        <v>9.4593556158346401E-2</v>
      </c>
      <c r="I2984">
        <v>-5.3778799791084899E-3</v>
      </c>
      <c r="J2984">
        <v>9.4746305784193699E-2</v>
      </c>
    </row>
    <row r="2985" spans="1:10">
      <c r="A2985">
        <v>29830</v>
      </c>
      <c r="B2985">
        <v>0.13100000000000001</v>
      </c>
      <c r="C2985">
        <v>5.0076986898221296</v>
      </c>
      <c r="D2985">
        <v>3.81257378545036E-2</v>
      </c>
      <c r="E2985">
        <v>-0.12532927875420699</v>
      </c>
      <c r="F2985">
        <v>0.218590183756906</v>
      </c>
      <c r="G2985">
        <v>-0.25607706571607902</v>
      </c>
      <c r="H2985">
        <v>-0.18046444590240199</v>
      </c>
      <c r="I2985">
        <v>0.130747786961872</v>
      </c>
      <c r="J2985">
        <v>0.222850622683196</v>
      </c>
    </row>
    <row r="2986" spans="1:10">
      <c r="A2986">
        <v>29840</v>
      </c>
      <c r="B2986">
        <v>0.161</v>
      </c>
      <c r="C2986">
        <v>1.7718582566246399</v>
      </c>
      <c r="D2986">
        <v>-3.2153306862819503E-2</v>
      </c>
      <c r="E2986">
        <v>0.15775666343386399</v>
      </c>
      <c r="F2986">
        <v>-0.363410129029621</v>
      </c>
      <c r="G2986">
        <v>0.474686784613433</v>
      </c>
      <c r="H2986">
        <v>0.33125682216680102</v>
      </c>
      <c r="I2986">
        <v>-0.31693012117956898</v>
      </c>
      <c r="J2986">
        <v>0.45844932538170902</v>
      </c>
    </row>
    <row r="2987" spans="1:10">
      <c r="A2987">
        <v>29850</v>
      </c>
      <c r="B2987">
        <v>0.51500000000000001</v>
      </c>
      <c r="C2987">
        <v>3.8955748904513401</v>
      </c>
      <c r="D2987">
        <v>-0.375418843122027</v>
      </c>
      <c r="E2987">
        <v>-0.35254175955327499</v>
      </c>
      <c r="F2987">
        <v>-0.17701099370610701</v>
      </c>
      <c r="G2987">
        <v>3.3065998737379098E-4</v>
      </c>
      <c r="H2987">
        <v>-0.19840784941591999</v>
      </c>
      <c r="I2987">
        <v>-0.35287241954064902</v>
      </c>
      <c r="J2987">
        <v>0.40482665325089701</v>
      </c>
    </row>
    <row r="2988" spans="1:10">
      <c r="A2988">
        <v>29860</v>
      </c>
      <c r="B2988">
        <v>0.10100000000000001</v>
      </c>
      <c r="C2988">
        <v>0.45238934211692999</v>
      </c>
      <c r="D2988">
        <v>9.0839930408203498E-2</v>
      </c>
      <c r="E2988">
        <v>4.4148692431744199E-2</v>
      </c>
      <c r="F2988">
        <v>0.412001481452479</v>
      </c>
      <c r="G2988">
        <v>0.34318184440343102</v>
      </c>
      <c r="H2988">
        <v>-0.32116155104427602</v>
      </c>
      <c r="I2988">
        <v>-0.29903315197168701</v>
      </c>
      <c r="J2988">
        <v>0.43882293450466697</v>
      </c>
    </row>
    <row r="2989" spans="1:10">
      <c r="A2989">
        <v>29870</v>
      </c>
      <c r="B2989">
        <v>0.47499999999999998</v>
      </c>
      <c r="C2989">
        <v>1.54566358556618</v>
      </c>
      <c r="D2989">
        <v>1.1936795335585299E-2</v>
      </c>
      <c r="E2989">
        <v>0.47484998990956701</v>
      </c>
      <c r="F2989">
        <v>-3.35524500379372E-2</v>
      </c>
      <c r="G2989">
        <v>0.321709357219714</v>
      </c>
      <c r="H2989">
        <v>4.5489245373522502E-2</v>
      </c>
      <c r="I2989">
        <v>0.15314063268985301</v>
      </c>
      <c r="J2989">
        <v>0.15975395089105299</v>
      </c>
    </row>
    <row r="2990" spans="1:10">
      <c r="A2990">
        <v>29880</v>
      </c>
      <c r="B2990">
        <v>0.46300000000000002</v>
      </c>
      <c r="C2990">
        <v>3.02221213275338</v>
      </c>
      <c r="D2990">
        <v>-0.459704645915824</v>
      </c>
      <c r="E2990">
        <v>5.5141985123924799E-2</v>
      </c>
      <c r="F2990">
        <v>-0.29841331887508499</v>
      </c>
      <c r="G2990">
        <v>0.15558172369505599</v>
      </c>
      <c r="H2990">
        <v>-0.16129132704073901</v>
      </c>
      <c r="I2990">
        <v>-0.100439738571131</v>
      </c>
      <c r="J2990">
        <v>0.19000798210285699</v>
      </c>
    </row>
    <row r="2991" spans="1:10">
      <c r="A2991">
        <v>29890</v>
      </c>
      <c r="B2991">
        <v>0.754</v>
      </c>
      <c r="C2991">
        <v>5.3595570670241903</v>
      </c>
      <c r="D2991">
        <v>0.45460887443352399</v>
      </c>
      <c r="E2991">
        <v>-0.60153700741208305</v>
      </c>
      <c r="F2991">
        <v>0.136319855649361</v>
      </c>
      <c r="G2991">
        <v>-0.27210891586758301</v>
      </c>
      <c r="H2991">
        <v>0.31828901878416299</v>
      </c>
      <c r="I2991">
        <v>-0.32942809154449998</v>
      </c>
      <c r="J2991">
        <v>0.45807288391394302</v>
      </c>
    </row>
    <row r="2992" spans="1:10">
      <c r="A2992">
        <v>29900</v>
      </c>
      <c r="B2992">
        <v>0.40699999999999997</v>
      </c>
      <c r="C2992">
        <v>5.1459287665800799</v>
      </c>
      <c r="D2992">
        <v>0.17097489146360501</v>
      </c>
      <c r="E2992">
        <v>-0.36934616078823501</v>
      </c>
      <c r="F2992">
        <v>0.10674757749581799</v>
      </c>
      <c r="G2992">
        <v>-0.45283842993713103</v>
      </c>
      <c r="H2992">
        <v>6.4227313967786498E-2</v>
      </c>
      <c r="I2992">
        <v>8.34922691488965E-2</v>
      </c>
      <c r="J2992">
        <v>0.105338059917337</v>
      </c>
    </row>
    <row r="2993" spans="1:10">
      <c r="A2993">
        <v>29910</v>
      </c>
      <c r="B2993">
        <v>0.53500000000000003</v>
      </c>
      <c r="C2993">
        <v>2.4315927138785001</v>
      </c>
      <c r="D2993">
        <v>-0.40572362467946599</v>
      </c>
      <c r="E2993">
        <v>0.34873104303597002</v>
      </c>
      <c r="F2993">
        <v>-0.443029987884761</v>
      </c>
      <c r="G2993">
        <v>-1.26457219826822E-2</v>
      </c>
      <c r="H2993">
        <v>3.7306363205294499E-2</v>
      </c>
      <c r="I2993">
        <v>0.36137676501865201</v>
      </c>
      <c r="J2993">
        <v>0.36329730391368398</v>
      </c>
    </row>
    <row r="2994" spans="1:10">
      <c r="A2994">
        <v>29920</v>
      </c>
      <c r="B2994">
        <v>0.92</v>
      </c>
      <c r="C2994">
        <v>1.80955736846772</v>
      </c>
      <c r="D2994">
        <v>-0.21757907726182599</v>
      </c>
      <c r="E2994">
        <v>0.89390119428149994</v>
      </c>
      <c r="F2994">
        <v>-0.24406703236815899</v>
      </c>
      <c r="G2994">
        <v>0.369939681913524</v>
      </c>
      <c r="H2994">
        <v>2.6487955106332301E-2</v>
      </c>
      <c r="I2994">
        <v>0.52396151236797595</v>
      </c>
      <c r="J2994">
        <v>0.52463061120054</v>
      </c>
    </row>
    <row r="2995" spans="1:10">
      <c r="A2995">
        <v>29930</v>
      </c>
      <c r="B2995">
        <v>0.85</v>
      </c>
      <c r="C2995">
        <v>4.3793801591041701</v>
      </c>
      <c r="D2995">
        <v>-0.27785482520670202</v>
      </c>
      <c r="E2995">
        <v>-0.803303613902834</v>
      </c>
      <c r="F2995">
        <v>-7.9111089965513096E-2</v>
      </c>
      <c r="G2995">
        <v>-0.17558796056033599</v>
      </c>
      <c r="H2995">
        <v>-0.19874373524118899</v>
      </c>
      <c r="I2995">
        <v>-0.62771565334249702</v>
      </c>
      <c r="J2995">
        <v>0.65842692362085098</v>
      </c>
    </row>
    <row r="2996" spans="1:10">
      <c r="A2996">
        <v>29940</v>
      </c>
      <c r="B2996">
        <v>0.30399999999999999</v>
      </c>
      <c r="C2996">
        <v>2.4315927138785001</v>
      </c>
      <c r="D2996">
        <v>-0.23054202224777101</v>
      </c>
      <c r="E2996">
        <v>0.19815745249146699</v>
      </c>
      <c r="F2996">
        <v>-0.29967909967496698</v>
      </c>
      <c r="G2996">
        <v>-3.0548864116690101E-2</v>
      </c>
      <c r="H2996">
        <v>6.9137077427195104E-2</v>
      </c>
      <c r="I2996">
        <v>0.22870631660815699</v>
      </c>
      <c r="J2996">
        <v>0.238927844194946</v>
      </c>
    </row>
    <row r="2997" spans="1:10">
      <c r="A2997">
        <v>29950</v>
      </c>
      <c r="B2997">
        <v>0.14499999999999999</v>
      </c>
      <c r="C2997">
        <v>4.7186721656918698</v>
      </c>
      <c r="D2997">
        <v>9.1105587500596495E-4</v>
      </c>
      <c r="E2997">
        <v>-0.14499713782414</v>
      </c>
      <c r="F2997">
        <v>0.16388445410372801</v>
      </c>
      <c r="G2997">
        <v>-0.25793187040163101</v>
      </c>
      <c r="H2997">
        <v>-0.16297339822872201</v>
      </c>
      <c r="I2997">
        <v>0.11293473257749199</v>
      </c>
      <c r="J2997">
        <v>0.19827905172399601</v>
      </c>
    </row>
    <row r="2998" spans="1:10">
      <c r="A2998">
        <v>29960</v>
      </c>
      <c r="B2998">
        <v>0.60399999999999998</v>
      </c>
      <c r="C2998">
        <v>0.73513268094001205</v>
      </c>
      <c r="D2998">
        <v>0.44801203073419799</v>
      </c>
      <c r="E2998">
        <v>0.40509408822817899</v>
      </c>
      <c r="F2998">
        <v>0.31739540612589501</v>
      </c>
      <c r="G2998">
        <v>0.39659003054568598</v>
      </c>
      <c r="H2998">
        <v>0.13061662460830401</v>
      </c>
      <c r="I2998">
        <v>8.5040576824931303E-3</v>
      </c>
      <c r="J2998">
        <v>0.13089316873364201</v>
      </c>
    </row>
    <row r="2999" spans="1:10">
      <c r="A2999">
        <v>29970</v>
      </c>
      <c r="B2999">
        <v>0.67900000000000005</v>
      </c>
      <c r="C2999">
        <v>4.8192031306067404</v>
      </c>
      <c r="D2999">
        <v>7.2388973752901695E-2</v>
      </c>
      <c r="E2999">
        <v>-0.67513023667956196</v>
      </c>
      <c r="F2999">
        <v>5.7775903163167802E-2</v>
      </c>
      <c r="G2999">
        <v>-0.35520529058732397</v>
      </c>
      <c r="H2999">
        <v>1.4613070589733801E-2</v>
      </c>
      <c r="I2999">
        <v>-0.31992494609223798</v>
      </c>
      <c r="J2999">
        <v>0.32025850958902302</v>
      </c>
    </row>
    <row r="3000" spans="1:10">
      <c r="A3000">
        <v>29980</v>
      </c>
      <c r="B3000">
        <v>0.11799999999999999</v>
      </c>
      <c r="C3000">
        <v>5.3721234376385496</v>
      </c>
      <c r="D3000">
        <v>7.2323032331051196E-2</v>
      </c>
      <c r="E3000">
        <v>-9.3238291460331496E-2</v>
      </c>
      <c r="F3000">
        <v>0.21748060458483301</v>
      </c>
      <c r="G3000">
        <v>-0.52088710614310096</v>
      </c>
      <c r="H3000">
        <v>-0.14515757225378201</v>
      </c>
      <c r="I3000">
        <v>0.42764881468277</v>
      </c>
      <c r="J3000">
        <v>0.45161291996818398</v>
      </c>
    </row>
    <row r="3001" spans="1:10">
      <c r="A3001">
        <v>29990</v>
      </c>
      <c r="B3001">
        <v>0.79400000000000004</v>
      </c>
      <c r="C3001">
        <v>5.9376101152847101</v>
      </c>
      <c r="D3001">
        <v>0.74705933054965501</v>
      </c>
      <c r="E3001">
        <v>-0.26895790867476199</v>
      </c>
      <c r="F3001">
        <v>0.21365994194827301</v>
      </c>
      <c r="G3001">
        <v>-0.57632167530908496</v>
      </c>
      <c r="H3001">
        <v>0.53339938860138203</v>
      </c>
      <c r="I3001">
        <v>0.30736376663432302</v>
      </c>
      <c r="J3001">
        <v>0.61561951950857297</v>
      </c>
    </row>
    <row r="3002" spans="1:10">
      <c r="A3002">
        <v>30000</v>
      </c>
      <c r="B3002">
        <v>0.28100000000000003</v>
      </c>
      <c r="C3002">
        <v>5.1396455812728998</v>
      </c>
      <c r="D3002">
        <v>0.116439538259113</v>
      </c>
      <c r="E3002">
        <v>-0.25573977776248402</v>
      </c>
      <c r="F3002">
        <v>0.20938236412236799</v>
      </c>
      <c r="G3002">
        <v>-0.37730742018942098</v>
      </c>
      <c r="H3002">
        <v>-9.2942825863254697E-2</v>
      </c>
      <c r="I3002">
        <v>0.121567642426937</v>
      </c>
      <c r="J3002">
        <v>0.15302633944746499</v>
      </c>
    </row>
    <row r="3003" spans="1:10">
      <c r="A3003">
        <v>30010</v>
      </c>
      <c r="B3003">
        <v>0.29199999999999998</v>
      </c>
      <c r="C3003">
        <v>2.9782298356031198</v>
      </c>
      <c r="D3003">
        <v>-0.28811229570869701</v>
      </c>
      <c r="E3003">
        <v>4.7490052236906097E-2</v>
      </c>
      <c r="F3003">
        <v>-0.35069984030469797</v>
      </c>
      <c r="G3003">
        <v>0.17761562621636001</v>
      </c>
      <c r="H3003">
        <v>6.2587544596000397E-2</v>
      </c>
      <c r="I3003">
        <v>-0.13012557397945401</v>
      </c>
      <c r="J3003">
        <v>0.14439482588388899</v>
      </c>
    </row>
    <row r="3004" spans="1:10">
      <c r="A3004">
        <v>30020</v>
      </c>
      <c r="B3004">
        <v>0.61299999999999999</v>
      </c>
      <c r="C3004">
        <v>5.9941587830493201</v>
      </c>
      <c r="D3004">
        <v>0.58757385666765105</v>
      </c>
      <c r="E3004">
        <v>-0.17471680789409599</v>
      </c>
      <c r="F3004">
        <v>0.32692365600687301</v>
      </c>
      <c r="G3004">
        <v>-0.50559736274945699</v>
      </c>
      <c r="H3004">
        <v>0.26065020066077799</v>
      </c>
      <c r="I3004">
        <v>0.330880554855361</v>
      </c>
      <c r="J3004">
        <v>0.42121309177884703</v>
      </c>
    </row>
    <row r="3005" spans="1:10">
      <c r="A3005">
        <v>30030</v>
      </c>
      <c r="B3005">
        <v>5.8000000000000003E-2</v>
      </c>
      <c r="C3005">
        <v>5.5857517380826502</v>
      </c>
      <c r="D3005">
        <v>4.4456594394942303E-2</v>
      </c>
      <c r="E3005">
        <v>-3.7250653884241897E-2</v>
      </c>
      <c r="F3005">
        <v>0.32883102327430103</v>
      </c>
      <c r="G3005">
        <v>-0.38417429895337901</v>
      </c>
      <c r="H3005">
        <v>-0.28437442887935899</v>
      </c>
      <c r="I3005">
        <v>0.34692364506913698</v>
      </c>
      <c r="J3005">
        <v>0.44858090831924402</v>
      </c>
    </row>
    <row r="3006" spans="1:10">
      <c r="A3006">
        <v>30040</v>
      </c>
      <c r="B3006">
        <v>0.79900000000000004</v>
      </c>
      <c r="C3006">
        <v>3.95212355821596</v>
      </c>
      <c r="D3006">
        <v>-0.55060193290149195</v>
      </c>
      <c r="E3006">
        <v>-0.57899785101945</v>
      </c>
      <c r="F3006">
        <v>-0.154055315323226</v>
      </c>
      <c r="G3006">
        <v>5.5027943101178299E-3</v>
      </c>
      <c r="H3006">
        <v>-0.39654661757826498</v>
      </c>
      <c r="I3006">
        <v>-0.58450064532956802</v>
      </c>
      <c r="J3006">
        <v>0.706321615344911</v>
      </c>
    </row>
    <row r="3007" spans="1:10">
      <c r="A3007">
        <v>30050</v>
      </c>
      <c r="B3007">
        <v>0.71499999999999997</v>
      </c>
      <c r="C3007">
        <v>2.1237166338267</v>
      </c>
      <c r="D3007">
        <v>-0.37549986042232703</v>
      </c>
      <c r="E3007">
        <v>0.60846105448320498</v>
      </c>
      <c r="F3007">
        <v>-0.30540941968669799</v>
      </c>
      <c r="G3007">
        <v>0.24450781569528399</v>
      </c>
      <c r="H3007">
        <v>-7.0090440735629006E-2</v>
      </c>
      <c r="I3007">
        <v>0.36395323878792002</v>
      </c>
      <c r="J3007">
        <v>0.37064083680394899</v>
      </c>
    </row>
    <row r="3008" spans="1:10">
      <c r="A3008">
        <v>30060</v>
      </c>
      <c r="B3008">
        <v>0.27100000000000002</v>
      </c>
      <c r="C3008">
        <v>3.9709731141375002</v>
      </c>
      <c r="D3008">
        <v>-0.18301519100079799</v>
      </c>
      <c r="E3008">
        <v>-0.199866054804065</v>
      </c>
      <c r="F3008">
        <v>-0.21062561608208</v>
      </c>
      <c r="G3008">
        <v>-0.14692127398007701</v>
      </c>
      <c r="H3008">
        <v>2.7610425081282201E-2</v>
      </c>
      <c r="I3008">
        <v>-5.2944780823988298E-2</v>
      </c>
      <c r="J3008">
        <v>5.9711685536997301E-2</v>
      </c>
    </row>
    <row r="3009" spans="1:10">
      <c r="A3009">
        <v>30070</v>
      </c>
      <c r="B3009">
        <v>0.123</v>
      </c>
      <c r="C3009">
        <v>4.8192031306067404</v>
      </c>
      <c r="D3009">
        <v>1.3113171975856999E-2</v>
      </c>
      <c r="E3009">
        <v>-0.122298997218831</v>
      </c>
      <c r="F3009">
        <v>4.9227305749816999E-2</v>
      </c>
      <c r="G3009">
        <v>-0.31748247053024398</v>
      </c>
      <c r="H3009">
        <v>-3.611413377396E-2</v>
      </c>
      <c r="I3009">
        <v>0.195183473311413</v>
      </c>
      <c r="J3009">
        <v>0.19849639521198001</v>
      </c>
    </row>
    <row r="3010" spans="1:10">
      <c r="A3010">
        <v>30080</v>
      </c>
      <c r="B3010">
        <v>0.24299999999999999</v>
      </c>
      <c r="C3010">
        <v>6.0004419683565002</v>
      </c>
      <c r="D3010">
        <v>0.23335136561949699</v>
      </c>
      <c r="E3010">
        <v>-6.7794838767532797E-2</v>
      </c>
      <c r="F3010">
        <v>0.27730903790658401</v>
      </c>
      <c r="G3010">
        <v>-0.46115259559877497</v>
      </c>
      <c r="H3010">
        <v>-4.39576722870871E-2</v>
      </c>
      <c r="I3010">
        <v>0.39335775683124302</v>
      </c>
      <c r="J3010">
        <v>0.39580626803046698</v>
      </c>
    </row>
    <row r="3011" spans="1:10">
      <c r="A3011">
        <v>30090</v>
      </c>
      <c r="B3011">
        <v>0.95899999999999996</v>
      </c>
      <c r="C3011">
        <v>2.42530952857132</v>
      </c>
      <c r="D3011">
        <v>-0.72332707412592401</v>
      </c>
      <c r="E3011">
        <v>0.62966573976708495</v>
      </c>
      <c r="F3011">
        <v>-0.22945938231694701</v>
      </c>
      <c r="G3011">
        <v>0.145732898921762</v>
      </c>
      <c r="H3011">
        <v>-0.49386769180897599</v>
      </c>
      <c r="I3011">
        <v>0.48393284084532301</v>
      </c>
      <c r="J3011">
        <v>0.69144507479723305</v>
      </c>
    </row>
    <row r="3012" spans="1:10">
      <c r="A3012">
        <v>30100</v>
      </c>
      <c r="B3012">
        <v>0.54900000000000004</v>
      </c>
      <c r="C3012">
        <v>1.9163715186897701</v>
      </c>
      <c r="D3012">
        <v>-0.18596711821466499</v>
      </c>
      <c r="E3012">
        <v>0.51654354215586995</v>
      </c>
      <c r="F3012">
        <v>-0.24990850363105899</v>
      </c>
      <c r="G3012">
        <v>0.15237762269177499</v>
      </c>
      <c r="H3012">
        <v>6.3941385416393604E-2</v>
      </c>
      <c r="I3012">
        <v>0.36416591946409399</v>
      </c>
      <c r="J3012">
        <v>0.369736822169631</v>
      </c>
    </row>
    <row r="3013" spans="1:10">
      <c r="A3013">
        <v>30110</v>
      </c>
      <c r="B3013">
        <v>0.247</v>
      </c>
      <c r="C3013">
        <v>1.8849555921538801E-2</v>
      </c>
      <c r="D3013">
        <v>0.24695612103806</v>
      </c>
      <c r="E3013">
        <v>4.6555646097058197E-3</v>
      </c>
      <c r="F3013">
        <v>0.71247069134674401</v>
      </c>
      <c r="G3013">
        <v>0.34044521432237501</v>
      </c>
      <c r="H3013">
        <v>-0.46551457030868398</v>
      </c>
      <c r="I3013">
        <v>-0.335789649712669</v>
      </c>
      <c r="J3013">
        <v>0.57398475940031402</v>
      </c>
    </row>
    <row r="3014" spans="1:10">
      <c r="A3014">
        <v>30120</v>
      </c>
      <c r="B3014">
        <v>0.755</v>
      </c>
      <c r="C3014">
        <v>4.0023890406733997</v>
      </c>
      <c r="D3014">
        <v>-0.49213446260216398</v>
      </c>
      <c r="E3014">
        <v>-0.57256324604298503</v>
      </c>
      <c r="F3014">
        <v>-0.20882336405089699</v>
      </c>
      <c r="G3014">
        <v>-0.100593561798708</v>
      </c>
      <c r="H3014">
        <v>-0.28331109855126602</v>
      </c>
      <c r="I3014">
        <v>-0.47196968424427699</v>
      </c>
      <c r="J3014">
        <v>0.55047303422417304</v>
      </c>
    </row>
    <row r="3015" spans="1:10">
      <c r="A3015">
        <v>30130</v>
      </c>
      <c r="B3015">
        <v>0.30099999999999999</v>
      </c>
      <c r="C3015">
        <v>5.27159247272367</v>
      </c>
      <c r="D3015">
        <v>0.15968386647632701</v>
      </c>
      <c r="E3015">
        <v>-0.25515105876160998</v>
      </c>
      <c r="F3015">
        <v>3.0124511721297601E-2</v>
      </c>
      <c r="G3015">
        <v>-0.54788936584785097</v>
      </c>
      <c r="H3015">
        <v>0.129559354755029</v>
      </c>
      <c r="I3015">
        <v>0.29273830708623999</v>
      </c>
      <c r="J3015">
        <v>0.32012707295737702</v>
      </c>
    </row>
    <row r="3016" spans="1:10">
      <c r="A3016">
        <v>30140</v>
      </c>
      <c r="B3016">
        <v>0.98699999999999999</v>
      </c>
      <c r="C3016">
        <v>0.42725660088821199</v>
      </c>
      <c r="D3016">
        <v>0.89827459306609103</v>
      </c>
      <c r="E3016">
        <v>0.408988698440371</v>
      </c>
      <c r="F3016">
        <v>0.586146472977498</v>
      </c>
      <c r="G3016">
        <v>0.28182286527033301</v>
      </c>
      <c r="H3016">
        <v>0.31212812008859198</v>
      </c>
      <c r="I3016">
        <v>0.12716583317003899</v>
      </c>
      <c r="J3016">
        <v>0.33703874031907499</v>
      </c>
    </row>
    <row r="3017" spans="1:10">
      <c r="A3017">
        <v>30150</v>
      </c>
      <c r="B3017">
        <v>0.52900000000000003</v>
      </c>
      <c r="C3017">
        <v>5.63601722054009</v>
      </c>
      <c r="D3017">
        <v>0.42203325851590401</v>
      </c>
      <c r="E3017">
        <v>-0.31894972755349399</v>
      </c>
      <c r="F3017">
        <v>0.20688670861990899</v>
      </c>
      <c r="G3017">
        <v>-0.51957474126157099</v>
      </c>
      <c r="H3017">
        <v>0.21514654989599499</v>
      </c>
      <c r="I3017">
        <v>0.200625013708077</v>
      </c>
      <c r="J3017">
        <v>0.29417415599864599</v>
      </c>
    </row>
    <row r="3018" spans="1:10">
      <c r="A3018">
        <v>30160</v>
      </c>
      <c r="B3018">
        <v>0.71799999999999997</v>
      </c>
      <c r="C3018">
        <v>4.9134509102144399</v>
      </c>
      <c r="D3018">
        <v>0.143391766009344</v>
      </c>
      <c r="E3018">
        <v>-0.70353592761188899</v>
      </c>
      <c r="F3018">
        <v>-2.5257146453711701E-2</v>
      </c>
      <c r="G3018">
        <v>-0.24054804979359001</v>
      </c>
      <c r="H3018">
        <v>0.16864891246305599</v>
      </c>
      <c r="I3018">
        <v>-0.46298787781829998</v>
      </c>
      <c r="J3018">
        <v>0.49274763386713899</v>
      </c>
    </row>
    <row r="3019" spans="1:10">
      <c r="A3019">
        <v>30170</v>
      </c>
      <c r="B3019">
        <v>0.38700000000000001</v>
      </c>
      <c r="C3019">
        <v>5.8873446328272703</v>
      </c>
      <c r="D3019">
        <v>0.357074350329735</v>
      </c>
      <c r="E3019">
        <v>-0.14922100501135199</v>
      </c>
      <c r="F3019">
        <v>0.303014122088135</v>
      </c>
      <c r="G3019">
        <v>-0.44983681595795799</v>
      </c>
      <c r="H3019">
        <v>5.4060228241599902E-2</v>
      </c>
      <c r="I3019">
        <v>0.300615810946606</v>
      </c>
      <c r="J3019">
        <v>0.30543800364168699</v>
      </c>
    </row>
    <row r="3020" spans="1:10">
      <c r="A3020">
        <v>30180</v>
      </c>
      <c r="B3020">
        <v>0.89</v>
      </c>
      <c r="C3020">
        <v>5.5292030703180401</v>
      </c>
      <c r="D3020">
        <v>0.64878207840505597</v>
      </c>
      <c r="E3020">
        <v>-0.60924692427653304</v>
      </c>
      <c r="F3020">
        <v>0.27113327225499101</v>
      </c>
      <c r="G3020">
        <v>-0.47757431310388099</v>
      </c>
      <c r="H3020">
        <v>0.37764880615006502</v>
      </c>
      <c r="I3020">
        <v>-0.131672611172652</v>
      </c>
      <c r="J3020">
        <v>0.39994536791866198</v>
      </c>
    </row>
    <row r="3021" spans="1:10">
      <c r="A3021">
        <v>30190</v>
      </c>
      <c r="B3021">
        <v>0.92900000000000005</v>
      </c>
      <c r="C3021">
        <v>4.8192031306067404</v>
      </c>
      <c r="D3021">
        <v>9.90417623217167E-2</v>
      </c>
      <c r="E3021">
        <v>-0.92370543427881202</v>
      </c>
      <c r="F3021">
        <v>8.2691276036150493E-2</v>
      </c>
      <c r="G3021">
        <v>-0.36274869899851703</v>
      </c>
      <c r="H3021">
        <v>1.6350486285566301E-2</v>
      </c>
      <c r="I3021">
        <v>-0.56095673528029499</v>
      </c>
      <c r="J3021">
        <v>0.56119497258804896</v>
      </c>
    </row>
    <row r="3022" spans="1:10">
      <c r="A3022">
        <v>30200</v>
      </c>
      <c r="B3022">
        <v>0.96699999999999997</v>
      </c>
      <c r="C3022">
        <v>1.09955742875643</v>
      </c>
      <c r="D3022">
        <v>0.439008813248142</v>
      </c>
      <c r="E3022">
        <v>0.86160330889015202</v>
      </c>
      <c r="F3022">
        <v>9.1708515650476399E-2</v>
      </c>
      <c r="G3022">
        <v>0.38189208686120601</v>
      </c>
      <c r="H3022">
        <v>0.34730029759766501</v>
      </c>
      <c r="I3022">
        <v>0.47971122202894501</v>
      </c>
      <c r="J3022">
        <v>0.59223336046859998</v>
      </c>
    </row>
    <row r="3023" spans="1:10">
      <c r="A3023">
        <v>30210</v>
      </c>
      <c r="B3023">
        <v>0.85</v>
      </c>
      <c r="C3023">
        <v>4.5050438652477602</v>
      </c>
      <c r="D3023">
        <v>-0.17498321745439999</v>
      </c>
      <c r="E3023">
        <v>-0.831793768676651</v>
      </c>
      <c r="F3023">
        <v>-9.2869534208676705E-2</v>
      </c>
      <c r="G3023">
        <v>-0.33851001561782001</v>
      </c>
      <c r="H3023" s="1">
        <v>-8.2113683245723004E-2</v>
      </c>
      <c r="I3023">
        <v>-0.49328375305883199</v>
      </c>
      <c r="J3023">
        <v>0.50007151289389096</v>
      </c>
    </row>
    <row r="3024" spans="1:10">
      <c r="A3024">
        <v>30220</v>
      </c>
      <c r="B3024">
        <v>0.40200000000000002</v>
      </c>
      <c r="C3024">
        <v>2.9279643531456898</v>
      </c>
      <c r="D3024">
        <v>-0.39286178567441399</v>
      </c>
      <c r="E3024">
        <v>8.5226858188666002E-2</v>
      </c>
      <c r="F3024">
        <v>-0.39245799552112298</v>
      </c>
      <c r="G3024">
        <v>1.13584259336134E-2</v>
      </c>
      <c r="H3024">
        <v>-4.0379015329106101E-4</v>
      </c>
      <c r="I3024">
        <v>7.3868432255052602E-2</v>
      </c>
      <c r="J3024">
        <v>7.3869535874453607E-2</v>
      </c>
    </row>
    <row r="3025" spans="1:10">
      <c r="A3025">
        <v>30230</v>
      </c>
      <c r="B3025">
        <v>0.155</v>
      </c>
      <c r="C3025">
        <v>0.87964594300514198</v>
      </c>
      <c r="D3025">
        <v>9.8800718411046901E-2</v>
      </c>
      <c r="E3025">
        <v>0.119429552630247</v>
      </c>
      <c r="F3025">
        <v>0.218708892440102</v>
      </c>
      <c r="G3025">
        <v>0.43505986966356203</v>
      </c>
      <c r="H3025">
        <v>-0.119908174029055</v>
      </c>
      <c r="I3025">
        <v>-0.31563031703331501</v>
      </c>
      <c r="J3025">
        <v>0.337639552229198</v>
      </c>
    </row>
    <row r="3026" spans="1:10">
      <c r="A3026">
        <v>30240</v>
      </c>
      <c r="B3026">
        <v>3.2000000000000001E-2</v>
      </c>
      <c r="C3026">
        <v>3.8013271108436499</v>
      </c>
      <c r="D3026">
        <v>-2.5284960396022099E-2</v>
      </c>
      <c r="E3026">
        <v>-1.9613025716895199E-2</v>
      </c>
      <c r="F3026">
        <v>-0.16937145770607201</v>
      </c>
      <c r="G3026">
        <v>-4.8656972413132202E-2</v>
      </c>
      <c r="H3026">
        <v>0.14408649731004999</v>
      </c>
      <c r="I3026">
        <v>2.9043946696236899E-2</v>
      </c>
      <c r="J3026">
        <v>0.146984589487377</v>
      </c>
    </row>
    <row r="3027" spans="1:10">
      <c r="A3027">
        <v>30250</v>
      </c>
      <c r="B3027">
        <v>0.88400000000000001</v>
      </c>
      <c r="C3027">
        <v>4.14061911743135</v>
      </c>
      <c r="D3027">
        <v>-0.47835118688015799</v>
      </c>
      <c r="E3027">
        <v>-0.74339501075158099</v>
      </c>
      <c r="F3027">
        <v>-0.17150031369740201</v>
      </c>
      <c r="G3027">
        <v>-9.7171835783493005E-2</v>
      </c>
      <c r="H3027">
        <v>-0.306850873182756</v>
      </c>
      <c r="I3027">
        <v>-0.64622317496808801</v>
      </c>
      <c r="J3027">
        <v>0.71537532123973702</v>
      </c>
    </row>
    <row r="3028" spans="1:10">
      <c r="A3028">
        <v>30260</v>
      </c>
      <c r="B3028">
        <v>0.82299999999999995</v>
      </c>
      <c r="C3028">
        <v>1.8849555921538801E-2</v>
      </c>
      <c r="D3028">
        <v>0.822853796009406</v>
      </c>
      <c r="E3028">
        <v>1.5512265885780901E-2</v>
      </c>
      <c r="F3028">
        <v>0.82688646023082801</v>
      </c>
      <c r="G3028">
        <v>0.36188623166982398</v>
      </c>
      <c r="H3028">
        <v>-4.0326642214221203E-3</v>
      </c>
      <c r="I3028">
        <v>-0.346373965784043</v>
      </c>
      <c r="J3028">
        <v>0.34639744016618801</v>
      </c>
    </row>
    <row r="3029" spans="1:10">
      <c r="A3029">
        <v>30270</v>
      </c>
      <c r="B3029">
        <v>0.16200000000000001</v>
      </c>
      <c r="C3029">
        <v>1.5833626974092601</v>
      </c>
      <c r="D3029">
        <v>-2.0356984611031299E-3</v>
      </c>
      <c r="E3029">
        <v>0.161987209161018</v>
      </c>
      <c r="F3029">
        <v>-0.36021501344697299</v>
      </c>
      <c r="G3029">
        <v>0.23336731729875801</v>
      </c>
      <c r="H3029">
        <v>0.35817931498587002</v>
      </c>
      <c r="I3029">
        <v>-7.1380108137739998E-2</v>
      </c>
      <c r="J3029">
        <v>0.36522259174577698</v>
      </c>
    </row>
    <row r="3030" spans="1:10">
      <c r="A3030">
        <v>30280</v>
      </c>
      <c r="B3030">
        <v>0.58899999999999997</v>
      </c>
      <c r="C3030">
        <v>1.39486713819387</v>
      </c>
      <c r="D3030">
        <v>0.10308858173643801</v>
      </c>
      <c r="E3030">
        <v>0.57990839303770203</v>
      </c>
      <c r="F3030">
        <v>-0.12870782869213199</v>
      </c>
      <c r="G3030">
        <v>0.36813955250541702</v>
      </c>
      <c r="H3030">
        <v>0.23179641042856899</v>
      </c>
      <c r="I3030">
        <v>0.21176884053228501</v>
      </c>
      <c r="J3030">
        <v>0.31396754244341601</v>
      </c>
    </row>
    <row r="3031" spans="1:10">
      <c r="A3031">
        <v>30290</v>
      </c>
      <c r="B3031">
        <v>0.28499999999999998</v>
      </c>
      <c r="C3031">
        <v>1.59592906802361</v>
      </c>
      <c r="D3031">
        <v>-7.1620772013511599E-3</v>
      </c>
      <c r="E3031">
        <v>0.28490999394574001</v>
      </c>
      <c r="F3031">
        <v>-0.27651808666608202</v>
      </c>
      <c r="G3031">
        <v>0.25889382753588902</v>
      </c>
      <c r="H3031">
        <v>0.26935600946473098</v>
      </c>
      <c r="I3031">
        <v>2.6016166409851799E-2</v>
      </c>
      <c r="J3031">
        <v>0.27060949863119999</v>
      </c>
    </row>
    <row r="3032" spans="1:10">
      <c r="A3032">
        <v>30300</v>
      </c>
      <c r="B3032">
        <v>0.23400000000000001</v>
      </c>
      <c r="C3032">
        <v>1.8472564803108</v>
      </c>
      <c r="D3032">
        <v>-6.3870752911054096E-2</v>
      </c>
      <c r="E3032">
        <v>0.22511447515114399</v>
      </c>
      <c r="F3032">
        <v>-0.24748054500445801</v>
      </c>
      <c r="G3032">
        <v>0.31683225035472001</v>
      </c>
      <c r="H3032">
        <v>0.183609792093404</v>
      </c>
      <c r="I3032">
        <v>-9.1717775203575894E-2</v>
      </c>
      <c r="J3032">
        <v>0.20524304139453001</v>
      </c>
    </row>
    <row r="3033" spans="1:10">
      <c r="A3033">
        <v>30310</v>
      </c>
      <c r="B3033">
        <v>0.59799999999999998</v>
      </c>
      <c r="C3033">
        <v>5.3658402523313704</v>
      </c>
      <c r="D3033">
        <v>0.36354231802137399</v>
      </c>
      <c r="E3033">
        <v>-0.474806258391406</v>
      </c>
      <c r="F3033">
        <v>0.142674714874445</v>
      </c>
      <c r="G3033">
        <v>-0.34827998846597003</v>
      </c>
      <c r="H3033">
        <v>0.22086760314692899</v>
      </c>
      <c r="I3033">
        <v>-0.126526269925436</v>
      </c>
      <c r="J3033">
        <v>0.25454153904837101</v>
      </c>
    </row>
    <row r="3034" spans="1:10">
      <c r="A3034">
        <v>30320</v>
      </c>
      <c r="B3034">
        <v>0.97099999999999997</v>
      </c>
      <c r="C3034">
        <v>1.7844246272390001</v>
      </c>
      <c r="D3034">
        <v>-0.20585890373431501</v>
      </c>
      <c r="E3034">
        <v>0.94892734798471601</v>
      </c>
      <c r="F3034">
        <v>-0.16836641403804101</v>
      </c>
      <c r="G3034">
        <v>0.30465412924959301</v>
      </c>
      <c r="H3034">
        <v>-3.7492489696273397E-2</v>
      </c>
      <c r="I3034">
        <v>0.644273218735123</v>
      </c>
      <c r="J3034">
        <v>0.64536320561598604</v>
      </c>
    </row>
    <row r="3035" spans="1:10">
      <c r="A3035">
        <v>30330</v>
      </c>
      <c r="B3035">
        <v>8.4000000000000005E-2</v>
      </c>
      <c r="C3035">
        <v>0.96761053730565605</v>
      </c>
      <c r="D3035">
        <v>4.7650591726647602E-2</v>
      </c>
      <c r="E3035">
        <v>6.9176738200787902E-2</v>
      </c>
      <c r="F3035">
        <v>-7.3575390183281297E-2</v>
      </c>
      <c r="G3035">
        <v>0.42851254190986399</v>
      </c>
      <c r="H3035">
        <v>0.121225981909929</v>
      </c>
      <c r="I3035">
        <v>-0.35933580370907597</v>
      </c>
      <c r="J3035">
        <v>0.379233382651467</v>
      </c>
    </row>
    <row r="3036" spans="1:10">
      <c r="A3036">
        <v>30340</v>
      </c>
      <c r="B3036">
        <v>0.50600000000000001</v>
      </c>
      <c r="C3036">
        <v>6.1700879716503501</v>
      </c>
      <c r="D3036">
        <v>0.502767323123124</v>
      </c>
      <c r="E3036">
        <v>-5.7105330745981897E-2</v>
      </c>
      <c r="F3036">
        <v>0.39953947781107402</v>
      </c>
      <c r="G3036">
        <v>-0.391615130029628</v>
      </c>
      <c r="H3036">
        <v>0.10322784531205</v>
      </c>
      <c r="I3036">
        <v>0.33450979928364599</v>
      </c>
      <c r="J3036">
        <v>0.35007541168233097</v>
      </c>
    </row>
    <row r="3037" spans="1:10">
      <c r="A3037">
        <v>30350</v>
      </c>
      <c r="B3037">
        <v>5.6000000000000001E-2</v>
      </c>
      <c r="C3037">
        <v>3.0976103564395401</v>
      </c>
      <c r="D3037">
        <v>-5.5945844341974998E-2</v>
      </c>
      <c r="E3037">
        <v>2.46221462580044E-3</v>
      </c>
      <c r="F3037">
        <v>-0.29409261308598</v>
      </c>
      <c r="G3037">
        <v>7.6194210461836498E-2</v>
      </c>
      <c r="H3037" s="1">
        <v>0.23814676874400501</v>
      </c>
      <c r="I3037">
        <v>-7.3731995836035999E-2</v>
      </c>
      <c r="J3037">
        <v>0.249299600226667</v>
      </c>
    </row>
    <row r="3038" spans="1:10">
      <c r="A3038">
        <v>30360</v>
      </c>
      <c r="B3038">
        <v>0.93</v>
      </c>
      <c r="C3038">
        <v>0.245044226980004</v>
      </c>
      <c r="D3038">
        <v>0.90221773473579803</v>
      </c>
      <c r="E3038">
        <v>0.22561728463972899</v>
      </c>
      <c r="F3038">
        <v>0.85226029949801496</v>
      </c>
      <c r="G3038">
        <v>0.41643780078970699</v>
      </c>
      <c r="H3038" s="1">
        <v>4.9957435237783503E-2</v>
      </c>
      <c r="I3038">
        <v>-0.190820516149978</v>
      </c>
      <c r="J3038">
        <v>0.197251653273886</v>
      </c>
    </row>
    <row r="3039" spans="1:10">
      <c r="A3039">
        <v>30370</v>
      </c>
      <c r="B3039">
        <v>0.97899999999999998</v>
      </c>
      <c r="C3039">
        <v>6.0067251536636803</v>
      </c>
      <c r="D3039">
        <v>0.94182509048277796</v>
      </c>
      <c r="E3039">
        <v>-0.267219944871462</v>
      </c>
      <c r="F3039">
        <v>0.36535760275285301</v>
      </c>
      <c r="G3039">
        <v>-0.59213613812603305</v>
      </c>
      <c r="H3039" s="1">
        <v>0.57646748772992495</v>
      </c>
      <c r="I3039">
        <v>0.32491619325457</v>
      </c>
      <c r="J3039">
        <v>0.66172902086027097</v>
      </c>
    </row>
    <row r="3040" spans="1:10">
      <c r="A3040">
        <v>30380</v>
      </c>
      <c r="B3040">
        <v>0.70399999999999996</v>
      </c>
      <c r="C3040">
        <v>2.7771679057733798</v>
      </c>
      <c r="D3040">
        <v>-0.65776757548945497</v>
      </c>
      <c r="E3040">
        <v>0.25091396261412902</v>
      </c>
      <c r="F3040">
        <v>-0.26896130825196302</v>
      </c>
      <c r="G3040">
        <v>8.79095752311356E-2</v>
      </c>
      <c r="H3040" s="1">
        <v>-0.38880626723749201</v>
      </c>
      <c r="I3040">
        <v>0.163004387382993</v>
      </c>
      <c r="J3040">
        <v>0.421593102112993</v>
      </c>
    </row>
    <row r="3041" spans="1:10">
      <c r="A3041">
        <v>30390</v>
      </c>
      <c r="B3041">
        <v>0.92500000000000004</v>
      </c>
      <c r="C3041">
        <v>4.1029200055882704</v>
      </c>
      <c r="D3041">
        <v>-0.52949971617499703</v>
      </c>
      <c r="E3041">
        <v>-0.75845570112604299</v>
      </c>
      <c r="F3041">
        <v>-8.1325501637787997E-2</v>
      </c>
      <c r="G3041">
        <v>-0.193632883363724</v>
      </c>
      <c r="H3041" s="1">
        <v>-0.44817421453720901</v>
      </c>
      <c r="I3041" s="1">
        <v>-0.56482281776232002</v>
      </c>
      <c r="J3041">
        <v>0.72103047233872897</v>
      </c>
    </row>
    <row r="3042" spans="1:10">
      <c r="A3042">
        <v>30400</v>
      </c>
      <c r="B3042">
        <v>0.69799999999999995</v>
      </c>
      <c r="C3042">
        <v>4.9385836514431496</v>
      </c>
      <c r="D3042">
        <v>0.15654099114266801</v>
      </c>
      <c r="E3042">
        <v>-0.68021975720503103</v>
      </c>
      <c r="F3042">
        <v>5.4720902306419801E-2</v>
      </c>
      <c r="G3042">
        <v>-0.30523884000155099</v>
      </c>
      <c r="H3042" s="1">
        <v>0.101820088836248</v>
      </c>
      <c r="I3042">
        <v>-0.37498091720347998</v>
      </c>
      <c r="J3042">
        <v>0.38855889998478299</v>
      </c>
    </row>
    <row r="3043" spans="1:10">
      <c r="A3043">
        <v>30410</v>
      </c>
      <c r="B3043">
        <v>0.375</v>
      </c>
      <c r="C3043">
        <v>1.9729201864543899</v>
      </c>
      <c r="D3043">
        <v>-0.14676512506395101</v>
      </c>
      <c r="E3043">
        <v>0.34508694276220098</v>
      </c>
      <c r="F3043">
        <v>-0.352971000727127</v>
      </c>
      <c r="G3043">
        <v>0.28548526355773501</v>
      </c>
      <c r="H3043" s="1">
        <v>0.206205875663176</v>
      </c>
      <c r="I3043">
        <v>5.9601679204466899E-2</v>
      </c>
      <c r="J3043">
        <v>0.214646740767265</v>
      </c>
    </row>
    <row r="3044" spans="1:10">
      <c r="A3044">
        <v>30420</v>
      </c>
      <c r="B3044">
        <v>0.26300000000000001</v>
      </c>
      <c r="C3044">
        <v>2.0923007072908</v>
      </c>
      <c r="D3044" s="1">
        <v>-0.13102268270428599</v>
      </c>
      <c r="E3044">
        <v>0.22803959440626101</v>
      </c>
      <c r="F3044">
        <v>-0.364592857826879</v>
      </c>
      <c r="G3044">
        <v>0.254919781297054</v>
      </c>
      <c r="H3044" s="1">
        <v>0.23357017512259301</v>
      </c>
      <c r="I3044">
        <v>-2.6880186890793401E-2</v>
      </c>
      <c r="J3044">
        <v>0.23511182691239299</v>
      </c>
    </row>
    <row r="3045" spans="1:10">
      <c r="A3045">
        <v>30430</v>
      </c>
      <c r="B3045">
        <v>0.54400000000000004</v>
      </c>
      <c r="C3045">
        <v>5.5983181086970104</v>
      </c>
      <c r="D3045">
        <v>0.42132966474811101</v>
      </c>
      <c r="E3045">
        <v>-0.34411816808073997</v>
      </c>
      <c r="F3045">
        <v>0.33866312520368802</v>
      </c>
      <c r="G3045">
        <v>-0.35922555199763201</v>
      </c>
      <c r="H3045" s="1">
        <v>8.2666539544423503E-2</v>
      </c>
      <c r="I3045">
        <v>1.51073839168922E-2</v>
      </c>
      <c r="J3045">
        <v>8.4035646062026001E-2</v>
      </c>
    </row>
    <row r="3046" spans="1:10">
      <c r="A3046">
        <v>30440</v>
      </c>
      <c r="B3046">
        <v>0.313</v>
      </c>
      <c r="C3046">
        <v>1.2566370614359199</v>
      </c>
      <c r="D3046">
        <v>9.6722319239358506E-2</v>
      </c>
      <c r="E3046">
        <v>0.29768068960038302</v>
      </c>
      <c r="F3046">
        <v>0.12099451632083</v>
      </c>
      <c r="G3046">
        <v>0.295609083849737</v>
      </c>
      <c r="H3046" s="1">
        <v>-2.4272197081471499E-2</v>
      </c>
      <c r="I3046">
        <v>2.0716057506459701E-3</v>
      </c>
      <c r="J3046">
        <v>2.4360441324982201E-2</v>
      </c>
    </row>
    <row r="3047" spans="1:10">
      <c r="A3047">
        <v>30450</v>
      </c>
      <c r="B3047">
        <v>0.44700000000000001</v>
      </c>
      <c r="C3047">
        <v>2.0546015954477199</v>
      </c>
      <c r="D3047">
        <v>-0.20792253190062401</v>
      </c>
      <c r="E3047">
        <v>0.39569839616560698</v>
      </c>
      <c r="F3047">
        <v>-0.289745737246975</v>
      </c>
      <c r="G3047">
        <v>0.112228655232439</v>
      </c>
      <c r="H3047" s="1">
        <v>8.1823205346350902E-2</v>
      </c>
      <c r="I3047">
        <v>0.28346974093316801</v>
      </c>
      <c r="J3047">
        <v>0.29504259176916903</v>
      </c>
    </row>
    <row r="3048" spans="1:10">
      <c r="A3048">
        <v>30460</v>
      </c>
      <c r="B3048">
        <v>0.28999999999999998</v>
      </c>
      <c r="C3048">
        <v>5.9627428565134304</v>
      </c>
      <c r="D3048">
        <v>0.27523788204718502</v>
      </c>
      <c r="E3048">
        <v>-9.1346090700038601E-2</v>
      </c>
      <c r="F3048">
        <v>0.291363258761204</v>
      </c>
      <c r="G3048">
        <v>-0.40716660696441598</v>
      </c>
      <c r="H3048" s="1">
        <v>-1.6125376714019101E-2</v>
      </c>
      <c r="I3048">
        <v>0.31582051626437702</v>
      </c>
      <c r="J3048">
        <v>0.31623191848336002</v>
      </c>
    </row>
    <row r="3049" spans="1:10">
      <c r="A3049">
        <v>30470</v>
      </c>
      <c r="B3049">
        <v>0.19500000000000001</v>
      </c>
      <c r="C3049">
        <v>0.96132735199847696</v>
      </c>
      <c r="D3049">
        <v>0.11162426449094499</v>
      </c>
      <c r="E3049">
        <v>0.159890661318463</v>
      </c>
      <c r="F3049">
        <v>2.9874907510659202E-2</v>
      </c>
      <c r="G3049">
        <v>0.44938627486482002</v>
      </c>
      <c r="H3049" s="1">
        <v>8.1749356980286098E-2</v>
      </c>
      <c r="I3049">
        <v>-0.289495613546357</v>
      </c>
      <c r="J3049">
        <v>0.30081666780494698</v>
      </c>
    </row>
    <row r="3050" spans="1:10">
      <c r="A3050">
        <v>30480</v>
      </c>
      <c r="B3050">
        <v>0.68799999999999994</v>
      </c>
      <c r="C3050">
        <v>6.0444242655067599</v>
      </c>
      <c r="D3050">
        <v>0.66848263224529603</v>
      </c>
      <c r="E3050">
        <v>-0.162711309952323</v>
      </c>
      <c r="F3050">
        <v>0.30918916026142401</v>
      </c>
      <c r="G3050">
        <v>-0.32281470809087898</v>
      </c>
      <c r="H3050" s="1">
        <v>0.35929347198387102</v>
      </c>
      <c r="I3050" s="1">
        <v>0.16010339813855601</v>
      </c>
      <c r="J3050">
        <v>0.39335085751239701</v>
      </c>
    </row>
    <row r="3051" spans="1:10">
      <c r="A3051">
        <v>30490</v>
      </c>
      <c r="B3051">
        <v>2.5000000000000001E-2</v>
      </c>
      <c r="C3051">
        <v>3.8515925933010902</v>
      </c>
      <c r="D3051">
        <v>-1.89590478822181E-2</v>
      </c>
      <c r="E3051">
        <v>-1.6295843132522001E-2</v>
      </c>
      <c r="F3051">
        <v>-0.104027682851919</v>
      </c>
      <c r="G3051">
        <v>-0.112037707950567</v>
      </c>
      <c r="H3051" s="1">
        <v>8.5068634969700602E-2</v>
      </c>
      <c r="I3051" s="1">
        <v>9.57418648180446E-2</v>
      </c>
      <c r="J3051">
        <v>0.12807488955468599</v>
      </c>
    </row>
    <row r="3052" spans="1:10">
      <c r="A3052">
        <v>30500</v>
      </c>
      <c r="B3052">
        <v>0.14699999999999999</v>
      </c>
      <c r="C3052">
        <v>6.1072561185785599</v>
      </c>
      <c r="D3052">
        <v>0.14473095717579301</v>
      </c>
      <c r="E3052">
        <v>-2.5728389669365598E-2</v>
      </c>
      <c r="F3052">
        <v>0.54489454236651003</v>
      </c>
      <c r="G3052">
        <v>-0.28173182772939298</v>
      </c>
      <c r="H3052" s="1">
        <v>-0.40016358519071699</v>
      </c>
      <c r="I3052" s="1">
        <v>0.25600343806002701</v>
      </c>
      <c r="J3052" s="1">
        <v>0.47504595063134902</v>
      </c>
    </row>
    <row r="3053" spans="1:10">
      <c r="A3053">
        <v>30510</v>
      </c>
      <c r="B3053">
        <v>0.27600000000000002</v>
      </c>
      <c r="C3053">
        <v>0.71628312501847302</v>
      </c>
      <c r="D3053">
        <v>0.20817338108316499</v>
      </c>
      <c r="E3053">
        <v>0.18121766858781599</v>
      </c>
      <c r="F3053">
        <v>0.16404311951969</v>
      </c>
      <c r="G3053">
        <v>0.27739416393926097</v>
      </c>
      <c r="H3053" s="1">
        <v>4.4130261563474701E-2</v>
      </c>
      <c r="I3053" s="1">
        <v>-9.6176495351445096E-2</v>
      </c>
      <c r="J3053" s="1">
        <v>0.105817759585748</v>
      </c>
    </row>
    <row r="3054" spans="1:10">
      <c r="A3054">
        <v>30520</v>
      </c>
      <c r="B3054">
        <v>0.79400000000000004</v>
      </c>
      <c r="C3054">
        <v>3.47460147487031</v>
      </c>
      <c r="D3054">
        <v>-0.75038008169276504</v>
      </c>
      <c r="E3054">
        <v>-0.25954909554602401</v>
      </c>
      <c r="F3054">
        <v>-0.26392250431075598</v>
      </c>
      <c r="G3054">
        <v>-0.13445247403815699</v>
      </c>
      <c r="H3054" s="1">
        <v>-0.48645757738200901</v>
      </c>
      <c r="I3054" s="1">
        <v>-0.12509662150786799</v>
      </c>
      <c r="J3054" s="1">
        <v>0.50228491845272005</v>
      </c>
    </row>
    <row r="3055" spans="1:10">
      <c r="A3055">
        <v>30530</v>
      </c>
      <c r="B3055">
        <v>9.5000000000000001E-2</v>
      </c>
      <c r="C3055">
        <v>1.3571680263507899</v>
      </c>
      <c r="D3055">
        <v>2.01406754425952E-2</v>
      </c>
      <c r="E3055">
        <v>9.28404717389784E-2</v>
      </c>
      <c r="F3055">
        <v>-0.18266054601577</v>
      </c>
      <c r="G3055">
        <v>0.20756058155424401</v>
      </c>
      <c r="H3055" s="1">
        <v>0.20280122145836499</v>
      </c>
      <c r="I3055" s="1">
        <v>-0.11472010981526599</v>
      </c>
      <c r="J3055" s="1">
        <v>0.23300008373610401</v>
      </c>
    </row>
    <row r="3056" spans="1:10">
      <c r="A3056">
        <v>30540</v>
      </c>
      <c r="B3056">
        <v>0.65300000000000002</v>
      </c>
      <c r="C3056">
        <v>5.8873446328272703</v>
      </c>
      <c r="D3056">
        <v>0.60250529913518502</v>
      </c>
      <c r="E3056">
        <v>-0.25178634695713997</v>
      </c>
      <c r="F3056">
        <v>0.338167973451382</v>
      </c>
      <c r="G3056">
        <v>-0.62338000590331399</v>
      </c>
      <c r="H3056" s="1">
        <v>0.26433732568380303</v>
      </c>
      <c r="I3056" s="1">
        <v>0.37159365894617402</v>
      </c>
      <c r="J3056" s="1">
        <v>0.45602200508162999</v>
      </c>
    </row>
    <row r="3057" spans="1:10">
      <c r="A3057">
        <v>30550</v>
      </c>
      <c r="B3057">
        <v>0.36299999999999999</v>
      </c>
      <c r="C3057">
        <v>4.3919465297185303</v>
      </c>
      <c r="D3057" s="1">
        <v>-0.114340106634876</v>
      </c>
      <c r="E3057">
        <v>-0.34452190063147697</v>
      </c>
      <c r="F3057">
        <v>-8.1610264477875699E-2</v>
      </c>
      <c r="G3057">
        <v>-0.28061550520867201</v>
      </c>
      <c r="H3057" s="1">
        <v>-3.27298421570002E-2</v>
      </c>
      <c r="I3057" s="1">
        <v>-6.3906395422804907E-2</v>
      </c>
      <c r="J3057" s="1">
        <v>7.1800208520296394E-2</v>
      </c>
    </row>
    <row r="3058" spans="1:10">
      <c r="A3058">
        <v>30560</v>
      </c>
      <c r="B3058">
        <v>0.14899999999999999</v>
      </c>
      <c r="C3058">
        <v>3.5625660691708299</v>
      </c>
      <c r="D3058">
        <v>-0.13599104652312199</v>
      </c>
      <c r="E3058">
        <v>-6.0888712135715901E-2</v>
      </c>
      <c r="F3058">
        <v>-0.23644781253265201</v>
      </c>
      <c r="G3058">
        <v>-0.19570731852058701</v>
      </c>
      <c r="H3058" s="1">
        <v>0.10045676600953</v>
      </c>
      <c r="I3058" s="1">
        <v>0.134818606384871</v>
      </c>
      <c r="J3058" s="1">
        <v>0.168129766741801</v>
      </c>
    </row>
    <row r="3059" spans="1:10">
      <c r="A3059">
        <v>30570</v>
      </c>
      <c r="B3059">
        <v>0.435</v>
      </c>
      <c r="C3059">
        <v>0.42097341558103202</v>
      </c>
      <c r="D3059">
        <v>0.397020840520524</v>
      </c>
      <c r="E3059">
        <v>0.177762347510312</v>
      </c>
      <c r="F3059">
        <v>0.54643009771514095</v>
      </c>
      <c r="G3059">
        <v>0.298943041510013</v>
      </c>
      <c r="H3059" s="1">
        <v>-0.14940925719461701</v>
      </c>
      <c r="I3059" s="1">
        <v>-0.12118069399970099</v>
      </c>
      <c r="J3059" s="1">
        <v>0.19237434011243901</v>
      </c>
    </row>
    <row r="3060" spans="1:10">
      <c r="A3060">
        <v>30580</v>
      </c>
      <c r="B3060">
        <v>0.61299999999999999</v>
      </c>
      <c r="C3060">
        <v>4.1971677851959601</v>
      </c>
      <c r="D3060">
        <v>-0.30204186036910302</v>
      </c>
      <c r="E3060">
        <v>-0.53342264161241904</v>
      </c>
      <c r="F3060">
        <v>-7.7191077853179593E-2</v>
      </c>
      <c r="G3060">
        <v>-0.19639800437712199</v>
      </c>
      <c r="H3060" s="1">
        <v>-0.224850782515923</v>
      </c>
      <c r="I3060" s="1">
        <v>-0.33702463723529702</v>
      </c>
      <c r="J3060" s="1">
        <v>0.40514624581946501</v>
      </c>
    </row>
    <row r="3061" spans="1:10">
      <c r="A3061">
        <v>30590</v>
      </c>
      <c r="B3061">
        <v>0.59099999999999997</v>
      </c>
      <c r="C3061">
        <v>4.1594686733528903</v>
      </c>
      <c r="D3061">
        <v>-0.31037820630712498</v>
      </c>
      <c r="E3061">
        <v>-0.50293773874066305</v>
      </c>
      <c r="F3061">
        <v>-4.7290731502297199E-2</v>
      </c>
      <c r="G3061">
        <v>-0.29808173342786998</v>
      </c>
      <c r="H3061" s="1">
        <v>-0.26308747480482803</v>
      </c>
      <c r="I3061" s="1">
        <v>-0.20485600531279299</v>
      </c>
      <c r="J3061" s="1">
        <v>0.333438153653562</v>
      </c>
    </row>
    <row r="3062" spans="1:10">
      <c r="A3062">
        <v>30600</v>
      </c>
      <c r="B3062">
        <v>0.97199999999999998</v>
      </c>
      <c r="C3062">
        <v>3.3992032511841601</v>
      </c>
      <c r="D3062">
        <v>-0.93992544610508699</v>
      </c>
      <c r="E3062">
        <v>-0.247637145364248</v>
      </c>
      <c r="F3062">
        <v>-0.23611491028304499</v>
      </c>
      <c r="G3062">
        <v>3.5284679543556997E-2</v>
      </c>
      <c r="H3062" s="1">
        <v>-0.70381053582204101</v>
      </c>
      <c r="I3062" s="1">
        <v>-0.28292182490780499</v>
      </c>
      <c r="J3062" s="1">
        <v>0.75854731516450002</v>
      </c>
    </row>
    <row r="3063" spans="1:10">
      <c r="A3063">
        <v>30610</v>
      </c>
      <c r="B3063">
        <v>0.72899999999999998</v>
      </c>
      <c r="C3063">
        <v>3.9332740022944201</v>
      </c>
      <c r="D3063">
        <v>-0.51223182798336098</v>
      </c>
      <c r="E3063">
        <v>-0.51870950868556898</v>
      </c>
      <c r="F3063">
        <v>-0.120289063982204</v>
      </c>
      <c r="G3063">
        <v>-0.121779177779977</v>
      </c>
      <c r="H3063" s="1">
        <v>-0.39194276400115702</v>
      </c>
      <c r="I3063" s="1">
        <v>-0.39693033090559199</v>
      </c>
      <c r="J3063" s="1">
        <v>0.55782866352105798</v>
      </c>
    </row>
    <row r="3064" spans="1:10">
      <c r="A3064">
        <v>30620</v>
      </c>
      <c r="B3064">
        <v>0.16400000000000001</v>
      </c>
      <c r="C3064">
        <v>1.0053096491487299</v>
      </c>
      <c r="D3064">
        <v>8.7875594376555399E-2</v>
      </c>
      <c r="E3064">
        <v>0.13846977978232999</v>
      </c>
      <c r="F3064">
        <v>-2.99827004322555E-2</v>
      </c>
      <c r="G3064">
        <v>0.16897727773129401</v>
      </c>
      <c r="H3064" s="1">
        <v>0.11785829480881101</v>
      </c>
      <c r="I3064" s="1">
        <v>-3.0507497948963801E-2</v>
      </c>
      <c r="J3064" s="1">
        <v>0.12174270034111501</v>
      </c>
    </row>
    <row r="3065" spans="1:10">
      <c r="A3065">
        <v>30630</v>
      </c>
      <c r="B3065">
        <v>0.104</v>
      </c>
      <c r="C3065">
        <v>1.6901768476313099</v>
      </c>
      <c r="D3065">
        <v>-1.2386104649866499E-2</v>
      </c>
      <c r="E3065">
        <v>0.10325979087526101</v>
      </c>
      <c r="F3065">
        <v>-0.188719727554751</v>
      </c>
      <c r="G3065">
        <v>0.19721784794254901</v>
      </c>
      <c r="H3065" s="1">
        <v>0.176333622904885</v>
      </c>
      <c r="I3065" s="1">
        <v>-9.3958057067288797E-2</v>
      </c>
      <c r="J3065" s="1">
        <v>0.19980406165696901</v>
      </c>
    </row>
    <row r="3066" spans="1:10">
      <c r="A3066">
        <v>30640</v>
      </c>
      <c r="B3066">
        <v>0.54</v>
      </c>
      <c r="C3066">
        <v>4.7312385363062299</v>
      </c>
      <c r="D3066">
        <v>1.01781574463202E-2</v>
      </c>
      <c r="E3066">
        <v>-0.53990407028563703</v>
      </c>
      <c r="F3066">
        <v>-3.38526559424411E-2</v>
      </c>
      <c r="G3066">
        <v>-0.397564155369872</v>
      </c>
      <c r="H3066" s="1">
        <v>4.4030813388761199E-2</v>
      </c>
      <c r="I3066" s="1">
        <v>-0.142339914915765</v>
      </c>
      <c r="J3066" s="1">
        <v>0.148994509650198</v>
      </c>
    </row>
    <row r="3067" spans="1:10">
      <c r="A3067">
        <v>30650</v>
      </c>
      <c r="B3067">
        <v>0.23100000000000001</v>
      </c>
      <c r="C3067">
        <v>3.4494687336415901</v>
      </c>
      <c r="D3067">
        <v>-0.22013822789047799</v>
      </c>
      <c r="E3067">
        <v>-7.0001147285170803E-2</v>
      </c>
      <c r="F3067">
        <v>-0.33102913118751298</v>
      </c>
      <c r="G3067">
        <v>-0.10822805679983</v>
      </c>
      <c r="H3067" s="1">
        <v>0.11089090329703601</v>
      </c>
      <c r="I3067" s="1">
        <v>3.8226909514658798E-2</v>
      </c>
      <c r="J3067" s="1">
        <v>0.11729488072833499</v>
      </c>
    </row>
    <row r="3068" spans="1:10">
      <c r="A3068">
        <v>30660</v>
      </c>
      <c r="B3068">
        <v>0.11700000000000001</v>
      </c>
      <c r="C3068">
        <v>5.8622118915985499</v>
      </c>
      <c r="D3068">
        <v>0.10678491572621</v>
      </c>
      <c r="E3068">
        <v>-4.7811941744152799E-2</v>
      </c>
      <c r="F3068">
        <v>0.16653327451493199</v>
      </c>
      <c r="G3068">
        <v>-0.52236778467126299</v>
      </c>
      <c r="H3068" s="1">
        <v>-5.97483587887227E-2</v>
      </c>
      <c r="I3068" s="1">
        <v>0.47455584292711001</v>
      </c>
      <c r="J3068" s="1">
        <v>0.47830232534894301</v>
      </c>
    </row>
    <row r="3069" spans="1:10">
      <c r="A3069">
        <v>30670</v>
      </c>
      <c r="B3069">
        <v>0.42299999999999999</v>
      </c>
      <c r="C3069">
        <v>2.34362811957799</v>
      </c>
      <c r="D3069">
        <v>-0.29532397223423901</v>
      </c>
      <c r="E3069">
        <v>0.30284113231823501</v>
      </c>
      <c r="F3069">
        <v>-0.36145022708234198</v>
      </c>
      <c r="G3069">
        <v>0.18868039137246501</v>
      </c>
      <c r="H3069" s="1">
        <v>6.6126254848103E-2</v>
      </c>
      <c r="I3069" s="1">
        <v>0.114160740945769</v>
      </c>
      <c r="J3069" s="1">
        <v>0.13192936122608701</v>
      </c>
    </row>
    <row r="3070" spans="1:10">
      <c r="A3070">
        <v>30680</v>
      </c>
      <c r="B3070">
        <v>0.41199999999999998</v>
      </c>
      <c r="C3070">
        <v>0.490088453960008</v>
      </c>
      <c r="D3070">
        <v>0.36350398529120098</v>
      </c>
      <c r="E3070">
        <v>0.19393002005211701</v>
      </c>
      <c r="F3070">
        <v>0.47451404840967398</v>
      </c>
      <c r="G3070">
        <v>0.35043958782288098</v>
      </c>
      <c r="H3070" s="1">
        <v>-0.111010063118474</v>
      </c>
      <c r="I3070" s="1">
        <v>-0.156509567770764</v>
      </c>
      <c r="J3070" s="1">
        <v>0.19188141889552199</v>
      </c>
    </row>
    <row r="3071" spans="1:10">
      <c r="A3071">
        <v>30690</v>
      </c>
      <c r="B3071">
        <v>0.84499999999999997</v>
      </c>
      <c r="C3071">
        <v>3.8327430373795499</v>
      </c>
      <c r="D3071">
        <v>-0.65108369014554202</v>
      </c>
      <c r="E3071">
        <v>-0.53862327133764298</v>
      </c>
      <c r="F3071">
        <v>-0.13632421461277799</v>
      </c>
      <c r="G3071">
        <v>-0.104484962896326</v>
      </c>
      <c r="H3071" s="1">
        <v>-0.51475947553276402</v>
      </c>
      <c r="I3071" s="1">
        <v>-0.43413830844131701</v>
      </c>
      <c r="J3071" s="1">
        <v>0.673389477573754</v>
      </c>
    </row>
    <row r="3072" spans="1:10">
      <c r="A3072">
        <v>30700</v>
      </c>
      <c r="B3072">
        <v>0.60299999999999998</v>
      </c>
      <c r="C3072">
        <v>0.52150438049590597</v>
      </c>
      <c r="D3072">
        <v>0.52284363280218704</v>
      </c>
      <c r="E3072">
        <v>0.30040561851971298</v>
      </c>
      <c r="F3072">
        <v>0.45348116546748302</v>
      </c>
      <c r="G3072">
        <v>0.46233623343993802</v>
      </c>
      <c r="H3072" s="1">
        <v>6.9362467334704594E-2</v>
      </c>
      <c r="I3072" s="1">
        <v>-0.16193061492022501</v>
      </c>
      <c r="J3072" s="1">
        <v>0.17616093756335499</v>
      </c>
    </row>
    <row r="3073" spans="1:10">
      <c r="A3073">
        <v>30710</v>
      </c>
      <c r="B3073">
        <v>0.91400000000000003</v>
      </c>
      <c r="C3073">
        <v>2.4064599726497802</v>
      </c>
      <c r="D3073">
        <v>-0.67795198028320802</v>
      </c>
      <c r="E3073">
        <v>0.61300661695456204</v>
      </c>
      <c r="F3073">
        <v>-0.36033618782681798</v>
      </c>
      <c r="G3073">
        <v>0.24310252172747801</v>
      </c>
      <c r="H3073" s="1">
        <v>-0.31761579245638999</v>
      </c>
      <c r="I3073" s="1">
        <v>0.36990409522708401</v>
      </c>
      <c r="J3073" s="1">
        <v>0.48755392653886798</v>
      </c>
    </row>
    <row r="3074" spans="1:10">
      <c r="A3074">
        <v>30720</v>
      </c>
      <c r="B3074">
        <v>0.70599999999999996</v>
      </c>
      <c r="C3074">
        <v>4.5930084595482796</v>
      </c>
      <c r="D3074">
        <v>-8.4082595026977902E-2</v>
      </c>
      <c r="E3074">
        <v>-0.70097511882628805</v>
      </c>
      <c r="F3074">
        <v>-6.9397344673273395E-2</v>
      </c>
      <c r="G3074">
        <v>-0.124456809995655</v>
      </c>
      <c r="H3074" s="1">
        <v>-1.46852503537045E-2</v>
      </c>
      <c r="I3074" s="1">
        <v>-0.57651830883063304</v>
      </c>
      <c r="J3074" s="1">
        <v>0.57670531209178599</v>
      </c>
    </row>
    <row r="3075" spans="1:10">
      <c r="A3075">
        <v>30730</v>
      </c>
      <c r="B3075">
        <v>7.0000000000000001E-3</v>
      </c>
      <c r="C3075">
        <v>2.0985838925979801</v>
      </c>
      <c r="D3075">
        <v>-3.5253624114503302E-3</v>
      </c>
      <c r="E3075">
        <v>6.0474639203498496E-3</v>
      </c>
      <c r="F3075">
        <v>-0.40855855579456202</v>
      </c>
      <c r="G3075">
        <v>0.280896390201747</v>
      </c>
      <c r="H3075" s="1">
        <v>0.405033193383112</v>
      </c>
      <c r="I3075" s="1">
        <v>-0.27484892628139701</v>
      </c>
      <c r="J3075" s="1">
        <v>0.48948321730183803</v>
      </c>
    </row>
    <row r="3076" spans="1:10">
      <c r="A3076">
        <v>30740</v>
      </c>
      <c r="B3076">
        <v>0.24199999999999999</v>
      </c>
      <c r="C3076">
        <v>4.5490261623980199</v>
      </c>
      <c r="D3076">
        <v>-3.9358193977161997E-2</v>
      </c>
      <c r="E3076">
        <v>-0.238777998498304</v>
      </c>
      <c r="F3076">
        <v>-7.2704676378535601E-2</v>
      </c>
      <c r="G3076">
        <v>-0.34786307981697001</v>
      </c>
      <c r="H3076" s="1">
        <v>3.3346482401373598E-2</v>
      </c>
      <c r="I3076" s="1">
        <v>0.109085081318666</v>
      </c>
      <c r="J3076" s="1">
        <v>0.114068150045685</v>
      </c>
    </row>
    <row r="3077" spans="1:10">
      <c r="A3077">
        <v>30750</v>
      </c>
      <c r="B3077">
        <v>0.154</v>
      </c>
      <c r="C3077">
        <v>0.42097341558103202</v>
      </c>
      <c r="D3077">
        <v>0.14055450446013901</v>
      </c>
      <c r="E3077">
        <v>6.2931957509397798E-2</v>
      </c>
      <c r="F3077">
        <v>0.32043876170659402</v>
      </c>
      <c r="G3077">
        <v>0.26793578298346898</v>
      </c>
      <c r="H3077" s="1">
        <v>-0.17988425724645499</v>
      </c>
      <c r="I3077" s="1">
        <v>-0.205003825474072</v>
      </c>
      <c r="J3077" s="1">
        <v>0.27273597940886402</v>
      </c>
    </row>
    <row r="3078" spans="1:10">
      <c r="A3078">
        <v>30760</v>
      </c>
      <c r="B3078">
        <v>0.64700000000000002</v>
      </c>
      <c r="C3078">
        <v>1.7844246272390001</v>
      </c>
      <c r="D3078" s="1">
        <v>-0.137168600119569</v>
      </c>
      <c r="E3078">
        <v>0.63229247594862104</v>
      </c>
      <c r="F3078">
        <v>-0.258986096722229</v>
      </c>
      <c r="G3078">
        <v>0.28551989329203198</v>
      </c>
      <c r="H3078" s="1">
        <v>0.12181749660266</v>
      </c>
      <c r="I3078" s="1">
        <v>0.346772582656589</v>
      </c>
      <c r="J3078" s="1">
        <v>0.36754690389236</v>
      </c>
    </row>
    <row r="3079" spans="1:10">
      <c r="A3079">
        <v>30770</v>
      </c>
      <c r="B3079">
        <v>0.97899999999999998</v>
      </c>
      <c r="C3079">
        <v>4.9574332073646898</v>
      </c>
      <c r="D3079">
        <v>0.23750464694870399</v>
      </c>
      <c r="E3079">
        <v>-0.94975393796381402</v>
      </c>
      <c r="F3079">
        <v>0.14398293112938501</v>
      </c>
      <c r="G3079">
        <v>-6.0536494026767002E-2</v>
      </c>
      <c r="H3079" s="1">
        <v>9.3521715819318396E-2</v>
      </c>
      <c r="I3079" s="1">
        <v>-0.88921744393704705</v>
      </c>
      <c r="J3079" s="1">
        <v>0.89412190104690104</v>
      </c>
    </row>
    <row r="3080" spans="1:10">
      <c r="A3080">
        <v>30780</v>
      </c>
      <c r="B3080">
        <v>0.51300000000000001</v>
      </c>
      <c r="C3080">
        <v>5.8182295944483</v>
      </c>
      <c r="D3080">
        <v>0.45854065058959798</v>
      </c>
      <c r="E3080">
        <v>-0.230020589854186</v>
      </c>
      <c r="F3080">
        <v>0.22205999446855099</v>
      </c>
      <c r="G3080">
        <v>-0.39260236692434097</v>
      </c>
      <c r="H3080" s="1">
        <v>0.23648065612104699</v>
      </c>
      <c r="I3080" s="1">
        <v>0.162581777070154</v>
      </c>
      <c r="J3080" s="1">
        <v>0.286977237694439</v>
      </c>
    </row>
    <row r="3081" spans="1:10">
      <c r="A3081">
        <v>30790</v>
      </c>
      <c r="B3081">
        <v>0.55200000000000005</v>
      </c>
      <c r="C3081">
        <v>4.5615925330123801</v>
      </c>
      <c r="D3081">
        <v>-8.2924525194658205E-2</v>
      </c>
      <c r="E3081">
        <v>-0.54573576309532901</v>
      </c>
      <c r="F3081">
        <v>-8.2409339602945803E-2</v>
      </c>
      <c r="G3081">
        <v>-0.138928922271737</v>
      </c>
      <c r="H3081" s="1">
        <v>-5.1518559171245804E-4</v>
      </c>
      <c r="I3081" s="1">
        <v>-0.40680684082359098</v>
      </c>
      <c r="J3081" s="1">
        <v>0.406807167042402</v>
      </c>
    </row>
    <row r="3082" spans="1:10">
      <c r="A3082">
        <v>30800</v>
      </c>
      <c r="B3082">
        <v>0.193</v>
      </c>
      <c r="C3082">
        <v>1.4765485471872</v>
      </c>
      <c r="D3082">
        <v>1.81629044704733E-2</v>
      </c>
      <c r="E3082">
        <v>0.19214345916839401</v>
      </c>
      <c r="F3082">
        <v>-0.21623391176489101</v>
      </c>
      <c r="G3082">
        <v>7.7253934243892805E-2</v>
      </c>
      <c r="H3082" s="1">
        <v>0.23439681623536399</v>
      </c>
      <c r="I3082" s="1">
        <v>0.114889524924502</v>
      </c>
      <c r="J3082" s="1">
        <v>0.26103921237747602</v>
      </c>
    </row>
    <row r="3083" spans="1:10">
      <c r="A3083">
        <v>30810</v>
      </c>
      <c r="B3083">
        <v>9.6000000000000002E-2</v>
      </c>
      <c r="C3083">
        <v>6.0444242655067599</v>
      </c>
      <c r="D3083">
        <v>9.3276646359808701E-2</v>
      </c>
      <c r="E3083">
        <v>-2.27039037142776E-2</v>
      </c>
      <c r="F3083">
        <v>0.36423540267756699</v>
      </c>
      <c r="G3083">
        <v>-0.45394665367891701</v>
      </c>
      <c r="H3083" s="1">
        <v>-0.27095875631775801</v>
      </c>
      <c r="I3083" s="1">
        <v>0.43124274996464002</v>
      </c>
      <c r="J3083" s="1">
        <v>0.50930242196786302</v>
      </c>
    </row>
    <row r="3084" spans="1:10">
      <c r="A3084">
        <v>30820</v>
      </c>
      <c r="B3084">
        <v>0.84199999999999997</v>
      </c>
      <c r="C3084">
        <v>4.4107960856400696</v>
      </c>
      <c r="D3084">
        <v>-0.25010901168786298</v>
      </c>
      <c r="E3084">
        <v>-0.80399594667667296</v>
      </c>
      <c r="F3084">
        <v>-0.17444076973505401</v>
      </c>
      <c r="G3084">
        <v>-3.9110815610341403E-2</v>
      </c>
      <c r="H3084" s="1">
        <v>-7.5668241952809204E-2</v>
      </c>
      <c r="I3084" s="1">
        <v>-0.76488513106633205</v>
      </c>
      <c r="J3084" s="1">
        <v>0.76861885649949302</v>
      </c>
    </row>
    <row r="3085" spans="1:10">
      <c r="A3085">
        <v>30830</v>
      </c>
      <c r="B3085">
        <v>0.47799999999999998</v>
      </c>
      <c r="C3085">
        <v>4.5427429770908399</v>
      </c>
      <c r="D3085">
        <v>-8.0702386572686899E-2</v>
      </c>
      <c r="E3085">
        <v>-0.471138116481221</v>
      </c>
      <c r="F3085">
        <v>-1.5121105004360201E-2</v>
      </c>
      <c r="G3085">
        <v>-0.173141453051049</v>
      </c>
      <c r="H3085" s="1">
        <v>-6.5581281568326794E-2</v>
      </c>
      <c r="I3085" s="1">
        <v>-0.297996663430172</v>
      </c>
      <c r="J3085" s="1">
        <v>0.30512770426111702</v>
      </c>
    </row>
    <row r="3086" spans="1:10">
      <c r="A3086">
        <v>30840</v>
      </c>
      <c r="B3086">
        <v>0.127</v>
      </c>
      <c r="C3086">
        <v>5.1396455812728998</v>
      </c>
      <c r="D3086">
        <v>5.2625698786147097E-2</v>
      </c>
      <c r="E3086">
        <v>-0.115583458276994</v>
      </c>
      <c r="F3086">
        <v>5.4496383089172401E-2</v>
      </c>
      <c r="G3086">
        <v>-0.45068894958190497</v>
      </c>
      <c r="H3086" s="1">
        <v>-1.8706843030253E-3</v>
      </c>
      <c r="I3086" s="1">
        <v>0.33510549130491102</v>
      </c>
      <c r="J3086" s="1">
        <v>0.335110712694278</v>
      </c>
    </row>
    <row r="3087" spans="1:10">
      <c r="A3087">
        <v>30850</v>
      </c>
      <c r="B3087">
        <v>3.5000000000000003E-2</v>
      </c>
      <c r="C3087">
        <v>2.68920331147286</v>
      </c>
      <c r="D3087">
        <v>-3.1479183804823001E-2</v>
      </c>
      <c r="E3087">
        <v>1.52990518327827E-2</v>
      </c>
      <c r="F3087">
        <v>-0.34558394251850899</v>
      </c>
      <c r="G3087">
        <v>0.19353084559030001</v>
      </c>
      <c r="H3087" s="1">
        <v>0.31410475871368598</v>
      </c>
      <c r="I3087" s="1">
        <v>-0.17823179375751699</v>
      </c>
      <c r="J3087" s="1">
        <v>0.36114868371988501</v>
      </c>
    </row>
    <row r="3088" spans="1:10">
      <c r="A3088">
        <v>30860</v>
      </c>
      <c r="B3088">
        <v>8.3000000000000004E-2</v>
      </c>
      <c r="C3088">
        <v>1.3069025438933499</v>
      </c>
      <c r="D3088">
        <v>2.1649845022061499E-2</v>
      </c>
      <c r="E3088">
        <v>8.0126676023161703E-2</v>
      </c>
      <c r="F3088">
        <v>-3.2773492112372301E-3</v>
      </c>
      <c r="G3088">
        <v>0.348201133225507</v>
      </c>
      <c r="H3088" s="1">
        <v>2.49271942332987E-2</v>
      </c>
      <c r="I3088" s="1">
        <v>-0.26807445720234502</v>
      </c>
      <c r="J3088" s="1">
        <v>0.26923090390346499</v>
      </c>
    </row>
    <row r="3089" spans="1:10">
      <c r="A3089">
        <v>30870</v>
      </c>
      <c r="B3089">
        <v>0.224</v>
      </c>
      <c r="C3089">
        <v>2.34362811957799</v>
      </c>
      <c r="D3089">
        <v>-0.156389053854538</v>
      </c>
      <c r="E3089">
        <v>0.16036977219689</v>
      </c>
      <c r="F3089">
        <v>-0.33412988980832797</v>
      </c>
      <c r="G3089">
        <v>0.21775986242944101</v>
      </c>
      <c r="H3089" s="1">
        <v>0.17774083595379001</v>
      </c>
      <c r="I3089" s="1">
        <v>-5.7390090232551101E-2</v>
      </c>
      <c r="J3089" s="1">
        <v>0.18677640970543499</v>
      </c>
    </row>
    <row r="3090" spans="1:10">
      <c r="A3090">
        <v>30880</v>
      </c>
      <c r="B3090">
        <v>0.96199999999999997</v>
      </c>
      <c r="C3090">
        <v>3.1353094682826099</v>
      </c>
      <c r="D3090">
        <v>-0.961981010943604</v>
      </c>
      <c r="E3090">
        <v>6.04438449486788E-3</v>
      </c>
      <c r="F3090">
        <v>-0.25289336155880499</v>
      </c>
      <c r="G3090">
        <v>0.104617440564613</v>
      </c>
      <c r="H3090" s="1">
        <v>-0.70908764938479896</v>
      </c>
      <c r="I3090" s="1">
        <v>-9.8573056069745202E-2</v>
      </c>
      <c r="J3090" s="1">
        <v>0.71590637788260403</v>
      </c>
    </row>
    <row r="3091" spans="1:10">
      <c r="A3091">
        <v>30890</v>
      </c>
      <c r="B3091">
        <v>0.83699999999999997</v>
      </c>
      <c r="C3091">
        <v>0.238761041672824</v>
      </c>
      <c r="D3091">
        <v>0.81325576044958203</v>
      </c>
      <c r="E3091">
        <v>0.19794966050885801</v>
      </c>
      <c r="F3091">
        <v>0.76828435703905396</v>
      </c>
      <c r="G3091">
        <v>0.37689166255734902</v>
      </c>
      <c r="H3091" s="1">
        <v>4.4971403410528202E-2</v>
      </c>
      <c r="I3091" s="1">
        <v>-0.17894200204849101</v>
      </c>
      <c r="J3091" s="1">
        <v>0.18450655062039001</v>
      </c>
    </row>
    <row r="3092" spans="1:10">
      <c r="A3092">
        <v>30900</v>
      </c>
      <c r="B3092">
        <v>0.69399999999999995</v>
      </c>
      <c r="C3092">
        <v>4.9071677249072598</v>
      </c>
      <c r="D3092">
        <v>0.134323330827297</v>
      </c>
      <c r="E3092">
        <v>-0.68087681910567399</v>
      </c>
      <c r="F3092">
        <v>2.35013888837016E-2</v>
      </c>
      <c r="G3092">
        <v>-0.46747380256737198</v>
      </c>
      <c r="H3092" s="1">
        <v>0.110821941943596</v>
      </c>
      <c r="I3092" s="1">
        <v>-0.21340301653830199</v>
      </c>
      <c r="J3092" s="1">
        <v>0.24046278357325099</v>
      </c>
    </row>
    <row r="3093" spans="1:10">
      <c r="A3093">
        <v>30910</v>
      </c>
      <c r="B3093">
        <v>0.623</v>
      </c>
      <c r="C3093">
        <v>5.4412384760175199</v>
      </c>
      <c r="D3093">
        <v>0.414925393411539</v>
      </c>
      <c r="E3093">
        <v>-0.46472133359926598</v>
      </c>
      <c r="F3093">
        <v>0.211141675824568</v>
      </c>
      <c r="G3093">
        <v>-0.270053627824827</v>
      </c>
      <c r="H3093" s="1">
        <v>0.203783717586971</v>
      </c>
      <c r="I3093" s="1">
        <v>-0.19466770577443801</v>
      </c>
      <c r="J3093" s="1">
        <v>0.28182143145092697</v>
      </c>
    </row>
    <row r="3094" spans="1:10">
      <c r="A3094">
        <v>30920</v>
      </c>
      <c r="B3094">
        <v>0.97899999999999998</v>
      </c>
      <c r="C3094">
        <v>1.8346901096964401</v>
      </c>
      <c r="D3094">
        <v>-0.25536383465780899</v>
      </c>
      <c r="E3094">
        <v>0.94510862441777499</v>
      </c>
      <c r="F3094">
        <v>-0.24993056183694801</v>
      </c>
      <c r="G3094">
        <v>0.18404093365787499</v>
      </c>
      <c r="H3094" s="1">
        <v>-5.4332728208610096E-3</v>
      </c>
      <c r="I3094" s="1">
        <v>0.76106769075990099</v>
      </c>
      <c r="J3094" s="1">
        <v>0.76108708461788599</v>
      </c>
    </row>
    <row r="3095" spans="1:10">
      <c r="A3095">
        <v>30930</v>
      </c>
      <c r="B3095">
        <v>0.747</v>
      </c>
      <c r="C3095">
        <v>4.1280527468169899</v>
      </c>
      <c r="D3095">
        <v>-0.41207946535943801</v>
      </c>
      <c r="E3095">
        <v>-0.623056589909039</v>
      </c>
      <c r="F3095">
        <v>-0.18725718975236599</v>
      </c>
      <c r="G3095">
        <v>-8.4174135890376506E-2</v>
      </c>
      <c r="H3095" s="1">
        <v>-0.22482227560707199</v>
      </c>
      <c r="I3095" s="1">
        <v>-0.53888245401866197</v>
      </c>
      <c r="J3095" s="1">
        <v>0.58390012404376002</v>
      </c>
    </row>
    <row r="3096" spans="1:10">
      <c r="A3096">
        <v>30940</v>
      </c>
      <c r="B3096">
        <v>0.51400000000000001</v>
      </c>
      <c r="C3096">
        <v>2.65778738493696</v>
      </c>
      <c r="D3096">
        <v>-0.45500889402488198</v>
      </c>
      <c r="E3096">
        <v>0.23908765413181399</v>
      </c>
      <c r="F3096">
        <v>-0.42470377005315402</v>
      </c>
      <c r="G3096">
        <v>0.26024291821989798</v>
      </c>
      <c r="H3096" s="1">
        <v>-3.0305123971728201E-2</v>
      </c>
      <c r="I3096" s="1">
        <v>-2.1155264088084502E-2</v>
      </c>
      <c r="J3096" s="1">
        <v>3.6958703137128797E-2</v>
      </c>
    </row>
    <row r="3097" spans="1:10">
      <c r="A3097">
        <v>30950</v>
      </c>
      <c r="B3097">
        <v>0.20300000000000001</v>
      </c>
      <c r="C3097">
        <v>5.7365481854549598</v>
      </c>
      <c r="D3097">
        <v>0.17341831863495699</v>
      </c>
      <c r="E3097">
        <v>-0.105522920552004</v>
      </c>
      <c r="F3097">
        <v>0.19232664813976799</v>
      </c>
      <c r="G3097">
        <v>-0.28098725026358801</v>
      </c>
      <c r="H3097" s="1">
        <v>-1.8908329504811E-2</v>
      </c>
      <c r="I3097" s="1">
        <v>0.17546432971158399</v>
      </c>
      <c r="J3097" s="1">
        <v>0.17648018564642901</v>
      </c>
    </row>
    <row r="3098" spans="1:10">
      <c r="A3098">
        <v>30960</v>
      </c>
      <c r="B3098">
        <v>0.61699999999999999</v>
      </c>
      <c r="C3098">
        <v>4.8192031306067404</v>
      </c>
      <c r="D3098">
        <v>6.57790821878355E-2</v>
      </c>
      <c r="E3098">
        <v>-0.61348358767494804</v>
      </c>
      <c r="F3098">
        <v>-5.21166746553628E-2</v>
      </c>
      <c r="G3098">
        <v>-1.5517717926635999E-2</v>
      </c>
      <c r="H3098" s="1">
        <v>0.117895756843198</v>
      </c>
      <c r="I3098" s="1">
        <v>-0.59796586974831201</v>
      </c>
      <c r="J3098" s="1">
        <v>0.60947730955753099</v>
      </c>
    </row>
    <row r="3099" spans="1:10">
      <c r="A3099">
        <v>30970</v>
      </c>
      <c r="B3099">
        <v>0.65300000000000002</v>
      </c>
      <c r="C3099">
        <v>5.4915039584749596</v>
      </c>
      <c r="D3099">
        <v>0.458830430278649</v>
      </c>
      <c r="E3099">
        <v>-0.46463279721766299</v>
      </c>
      <c r="F3099">
        <v>0.115890661315698</v>
      </c>
      <c r="G3099">
        <v>-0.48093477289541198</v>
      </c>
      <c r="H3099" s="1">
        <v>0.34293976896295097</v>
      </c>
      <c r="I3099" s="1">
        <v>1.6301975677748499E-2</v>
      </c>
      <c r="J3099" s="1">
        <v>0.34332701546391597</v>
      </c>
    </row>
    <row r="3100" spans="1:10">
      <c r="A3100">
        <v>30980</v>
      </c>
      <c r="B3100">
        <v>0.872</v>
      </c>
      <c r="C3100">
        <v>4.4170792709472497</v>
      </c>
      <c r="D3100">
        <v>-0.25378353747425297</v>
      </c>
      <c r="E3100">
        <v>-0.83425290895930004</v>
      </c>
      <c r="F3100">
        <v>-0.177308584452919</v>
      </c>
      <c r="G3100">
        <v>-0.231304299887368</v>
      </c>
      <c r="H3100" s="1">
        <v>-7.6474953021334599E-2</v>
      </c>
      <c r="I3100" s="1">
        <v>-0.60294860907193204</v>
      </c>
      <c r="J3100" s="1">
        <v>0.60777910758876297</v>
      </c>
    </row>
    <row r="3101" spans="1:10">
      <c r="A3101">
        <v>30990</v>
      </c>
      <c r="B3101">
        <v>6.0000000000000001E-3</v>
      </c>
      <c r="C3101">
        <v>2.9216811678385102</v>
      </c>
      <c r="D3101">
        <v>-5.8555005716324797E-3</v>
      </c>
      <c r="E3101">
        <v>1.3088594483792501E-3</v>
      </c>
      <c r="F3101">
        <v>-0.27531720752751498</v>
      </c>
      <c r="G3101">
        <v>-0.15554421179478201</v>
      </c>
      <c r="H3101" s="1">
        <v>0.26946170695588201</v>
      </c>
      <c r="I3101" s="1">
        <v>0.156853071243161</v>
      </c>
      <c r="J3101" s="1">
        <v>0.31178918755144502</v>
      </c>
    </row>
    <row r="3102" spans="1:10">
      <c r="A3102">
        <v>31000</v>
      </c>
      <c r="B3102">
        <v>0.56000000000000005</v>
      </c>
      <c r="C3102">
        <v>5.03283143105085</v>
      </c>
      <c r="D3102">
        <v>0.17639245100697101</v>
      </c>
      <c r="E3102">
        <v>-0.531493841194565</v>
      </c>
      <c r="F3102">
        <v>6.5700465092129304E-2</v>
      </c>
      <c r="G3102">
        <v>-0.32230503177032699</v>
      </c>
      <c r="H3102" s="1">
        <v>0.110691985914842</v>
      </c>
      <c r="I3102" s="1">
        <v>-0.20918880942423801</v>
      </c>
      <c r="J3102" s="1">
        <v>0.23666996795981901</v>
      </c>
    </row>
    <row r="3103" spans="1:10">
      <c r="A3103">
        <v>31010</v>
      </c>
      <c r="B3103">
        <v>0.54200000000000004</v>
      </c>
      <c r="C3103">
        <v>3.2798227303477399</v>
      </c>
      <c r="D3103">
        <v>-0.53683009272758497</v>
      </c>
      <c r="E3103">
        <v>-7.4682337551073896E-2</v>
      </c>
      <c r="F3103">
        <v>-0.34059908975812497</v>
      </c>
      <c r="G3103">
        <v>6.2193052120954703E-2</v>
      </c>
      <c r="H3103" s="1">
        <v>-0.19623100296946</v>
      </c>
      <c r="I3103" s="1">
        <v>-0.136875389672029</v>
      </c>
      <c r="J3103" s="1">
        <v>0.23925191498558601</v>
      </c>
    </row>
    <row r="3104" spans="1:10">
      <c r="A3104">
        <v>31020</v>
      </c>
      <c r="B3104">
        <v>0.218</v>
      </c>
      <c r="C3104">
        <v>2.4378758991856802</v>
      </c>
      <c r="D3104">
        <v>-0.166212467400496</v>
      </c>
      <c r="E3104">
        <v>0.141058199622139</v>
      </c>
      <c r="F3104">
        <v>-0.407331087796238</v>
      </c>
      <c r="G3104">
        <v>0.19056863729325099</v>
      </c>
      <c r="H3104" s="1">
        <v>0.241118620395742</v>
      </c>
      <c r="I3104" s="1">
        <v>-4.9510437671112101E-2</v>
      </c>
      <c r="J3104" s="1">
        <v>0.24614928913147599</v>
      </c>
    </row>
    <row r="3105" spans="1:10">
      <c r="A3105">
        <v>31030</v>
      </c>
      <c r="B3105">
        <v>0.27</v>
      </c>
      <c r="C3105">
        <v>2.6200882730938901</v>
      </c>
      <c r="D3105">
        <v>-0.23410908931441199</v>
      </c>
      <c r="E3105">
        <v>0.13450997844166299</v>
      </c>
      <c r="F3105">
        <v>-0.38778015723593101</v>
      </c>
      <c r="G3105">
        <v>0.148958710953249</v>
      </c>
      <c r="H3105" s="1">
        <v>0.15367106792151899</v>
      </c>
      <c r="I3105" s="1">
        <v>-1.4448732511586199E-2</v>
      </c>
      <c r="J3105" s="1">
        <v>0.154348835393505</v>
      </c>
    </row>
    <row r="3106" spans="1:10">
      <c r="A3106">
        <v>31040</v>
      </c>
      <c r="B3106">
        <v>0.91800000000000004</v>
      </c>
      <c r="C3106">
        <v>3.4808846601774901</v>
      </c>
      <c r="D3106">
        <v>-0.86566531194965002</v>
      </c>
      <c r="E3106">
        <v>-0.30552834187210198</v>
      </c>
      <c r="F3106">
        <v>-0.18088061645050901</v>
      </c>
      <c r="G3106">
        <v>5.6707270046642902E-2</v>
      </c>
      <c r="H3106" s="1">
        <v>-0.68478469549914001</v>
      </c>
      <c r="I3106" s="1">
        <v>-0.36223561191874498</v>
      </c>
      <c r="J3106" s="1">
        <v>0.77469007850365401</v>
      </c>
    </row>
    <row r="3107" spans="1:10">
      <c r="A3107">
        <v>31050</v>
      </c>
      <c r="B3107">
        <v>0.45400000000000001</v>
      </c>
      <c r="C3107">
        <v>0.87336275769796301</v>
      </c>
      <c r="D3107">
        <v>0.291582704542169</v>
      </c>
      <c r="E3107">
        <v>0.34798782509144499</v>
      </c>
      <c r="F3107">
        <v>0.169460316892001</v>
      </c>
      <c r="G3107">
        <v>0.35447248329491698</v>
      </c>
      <c r="H3107" s="1">
        <v>0.122122387650169</v>
      </c>
      <c r="I3107" s="1">
        <v>-6.48465820347216E-3</v>
      </c>
      <c r="J3107" s="1">
        <v>0.122294433059702</v>
      </c>
    </row>
    <row r="3108" spans="1:10">
      <c r="A3108">
        <v>31060</v>
      </c>
      <c r="B3108">
        <v>0.40300000000000002</v>
      </c>
      <c r="C3108">
        <v>4.8066367599923803</v>
      </c>
      <c r="D3108">
        <v>3.7925650267361298E-2</v>
      </c>
      <c r="E3108">
        <v>-0.40121147173504101</v>
      </c>
      <c r="F3108">
        <v>-7.9345398456173392E-3</v>
      </c>
      <c r="G3108">
        <v>-0.32238872802811103</v>
      </c>
      <c r="H3108" s="1">
        <v>4.5860190112978698E-2</v>
      </c>
      <c r="I3108" s="1">
        <v>-7.8822743706930598E-2</v>
      </c>
      <c r="J3108" s="1">
        <v>9.11931026047859E-2</v>
      </c>
    </row>
    <row r="3109" spans="1:10">
      <c r="A3109">
        <v>31070</v>
      </c>
      <c r="B3109">
        <v>0.79300000000000004</v>
      </c>
      <c r="C3109">
        <v>3.50601740140621</v>
      </c>
      <c r="D3109">
        <v>-0.74092285136809299</v>
      </c>
      <c r="E3109">
        <v>-0.28263461981960802</v>
      </c>
      <c r="F3109">
        <v>-0.24113474242462199</v>
      </c>
      <c r="G3109">
        <v>-3.5106744554842299E-2</v>
      </c>
      <c r="H3109" s="1">
        <v>-0.49978810894347198</v>
      </c>
      <c r="I3109" s="1">
        <v>-0.247527875264766</v>
      </c>
      <c r="J3109" s="1">
        <v>0.55772592092745799</v>
      </c>
    </row>
    <row r="3110" spans="1:10">
      <c r="A3110">
        <v>31080</v>
      </c>
      <c r="B3110">
        <v>0.749</v>
      </c>
      <c r="C3110">
        <v>4.8631854277570001</v>
      </c>
      <c r="D3110">
        <v>0.112518966251447</v>
      </c>
      <c r="E3110">
        <v>-0.74050015680869796</v>
      </c>
      <c r="F3110">
        <v>0.105560788775851</v>
      </c>
      <c r="G3110">
        <v>-0.41045277461532298</v>
      </c>
      <c r="H3110" s="1">
        <v>6.9581774755964098E-3</v>
      </c>
      <c r="I3110" s="1">
        <v>-0.33004738219337398</v>
      </c>
      <c r="J3110" s="1">
        <v>0.33012072144365801</v>
      </c>
    </row>
    <row r="3111" spans="1:10">
      <c r="A3111">
        <v>31090</v>
      </c>
      <c r="B3111">
        <v>0.82899999999999996</v>
      </c>
      <c r="C3111">
        <v>5.9124773740559897</v>
      </c>
      <c r="D3111">
        <v>0.77268695222785699</v>
      </c>
      <c r="E3111">
        <v>-0.30032627899806902</v>
      </c>
      <c r="F3111">
        <v>0.27686306418248902</v>
      </c>
      <c r="G3111">
        <v>-0.53114223394271598</v>
      </c>
      <c r="H3111" s="1">
        <v>0.49582388804536798</v>
      </c>
      <c r="I3111" s="1">
        <v>0.23081595494464699</v>
      </c>
      <c r="J3111" s="1">
        <v>0.54691620291726095</v>
      </c>
    </row>
    <row r="3112" spans="1:10">
      <c r="A3112">
        <v>31100</v>
      </c>
      <c r="B3112">
        <v>0.38700000000000001</v>
      </c>
      <c r="C3112">
        <v>2.5258404934861902</v>
      </c>
      <c r="D3112">
        <v>-0.31592329002754999</v>
      </c>
      <c r="E3112">
        <v>0.22352063622441801</v>
      </c>
      <c r="F3112">
        <v>-0.38693673926018102</v>
      </c>
      <c r="G3112">
        <v>0.15306694542371299</v>
      </c>
      <c r="H3112" s="1">
        <v>7.1013449232630393E-2</v>
      </c>
      <c r="I3112" s="1">
        <v>7.0453690800704294E-2</v>
      </c>
      <c r="J3112" s="1">
        <v>0.100033157099817</v>
      </c>
    </row>
    <row r="3113" spans="1:10">
      <c r="A3113">
        <v>31110</v>
      </c>
      <c r="B3113">
        <v>0.48599999999999999</v>
      </c>
      <c r="C3113">
        <v>4.1029200055882704</v>
      </c>
      <c r="D3113">
        <v>-0.27820201303897102</v>
      </c>
      <c r="E3113">
        <v>-0.39849672513216999</v>
      </c>
      <c r="F3113">
        <v>-0.13017278865972601</v>
      </c>
      <c r="G3113">
        <v>-5.4533893062093899E-2</v>
      </c>
      <c r="H3113" s="1">
        <v>-0.14802922437924501</v>
      </c>
      <c r="I3113" s="1">
        <v>-0.343962832070076</v>
      </c>
      <c r="J3113" s="1">
        <v>0.374463724699721</v>
      </c>
    </row>
    <row r="3114" spans="1:10">
      <c r="A3114">
        <v>31120</v>
      </c>
      <c r="B3114">
        <v>0.19800000000000001</v>
      </c>
      <c r="C3114">
        <v>3.2295572478903098</v>
      </c>
      <c r="D3114">
        <v>-0.197234454610348</v>
      </c>
      <c r="E3114">
        <v>-1.73945369170471E-2</v>
      </c>
      <c r="F3114">
        <v>-0.31119107368408899</v>
      </c>
      <c r="G3114">
        <v>-0.156052536635128</v>
      </c>
      <c r="H3114" s="1">
        <v>0.11395661907374099</v>
      </c>
      <c r="I3114" s="1">
        <v>0.13865799971808099</v>
      </c>
      <c r="J3114" s="1">
        <v>0.17947744124690701</v>
      </c>
    </row>
    <row r="3115" spans="1:10">
      <c r="A3115">
        <v>31130</v>
      </c>
      <c r="B3115">
        <v>6.9000000000000006E-2</v>
      </c>
      <c r="C3115">
        <v>0.56548667764616301</v>
      </c>
      <c r="D3115">
        <v>5.8258626859639E-2</v>
      </c>
      <c r="E3115">
        <v>3.69720488535508E-2</v>
      </c>
      <c r="F3115">
        <v>0.13326897209754399</v>
      </c>
      <c r="G3115">
        <v>0.3284857318294</v>
      </c>
      <c r="H3115" s="1">
        <v>-7.5010345237904702E-2</v>
      </c>
      <c r="I3115" s="1">
        <v>-0.29151368297584901</v>
      </c>
      <c r="J3115" s="1">
        <v>0.301009599938031</v>
      </c>
    </row>
    <row r="3116" spans="1:10">
      <c r="A3116">
        <v>31140</v>
      </c>
      <c r="B3116">
        <v>0.49199999999999999</v>
      </c>
      <c r="C3116">
        <v>5.1333623959657197</v>
      </c>
      <c r="D3116">
        <v>0.201055344770283</v>
      </c>
      <c r="E3116">
        <v>-0.44904426100252398</v>
      </c>
      <c r="F3116">
        <v>0.28330419619480901</v>
      </c>
      <c r="G3116">
        <v>-0.20383352646212799</v>
      </c>
      <c r="H3116" s="1">
        <v>-8.2248851424525204E-2</v>
      </c>
      <c r="I3116" s="1">
        <v>-0.24521073454039599</v>
      </c>
      <c r="J3116" s="1">
        <v>0.25863715489947298</v>
      </c>
    </row>
    <row r="3117" spans="1:10">
      <c r="A3117">
        <v>31150</v>
      </c>
      <c r="B3117">
        <v>0.26500000000000001</v>
      </c>
      <c r="C3117">
        <v>0.44610615680975102</v>
      </c>
      <c r="D3117">
        <v>0.239065499232574</v>
      </c>
      <c r="E3117">
        <v>0.11433585210545399</v>
      </c>
      <c r="F3117">
        <v>0.39592842331164002</v>
      </c>
      <c r="G3117">
        <v>0.27523255831849802</v>
      </c>
      <c r="H3117" s="1">
        <v>-0.15686292407906699</v>
      </c>
      <c r="I3117" s="1">
        <v>-0.160896706213044</v>
      </c>
      <c r="J3117" s="1">
        <v>0.22470809291354299</v>
      </c>
    </row>
    <row r="3118" spans="1:10">
      <c r="A3118">
        <v>31160</v>
      </c>
      <c r="B3118">
        <v>0.65600000000000003</v>
      </c>
      <c r="C3118">
        <v>3.24212361850467</v>
      </c>
      <c r="D3118">
        <v>-0.65268786713973304</v>
      </c>
      <c r="E3118">
        <v>-6.5837284942396906E-2</v>
      </c>
      <c r="F3118">
        <v>-0.28869227681816301</v>
      </c>
      <c r="G3118">
        <v>-8.5344154675756997E-2</v>
      </c>
      <c r="H3118" s="1">
        <v>-0.36399559032156897</v>
      </c>
      <c r="I3118" s="1">
        <v>1.9506869733360101E-2</v>
      </c>
      <c r="J3118" s="1">
        <v>0.36451791141224099</v>
      </c>
    </row>
    <row r="3119" spans="1:10">
      <c r="A3119">
        <v>31170</v>
      </c>
      <c r="B3119">
        <v>0.247</v>
      </c>
      <c r="C3119">
        <v>5.8622118915985499</v>
      </c>
      <c r="D3119">
        <v>0.225434822088665</v>
      </c>
      <c r="E3119">
        <v>-0.10093632145987801</v>
      </c>
      <c r="F3119">
        <v>0.234551938373987</v>
      </c>
      <c r="G3119">
        <v>-0.42328305499840402</v>
      </c>
      <c r="H3119" s="1">
        <v>-9.1171162853221598E-3</v>
      </c>
      <c r="I3119" s="1">
        <v>0.322346733538525</v>
      </c>
      <c r="J3119" s="1">
        <v>0.32247564006032597</v>
      </c>
    </row>
    <row r="3120" spans="1:10">
      <c r="A3120">
        <v>31180</v>
      </c>
      <c r="B3120">
        <v>0.54600000000000004</v>
      </c>
      <c r="C3120">
        <v>5.0076986898221296</v>
      </c>
      <c r="D3120">
        <v>0.15890574708823599</v>
      </c>
      <c r="E3120">
        <v>-0.52236478015112098</v>
      </c>
      <c r="F3120">
        <v>6.8045181133121094E-2</v>
      </c>
      <c r="G3120">
        <v>-0.32442440253402599</v>
      </c>
      <c r="H3120" s="1">
        <v>9.0860565955115394E-2</v>
      </c>
      <c r="I3120" s="1">
        <v>-0.19794037761709499</v>
      </c>
      <c r="J3120" s="1">
        <v>0.21779815319897</v>
      </c>
    </row>
    <row r="3121" spans="1:10">
      <c r="A3121">
        <v>31190</v>
      </c>
      <c r="B3121">
        <v>0.90500000000000003</v>
      </c>
      <c r="C3121">
        <v>5.8622118915985499</v>
      </c>
      <c r="D3121">
        <v>0.82598588660017003</v>
      </c>
      <c r="E3121">
        <v>-0.36982741263639601</v>
      </c>
      <c r="F3121">
        <v>0.36405314998861998</v>
      </c>
      <c r="G3121">
        <v>-0.33081493229960401</v>
      </c>
      <c r="H3121" s="1">
        <v>0.46193273661154999</v>
      </c>
      <c r="I3121" s="1">
        <v>-3.9012480336791402E-2</v>
      </c>
      <c r="J3121" s="1">
        <v>0.46357720691969301</v>
      </c>
    </row>
    <row r="3122" spans="1:10">
      <c r="A3122">
        <v>31200</v>
      </c>
      <c r="B3122">
        <v>0.34599999999999997</v>
      </c>
      <c r="C3122">
        <v>3.9332740022944201</v>
      </c>
      <c r="D3122">
        <v>-0.243116889550402</v>
      </c>
      <c r="E3122">
        <v>-0.246191344314413</v>
      </c>
      <c r="F3122">
        <v>-0.210154732415477</v>
      </c>
      <c r="G3122">
        <v>-0.34474090313192102</v>
      </c>
      <c r="H3122" s="1">
        <v>-3.2962157134924903E-2</v>
      </c>
      <c r="I3122" s="1">
        <v>9.8549558817508404E-2</v>
      </c>
      <c r="J3122" s="1">
        <v>0.10391592441061701</v>
      </c>
    </row>
    <row r="3123" spans="1:10">
      <c r="A3123">
        <v>31210</v>
      </c>
      <c r="B3123">
        <v>0.88800000000000001</v>
      </c>
      <c r="C3123">
        <v>3.7447784430790301</v>
      </c>
      <c r="D3123">
        <v>-0.73129694669404399</v>
      </c>
      <c r="E3123">
        <v>-0.50373482682455994</v>
      </c>
      <c r="F3123">
        <v>-0.26858467286534998</v>
      </c>
      <c r="G3123">
        <v>2.0565024966156E-2</v>
      </c>
      <c r="H3123" s="1">
        <v>-0.46271227382869301</v>
      </c>
      <c r="I3123" s="1">
        <v>-0.52429985179071603</v>
      </c>
      <c r="J3123" s="1">
        <v>0.69928033215548502</v>
      </c>
    </row>
    <row r="3124" spans="1:10">
      <c r="A3124">
        <v>31220</v>
      </c>
      <c r="B3124">
        <v>0.65900000000000003</v>
      </c>
      <c r="C3124">
        <v>2.16141574566978</v>
      </c>
      <c r="D3124">
        <v>-0.36698103126571602</v>
      </c>
      <c r="E3124">
        <v>0.54736269757004097</v>
      </c>
      <c r="F3124">
        <v>-0.21922746637752699</v>
      </c>
      <c r="G3124">
        <v>0.21389993740784</v>
      </c>
      <c r="H3124" s="1">
        <v>-0.147753564888188</v>
      </c>
      <c r="I3124" s="1">
        <v>0.333462760162201</v>
      </c>
      <c r="J3124" s="1">
        <v>0.36473076145584699</v>
      </c>
    </row>
    <row r="3125" spans="1:10">
      <c r="A3125">
        <v>31230</v>
      </c>
      <c r="B3125">
        <v>0.97</v>
      </c>
      <c r="C3125">
        <v>1.08070787283489</v>
      </c>
      <c r="D3125">
        <v>0.456582814200373</v>
      </c>
      <c r="E3125">
        <v>0.85582248964190499</v>
      </c>
      <c r="F3125">
        <v>4.9122468319477402E-3</v>
      </c>
      <c r="G3125">
        <v>0.17924851024650701</v>
      </c>
      <c r="H3125" s="1">
        <v>0.45167056736842498</v>
      </c>
      <c r="I3125" s="1">
        <v>0.67657397939539798</v>
      </c>
      <c r="J3125" s="1">
        <v>0.81348549527440195</v>
      </c>
    </row>
    <row r="3126" spans="1:10">
      <c r="A3126">
        <v>31240</v>
      </c>
      <c r="B3126">
        <v>0.54300000000000004</v>
      </c>
      <c r="C3126">
        <v>2.7520351645446599</v>
      </c>
      <c r="D3126">
        <v>-0.502316923311111</v>
      </c>
      <c r="E3126">
        <v>0.206220048868338</v>
      </c>
      <c r="F3126">
        <v>-0.20085817384061699</v>
      </c>
      <c r="G3126">
        <v>0.13607844700080901</v>
      </c>
      <c r="H3126" s="1">
        <v>-0.301458749470494</v>
      </c>
      <c r="I3126" s="1">
        <v>7.0141601867528797E-2</v>
      </c>
      <c r="J3126" s="1">
        <v>0.30951126303392701</v>
      </c>
    </row>
    <row r="3127" spans="1:10">
      <c r="A3127">
        <v>31250</v>
      </c>
      <c r="B3127">
        <v>0.69299999999999995</v>
      </c>
      <c r="C3127">
        <v>5.8056632238339398</v>
      </c>
      <c r="D3127">
        <v>0.61547855902778603</v>
      </c>
      <c r="E3127">
        <v>-0.318488843410691</v>
      </c>
      <c r="F3127">
        <v>0.148660123846</v>
      </c>
      <c r="G3127">
        <v>-0.409438828944305</v>
      </c>
      <c r="H3127" s="1">
        <v>0.46681843518178601</v>
      </c>
      <c r="I3127" s="1">
        <v>9.0949985533613706E-2</v>
      </c>
      <c r="J3127" s="1">
        <v>0.475595785614355</v>
      </c>
    </row>
    <row r="3128" spans="1:10">
      <c r="A3128">
        <v>31260</v>
      </c>
      <c r="B3128">
        <v>0.84299999999999997</v>
      </c>
      <c r="C3128">
        <v>0.94876098138411702</v>
      </c>
      <c r="D3128">
        <v>0.49120807436060998</v>
      </c>
      <c r="E3128">
        <v>0.68510118061709802</v>
      </c>
      <c r="F3128">
        <v>5.8724896172522398E-2</v>
      </c>
      <c r="G3128">
        <v>0.37177685700548002</v>
      </c>
      <c r="H3128" s="1">
        <v>0.43248317818808701</v>
      </c>
      <c r="I3128" s="1">
        <v>0.31332432361161799</v>
      </c>
      <c r="J3128" s="1">
        <v>0.534054146301989</v>
      </c>
    </row>
    <row r="3129" spans="1:10">
      <c r="A3129">
        <v>31270</v>
      </c>
      <c r="B3129">
        <v>0.77500000000000002</v>
      </c>
      <c r="C3129">
        <v>1.2692034320502801</v>
      </c>
      <c r="D3129">
        <v>0.23020722572220201</v>
      </c>
      <c r="E3129">
        <v>0.74002002217864804</v>
      </c>
      <c r="F3129">
        <v>-1.16131525709163E-2</v>
      </c>
      <c r="G3129">
        <v>0.34606227507460802</v>
      </c>
      <c r="H3129">
        <v>0.241820378293118</v>
      </c>
      <c r="I3129">
        <v>0.39395774710404002</v>
      </c>
      <c r="J3129">
        <v>0.462255126376245</v>
      </c>
    </row>
    <row r="3130" spans="1:10">
      <c r="A3130">
        <v>31280</v>
      </c>
      <c r="B3130">
        <v>0.98499999999999999</v>
      </c>
      <c r="C3130">
        <v>1.0241592050702699</v>
      </c>
      <c r="D3130">
        <v>0.51202008248139896</v>
      </c>
      <c r="E3130">
        <v>0.84146327022380596</v>
      </c>
      <c r="F3130">
        <v>0.18567720100812299</v>
      </c>
      <c r="G3130">
        <v>0.42066221966532003</v>
      </c>
      <c r="H3130">
        <v>0.326342881473275</v>
      </c>
      <c r="I3130">
        <v>0.42080105055848599</v>
      </c>
      <c r="J3130">
        <v>0.53251591566769696</v>
      </c>
    </row>
    <row r="3131" spans="1:10">
      <c r="A3131">
        <v>31290</v>
      </c>
      <c r="B3131">
        <v>2.8000000000000001E-2</v>
      </c>
      <c r="C3131">
        <v>4.1280527468169899</v>
      </c>
      <c r="D3131">
        <v>-1.5446084377596101E-2</v>
      </c>
      <c r="E3131">
        <v>-2.33541961411688E-2</v>
      </c>
      <c r="F3131">
        <v>-0.161126736463274</v>
      </c>
      <c r="G3131">
        <v>-0.228886819317039</v>
      </c>
      <c r="H3131">
        <v>0.14568065208567799</v>
      </c>
      <c r="I3131">
        <v>0.20553262317587001</v>
      </c>
      <c r="J3131">
        <v>0.25192560723686402</v>
      </c>
    </row>
    <row r="3132" spans="1:10">
      <c r="A3132">
        <v>31300</v>
      </c>
      <c r="B3132">
        <v>0.159</v>
      </c>
      <c r="C3132">
        <v>4.3919465297185303</v>
      </c>
      <c r="D3132">
        <v>-5.00828566251936E-2</v>
      </c>
      <c r="E3132">
        <v>-0.15090628705345699</v>
      </c>
      <c r="F3132">
        <v>-0.110718658885604</v>
      </c>
      <c r="G3132">
        <v>-0.27514057982571399</v>
      </c>
      <c r="H3132">
        <v>6.0635802260410501E-2</v>
      </c>
      <c r="I3132">
        <v>0.124234292772257</v>
      </c>
      <c r="J3132">
        <v>0.13824203418782</v>
      </c>
    </row>
    <row r="3133" spans="1:10">
      <c r="A3133">
        <v>31310</v>
      </c>
      <c r="B3133">
        <v>0.59299999999999997</v>
      </c>
      <c r="C3133">
        <v>4.4484951974831501</v>
      </c>
      <c r="D3133">
        <v>-0.15467901322990901</v>
      </c>
      <c r="E3133">
        <v>-0.57247131182813105</v>
      </c>
      <c r="F3133">
        <v>1.8220482308790802E-2</v>
      </c>
      <c r="G3133">
        <v>-5.0557119296520299E-2</v>
      </c>
      <c r="H3133">
        <v>-0.17289949553869999</v>
      </c>
      <c r="I3133">
        <v>-0.52191419253161098</v>
      </c>
      <c r="J3133">
        <v>0.54980783908876796</v>
      </c>
    </row>
    <row r="3134" spans="1:10">
      <c r="A3134">
        <v>31320</v>
      </c>
      <c r="B3134">
        <v>0.53</v>
      </c>
      <c r="C3134">
        <v>3.4180528071056999</v>
      </c>
      <c r="D3134">
        <v>-0.50987466594062603</v>
      </c>
      <c r="E3134">
        <v>-0.14466452582418199</v>
      </c>
      <c r="F3134">
        <v>-0.235453231238162</v>
      </c>
      <c r="G3134">
        <v>6.6838906803362002E-3</v>
      </c>
      <c r="H3134">
        <v>-0.274421434702463</v>
      </c>
      <c r="I3134">
        <v>-0.151348416504519</v>
      </c>
      <c r="J3134">
        <v>0.31339027904927702</v>
      </c>
    </row>
    <row r="3135" spans="1:10">
      <c r="A3135">
        <v>31330</v>
      </c>
      <c r="B3135">
        <v>0.77100000000000002</v>
      </c>
      <c r="C3135">
        <v>5.6988490736118802</v>
      </c>
      <c r="D3135">
        <v>0.64307447231575499</v>
      </c>
      <c r="E3135">
        <v>-0.42531896625451998</v>
      </c>
      <c r="F3135">
        <v>0.27228593966867798</v>
      </c>
      <c r="G3135">
        <v>-0.35517996056642998</v>
      </c>
      <c r="H3135">
        <v>0.37078853264707701</v>
      </c>
      <c r="I3135">
        <v>-7.0139005688090394E-2</v>
      </c>
      <c r="J3135">
        <v>0.37736403652373401</v>
      </c>
    </row>
    <row r="3136" spans="1:10">
      <c r="A3136">
        <v>31340</v>
      </c>
      <c r="B3136">
        <v>0.72199999999999998</v>
      </c>
      <c r="C3136">
        <v>5.4475216613246999</v>
      </c>
      <c r="D3136">
        <v>0.484234986259512</v>
      </c>
      <c r="E3136">
        <v>-0.53553755991736995</v>
      </c>
      <c r="F3136">
        <v>0.31313798940110299</v>
      </c>
      <c r="G3136">
        <v>-0.27975028419996301</v>
      </c>
      <c r="H3136">
        <v>0.17109699685840801</v>
      </c>
      <c r="I3136">
        <v>-0.255787275717407</v>
      </c>
      <c r="J3136">
        <v>0.30773578399805701</v>
      </c>
    </row>
    <row r="3137" spans="1:10">
      <c r="A3137">
        <v>31350</v>
      </c>
      <c r="B3137">
        <v>0.91</v>
      </c>
      <c r="C3137">
        <v>3.24212361850467</v>
      </c>
      <c r="D3137">
        <v>-0.90540542545298297</v>
      </c>
      <c r="E3137">
        <v>-9.1329160514605406E-2</v>
      </c>
      <c r="F3137">
        <v>-0.33364635456545</v>
      </c>
      <c r="G3137">
        <v>-1.09585996817992E-2</v>
      </c>
      <c r="H3137">
        <v>-0.57175907088753297</v>
      </c>
      <c r="I3137">
        <v>-8.0370560832806207E-2</v>
      </c>
      <c r="J3137">
        <v>0.57738017128297303</v>
      </c>
    </row>
    <row r="3138" spans="1:10">
      <c r="A3138">
        <v>31360</v>
      </c>
      <c r="B3138">
        <v>0.93300000000000005</v>
      </c>
      <c r="C3138">
        <v>0.35185837720205698</v>
      </c>
      <c r="D3138">
        <v>0.875838689191065</v>
      </c>
      <c r="E3138">
        <v>0.32155184732182401</v>
      </c>
      <c r="F3138">
        <v>0.68739261194481305</v>
      </c>
      <c r="G3138">
        <v>0.26211478609802302</v>
      </c>
      <c r="H3138">
        <v>0.18844607724625201</v>
      </c>
      <c r="I3138">
        <v>5.9437061223801699E-2</v>
      </c>
      <c r="J3138">
        <v>0.197597288130233</v>
      </c>
    </row>
    <row r="3139" spans="1:10">
      <c r="A3139">
        <v>31370</v>
      </c>
      <c r="B3139">
        <v>0.85699999999999998</v>
      </c>
      <c r="C3139">
        <v>0.30159289474461998</v>
      </c>
      <c r="D3139">
        <v>0.818318914847873</v>
      </c>
      <c r="E3139">
        <v>0.25456463541151902</v>
      </c>
      <c r="F3139">
        <v>0.75112788935025299</v>
      </c>
      <c r="G3139">
        <v>0.290719243077524</v>
      </c>
      <c r="H3139">
        <v>6.7191025497619697E-2</v>
      </c>
      <c r="I3139">
        <v>-3.6154607666004798E-2</v>
      </c>
      <c r="J3139">
        <v>7.6300652440883604E-2</v>
      </c>
    </row>
    <row r="3140" spans="1:10">
      <c r="A3140">
        <v>31380</v>
      </c>
      <c r="B3140">
        <v>0.29699999999999999</v>
      </c>
      <c r="C3140">
        <v>2.99079620621748</v>
      </c>
      <c r="D3140">
        <v>-0.29362956818716002</v>
      </c>
      <c r="E3140">
        <v>4.4616999968864902E-2</v>
      </c>
      <c r="F3140">
        <v>-0.41562267044241702</v>
      </c>
      <c r="G3140">
        <v>0.12685847180752499</v>
      </c>
      <c r="H3140">
        <v>0.121993102255257</v>
      </c>
      <c r="I3140">
        <v>-8.2241471838659805E-2</v>
      </c>
      <c r="J3140">
        <v>0.147125717289842</v>
      </c>
    </row>
    <row r="3141" spans="1:10">
      <c r="A3141">
        <v>31390</v>
      </c>
      <c r="B3141">
        <v>0.89100000000000001</v>
      </c>
      <c r="C3141">
        <v>2.3813272314210598</v>
      </c>
      <c r="D3141">
        <v>-0.64566593899665903</v>
      </c>
      <c r="E3141">
        <v>0.61400040327312699</v>
      </c>
      <c r="F3141">
        <v>-0.30460098095626997</v>
      </c>
      <c r="G3141">
        <v>8.0716627297403296E-2</v>
      </c>
      <c r="H3141">
        <v>-0.341064958040389</v>
      </c>
      <c r="I3141">
        <v>0.53328377597572396</v>
      </c>
      <c r="J3141">
        <v>0.63302203067667295</v>
      </c>
    </row>
    <row r="3142" spans="1:10">
      <c r="A3142">
        <v>31400</v>
      </c>
      <c r="B3142">
        <v>0.03</v>
      </c>
      <c r="C3142">
        <v>2.8965484266097898</v>
      </c>
      <c r="D3142">
        <v>-2.9103797894703201E-2</v>
      </c>
      <c r="E3142">
        <v>7.2779769238622196E-3</v>
      </c>
      <c r="F3142">
        <v>-0.40684690208485602</v>
      </c>
      <c r="G3142">
        <v>0.16648872743578599</v>
      </c>
      <c r="H3142">
        <v>0.377743104190153</v>
      </c>
      <c r="I3142">
        <v>-0.15921075051192299</v>
      </c>
      <c r="J3142">
        <v>0.40992428061994901</v>
      </c>
    </row>
    <row r="3143" spans="1:10">
      <c r="A3143">
        <v>31410</v>
      </c>
      <c r="B3143">
        <v>0.115</v>
      </c>
      <c r="C3143">
        <v>2.5886723465579902</v>
      </c>
      <c r="D3143">
        <v>-9.7864365406389597E-2</v>
      </c>
      <c r="E3143">
        <v>6.0395082445549003E-2</v>
      </c>
      <c r="F3143">
        <v>-0.37428839082566501</v>
      </c>
      <c r="G3143">
        <v>0.28265475599375001</v>
      </c>
      <c r="H3143">
        <v>0.27642402541927502</v>
      </c>
      <c r="I3143">
        <v>-0.222259673548201</v>
      </c>
      <c r="J3143">
        <v>0.35469649605648601</v>
      </c>
    </row>
    <row r="3144" spans="1:10">
      <c r="A3144">
        <v>31420</v>
      </c>
      <c r="B3144">
        <v>0.27100000000000002</v>
      </c>
      <c r="C3144">
        <v>4.1280527468169899</v>
      </c>
      <c r="D3144">
        <v>-0.149496030940305</v>
      </c>
      <c r="E3144">
        <v>-0.226035255509169</v>
      </c>
      <c r="F3144">
        <v>-5.3982724667118398E-2</v>
      </c>
      <c r="G3144">
        <v>-0.128118725772118</v>
      </c>
      <c r="H3144" s="1">
        <v>-9.5513306273186299E-2</v>
      </c>
      <c r="I3144">
        <v>-9.7916529737051297E-2</v>
      </c>
      <c r="J3144">
        <v>0.136786104816909</v>
      </c>
    </row>
    <row r="3145" spans="1:10">
      <c r="A3145">
        <v>31430</v>
      </c>
      <c r="B3145">
        <v>0.71399999999999997</v>
      </c>
      <c r="C3145">
        <v>2.7834510910805599</v>
      </c>
      <c r="D3145">
        <v>-0.66869661913820899</v>
      </c>
      <c r="E3145">
        <v>0.25028150461655901</v>
      </c>
      <c r="F3145">
        <v>-0.36864607834107899</v>
      </c>
      <c r="G3145">
        <v>0.100124468712468</v>
      </c>
      <c r="H3145" s="1">
        <v>-0.30005054079713001</v>
      </c>
      <c r="I3145">
        <v>0.15015703590409099</v>
      </c>
      <c r="J3145">
        <v>0.33552565097791398</v>
      </c>
    </row>
    <row r="3146" spans="1:10">
      <c r="A3146">
        <v>31440</v>
      </c>
      <c r="B3146">
        <v>0.43099999999999999</v>
      </c>
      <c r="C3146">
        <v>3.83902622268673</v>
      </c>
      <c r="D3146">
        <v>-0.33035848593483003</v>
      </c>
      <c r="E3146">
        <v>-0.27681089351910798</v>
      </c>
      <c r="F3146">
        <v>-0.112669568853281</v>
      </c>
      <c r="G3146">
        <v>-0.11467242009191</v>
      </c>
      <c r="H3146" s="1">
        <v>-0.217688917081549</v>
      </c>
      <c r="I3146">
        <v>-0.162138473427198</v>
      </c>
      <c r="J3146">
        <v>0.27143571833021501</v>
      </c>
    </row>
    <row r="3147" spans="1:10">
      <c r="A3147">
        <v>31450</v>
      </c>
      <c r="B3147">
        <v>0.216</v>
      </c>
      <c r="C3147">
        <v>0.44610615680975102</v>
      </c>
      <c r="D3147">
        <v>0.19486093522353201</v>
      </c>
      <c r="E3147">
        <v>9.3194505867087093E-2</v>
      </c>
      <c r="F3147">
        <v>0.50720303211901896</v>
      </c>
      <c r="G3147">
        <v>0.38164950611093501</v>
      </c>
      <c r="H3147" s="1">
        <v>-0.31234209689548698</v>
      </c>
      <c r="I3147">
        <v>-0.28845500024384801</v>
      </c>
      <c r="J3147">
        <v>0.42516334820718998</v>
      </c>
    </row>
    <row r="3148" spans="1:10">
      <c r="A3148">
        <v>31460</v>
      </c>
      <c r="B3148">
        <v>4.2999999999999997E-2</v>
      </c>
      <c r="C3148">
        <v>2.9279643531456898</v>
      </c>
      <c r="D3148">
        <v>-4.2022529313432297E-2</v>
      </c>
      <c r="E3148">
        <v>9.1163057266483594E-3</v>
      </c>
      <c r="F3148">
        <v>-0.34376963351154699</v>
      </c>
      <c r="G3148">
        <v>1.8889843899708599E-2</v>
      </c>
      <c r="H3148" s="1">
        <v>0.30174710419811501</v>
      </c>
      <c r="I3148">
        <v>-9.7735381730602103E-3</v>
      </c>
      <c r="J3148">
        <v>0.30190534433886401</v>
      </c>
    </row>
    <row r="3149" spans="1:10">
      <c r="A3149">
        <v>31470</v>
      </c>
      <c r="B3149">
        <v>0.51100000000000001</v>
      </c>
      <c r="C3149">
        <v>3.39292006587698</v>
      </c>
      <c r="D3149">
        <v>-0.494945995336731</v>
      </c>
      <c r="E3149">
        <v>-0.127080532341241</v>
      </c>
      <c r="F3149">
        <v>-0.199974180999585</v>
      </c>
      <c r="G3149">
        <v>-7.5655171864431103E-2</v>
      </c>
      <c r="H3149" s="1">
        <v>-0.29497181433714498</v>
      </c>
      <c r="I3149">
        <v>-5.1425360476809803E-2</v>
      </c>
      <c r="J3149">
        <v>0.29942100619949302</v>
      </c>
    </row>
    <row r="3150" spans="1:10">
      <c r="A3150">
        <v>31480</v>
      </c>
      <c r="B3150">
        <v>0.38900000000000001</v>
      </c>
      <c r="C3150">
        <v>5.3218579551811098</v>
      </c>
      <c r="D3150">
        <v>0.222676096856296</v>
      </c>
      <c r="E3150">
        <v>-0.31896137052760098</v>
      </c>
      <c r="F3150">
        <v>0.23430707636673101</v>
      </c>
      <c r="G3150">
        <v>-0.350047757668635</v>
      </c>
      <c r="H3150" s="1">
        <v>-1.16309795104353E-2</v>
      </c>
      <c r="I3150">
        <v>3.1086387141034299E-2</v>
      </c>
      <c r="J3150">
        <v>3.3191010075838703E-2</v>
      </c>
    </row>
    <row r="3151" spans="1:10">
      <c r="A3151">
        <v>31490</v>
      </c>
      <c r="B3151">
        <v>0.122</v>
      </c>
      <c r="C3151">
        <v>3.5185837720205702</v>
      </c>
      <c r="D3151">
        <v>-0.113432731278367</v>
      </c>
      <c r="E3151">
        <v>-4.4911195427530803E-2</v>
      </c>
      <c r="F3151">
        <v>-0.148568895951256</v>
      </c>
      <c r="G3151">
        <v>-8.0871347680306904E-2</v>
      </c>
      <c r="H3151" s="1">
        <v>3.5136164672889297E-2</v>
      </c>
      <c r="I3151">
        <v>3.5960152252776198E-2</v>
      </c>
      <c r="J3151">
        <v>5.0276064065947298E-2</v>
      </c>
    </row>
    <row r="3152" spans="1:10">
      <c r="A3152">
        <v>31500</v>
      </c>
      <c r="B3152">
        <v>0.57699999999999996</v>
      </c>
      <c r="C3152">
        <v>1.3885839528866899</v>
      </c>
      <c r="D3152">
        <v>0.104555725612858</v>
      </c>
      <c r="E3152">
        <v>0.567447883282305</v>
      </c>
      <c r="F3152">
        <v>-0.16247835238345201</v>
      </c>
      <c r="G3152">
        <v>0.20184068338616601</v>
      </c>
      <c r="H3152" s="1">
        <v>0.26703407799631002</v>
      </c>
      <c r="I3152">
        <v>0.36560719989613899</v>
      </c>
      <c r="J3152">
        <v>0.45274255756139697</v>
      </c>
    </row>
    <row r="3153" spans="1:10">
      <c r="A3153">
        <v>31510</v>
      </c>
      <c r="B3153">
        <v>0.45300000000000001</v>
      </c>
      <c r="C3153">
        <v>3.8955748904513401</v>
      </c>
      <c r="D3153">
        <v>-0.33022278822189899</v>
      </c>
      <c r="E3153">
        <v>-0.31009983898569599</v>
      </c>
      <c r="F3153">
        <v>-0.110985524678287</v>
      </c>
      <c r="G3153">
        <v>-3.7205697486439003E-2</v>
      </c>
      <c r="H3153" s="1">
        <v>-0.219237263543612</v>
      </c>
      <c r="I3153">
        <v>-0.272894141499257</v>
      </c>
      <c r="J3153">
        <v>0.35005169645454898</v>
      </c>
    </row>
    <row r="3154" spans="1:10">
      <c r="A3154">
        <v>31520</v>
      </c>
      <c r="B3154">
        <v>0.20399999999999999</v>
      </c>
      <c r="C3154">
        <v>0.67858401317539496</v>
      </c>
      <c r="D3154">
        <v>0.15880630951967301</v>
      </c>
      <c r="E3154">
        <v>0.128049037703303</v>
      </c>
      <c r="F3154">
        <v>0.23854651121416201</v>
      </c>
      <c r="G3154">
        <v>0.32088880094051903</v>
      </c>
      <c r="H3154" s="1">
        <v>-7.9740201694488796E-2</v>
      </c>
      <c r="I3154">
        <v>-0.19283976323721599</v>
      </c>
      <c r="J3154">
        <v>0.208676002577352</v>
      </c>
    </row>
    <row r="3155" spans="1:10">
      <c r="A3155">
        <v>31530</v>
      </c>
      <c r="B3155">
        <v>0.97099999999999997</v>
      </c>
      <c r="C3155">
        <v>4.0023890406733997</v>
      </c>
      <c r="D3155">
        <v>-0.63293054726715303</v>
      </c>
      <c r="E3155">
        <v>-0.73636941974534897</v>
      </c>
      <c r="F3155">
        <v>-5.19458739991292E-2</v>
      </c>
      <c r="G3155">
        <v>-4.2987425286861197E-2</v>
      </c>
      <c r="H3155" s="1">
        <v>-0.58098467326802405</v>
      </c>
      <c r="I3155">
        <v>-0.69338199445848703</v>
      </c>
      <c r="J3155">
        <v>0.90461139767945797</v>
      </c>
    </row>
    <row r="3156" spans="1:10">
      <c r="A3156">
        <v>31540</v>
      </c>
      <c r="B3156">
        <v>0.27400000000000002</v>
      </c>
      <c r="C3156">
        <v>2.8525661294595301</v>
      </c>
      <c r="D3156">
        <v>-0.26263497019076099</v>
      </c>
      <c r="E3156" s="1">
        <v>7.8095277916773398E-2</v>
      </c>
      <c r="F3156">
        <v>-0.29110520290054898</v>
      </c>
      <c r="G3156">
        <v>-5.5389844852819503E-2</v>
      </c>
      <c r="H3156" s="1">
        <v>2.84702327097884E-2</v>
      </c>
      <c r="I3156">
        <v>0.13348512276959301</v>
      </c>
      <c r="J3156">
        <v>0.13648747983373</v>
      </c>
    </row>
    <row r="3157" spans="1:10">
      <c r="A3157">
        <v>31550</v>
      </c>
      <c r="B3157">
        <v>0.32</v>
      </c>
      <c r="C3157">
        <v>0.64716808663949699</v>
      </c>
      <c r="D3157">
        <v>0.25529422065234297</v>
      </c>
      <c r="E3157">
        <v>0.19293745334048801</v>
      </c>
      <c r="F3157">
        <v>0.29548197877946503</v>
      </c>
      <c r="G3157">
        <v>0.20409525038417101</v>
      </c>
      <c r="H3157" s="1">
        <v>-4.0187758127122199E-2</v>
      </c>
      <c r="I3157">
        <v>-1.11577970436827E-2</v>
      </c>
      <c r="J3157">
        <v>4.1707940948362499E-2</v>
      </c>
    </row>
    <row r="3158" spans="1:10">
      <c r="A3158">
        <v>31560</v>
      </c>
      <c r="B3158">
        <v>0.71799999999999997</v>
      </c>
      <c r="C3158">
        <v>0.57805304826052195</v>
      </c>
      <c r="D3158">
        <v>0.60134513275025803</v>
      </c>
      <c r="E3158">
        <v>0.39231114095520497</v>
      </c>
      <c r="F3158">
        <v>0.319319448299417</v>
      </c>
      <c r="G3158">
        <v>0.24325626727595001</v>
      </c>
      <c r="H3158" s="1">
        <v>0.28202568445084097</v>
      </c>
      <c r="I3158">
        <v>0.14905487367925599</v>
      </c>
      <c r="J3158">
        <v>0.31899191534818599</v>
      </c>
    </row>
    <row r="3159" spans="1:10">
      <c r="A3159">
        <v>31570</v>
      </c>
      <c r="B3159">
        <v>0.88600000000000001</v>
      </c>
      <c r="C3159">
        <v>0.75398223686154997</v>
      </c>
      <c r="D3159">
        <v>0.64586620389537097</v>
      </c>
      <c r="E3159">
        <v>0.60650873585281795</v>
      </c>
      <c r="F3159">
        <v>0.280578288827316</v>
      </c>
      <c r="G3159">
        <v>0.30561129188458702</v>
      </c>
      <c r="H3159" s="1">
        <v>0.36528791506805403</v>
      </c>
      <c r="I3159">
        <v>0.30089744396823098</v>
      </c>
      <c r="J3159">
        <v>0.47325947711734301</v>
      </c>
    </row>
    <row r="3160" spans="1:10">
      <c r="A3160">
        <v>31580</v>
      </c>
      <c r="B3160">
        <v>9.1999999999999998E-2</v>
      </c>
      <c r="C3160">
        <v>5.5731853674682901</v>
      </c>
      <c r="D3160">
        <v>6.9769296206562401E-2</v>
      </c>
      <c r="E3160">
        <v>-5.99687027276809E-2</v>
      </c>
      <c r="F3160">
        <v>0.321062696219861</v>
      </c>
      <c r="G3160">
        <v>-0.35071803399535401</v>
      </c>
      <c r="H3160" s="1">
        <v>-0.25129340001329897</v>
      </c>
      <c r="I3160">
        <v>0.29074933126767299</v>
      </c>
      <c r="J3160">
        <v>0.38429617032029201</v>
      </c>
    </row>
    <row r="3161" spans="1:10">
      <c r="A3161">
        <v>31590</v>
      </c>
      <c r="B3161">
        <v>0.95</v>
      </c>
      <c r="C3161">
        <v>5.6046012940041896</v>
      </c>
      <c r="D3161">
        <v>0.73953918648867201</v>
      </c>
      <c r="E3161">
        <v>-0.59630679322616498</v>
      </c>
      <c r="F3161">
        <v>0.216876304788479</v>
      </c>
      <c r="G3161">
        <v>-0.39215121335597902</v>
      </c>
      <c r="H3161" s="1">
        <v>0.52266288170019304</v>
      </c>
      <c r="I3161">
        <v>-0.20415557987018701</v>
      </c>
      <c r="J3161">
        <v>0.56112029788565199</v>
      </c>
    </row>
    <row r="3162" spans="1:10">
      <c r="A3162">
        <v>31600</v>
      </c>
      <c r="B3162">
        <v>0.9</v>
      </c>
      <c r="C3162">
        <v>4.7312385363062299</v>
      </c>
      <c r="D3162" s="1">
        <v>1.69635957438669E-2</v>
      </c>
      <c r="E3162">
        <v>-0.89984011714272805</v>
      </c>
      <c r="F3162">
        <v>-4.4729420282990102E-2</v>
      </c>
      <c r="G3162">
        <v>-0.17805423458637801</v>
      </c>
      <c r="H3162" s="1">
        <v>6.1693016026856999E-2</v>
      </c>
      <c r="I3162">
        <v>-0.72178588255635001</v>
      </c>
      <c r="J3162">
        <v>0.72441762021926204</v>
      </c>
    </row>
    <row r="3163" spans="1:10">
      <c r="A3163">
        <v>31610</v>
      </c>
      <c r="B3163">
        <v>0.43099999999999999</v>
      </c>
      <c r="C3163">
        <v>1.0241592050702699</v>
      </c>
      <c r="D3163">
        <v>0.224041274669526</v>
      </c>
      <c r="E3163">
        <v>0.36819357306239597</v>
      </c>
      <c r="F3163">
        <v>3.9101007633039801E-2</v>
      </c>
      <c r="G3163">
        <v>0.392334520209631</v>
      </c>
      <c r="H3163" s="1">
        <v>0.184940267036486</v>
      </c>
      <c r="I3163">
        <v>-2.4140947147235199E-2</v>
      </c>
      <c r="J3163">
        <v>0.18650921612803001</v>
      </c>
    </row>
    <row r="3164" spans="1:10">
      <c r="A3164">
        <v>31620</v>
      </c>
      <c r="B3164">
        <v>0.87</v>
      </c>
      <c r="C3164">
        <v>5.3595570670241903</v>
      </c>
      <c r="D3164">
        <v>0.52454870126945097</v>
      </c>
      <c r="E3164">
        <v>-0.69408116239855699</v>
      </c>
      <c r="F3164">
        <v>0.18546303949720599</v>
      </c>
      <c r="G3164">
        <v>-0.32043885996330601</v>
      </c>
      <c r="H3164" s="1">
        <v>0.33908566177224497</v>
      </c>
      <c r="I3164">
        <v>-0.37364230243525098</v>
      </c>
      <c r="J3164">
        <v>0.50456680052163305</v>
      </c>
    </row>
    <row r="3165" spans="1:10">
      <c r="A3165">
        <v>31630</v>
      </c>
      <c r="B3165">
        <v>9.0999999999999998E-2</v>
      </c>
      <c r="C3165">
        <v>1.9729201864543899</v>
      </c>
      <c r="D3165">
        <v>-3.5615003682185398E-2</v>
      </c>
      <c r="E3165">
        <v>8.3741098110294204E-2</v>
      </c>
      <c r="F3165">
        <v>-0.32244595442273499</v>
      </c>
      <c r="G3165">
        <v>0.14444916252889201</v>
      </c>
      <c r="H3165" s="1">
        <v>0.28683095074054998</v>
      </c>
      <c r="I3165">
        <v>-6.0708064418597503E-2</v>
      </c>
      <c r="J3165">
        <v>0.29318503268103602</v>
      </c>
    </row>
    <row r="3166" spans="1:10">
      <c r="A3166">
        <v>31640</v>
      </c>
      <c r="B3166">
        <v>0.39700000000000002</v>
      </c>
      <c r="C3166">
        <v>6.11982248919292</v>
      </c>
      <c r="D3166">
        <v>0.39171431985052402</v>
      </c>
      <c r="E3166">
        <v>-6.4566954582369093E-2</v>
      </c>
      <c r="F3166">
        <v>0.38377922388667002</v>
      </c>
      <c r="G3166">
        <v>-0.44196011238293997</v>
      </c>
      <c r="H3166" s="1">
        <v>7.9350959638531705E-3</v>
      </c>
      <c r="I3166">
        <v>0.37739315780057098</v>
      </c>
      <c r="J3166">
        <v>0.37747657053470501</v>
      </c>
    </row>
    <row r="3167" spans="1:10">
      <c r="A3167">
        <v>31650</v>
      </c>
      <c r="B3167">
        <v>0.47399999999999998</v>
      </c>
      <c r="C3167">
        <v>1.94150425991849</v>
      </c>
      <c r="D3167">
        <v>-0.17171852381795499</v>
      </c>
      <c r="E3167">
        <v>0.44180170730519203</v>
      </c>
      <c r="F3167">
        <v>-0.38828002948891899</v>
      </c>
      <c r="G3167">
        <v>0.201123084072552</v>
      </c>
      <c r="H3167" s="1">
        <v>0.21656150567096499</v>
      </c>
      <c r="I3167">
        <v>0.24067862323264</v>
      </c>
      <c r="J3167">
        <v>0.323767023366547</v>
      </c>
    </row>
    <row r="3168" spans="1:10">
      <c r="A3168">
        <v>31660</v>
      </c>
      <c r="B3168">
        <v>0.38800000000000001</v>
      </c>
      <c r="C3168">
        <v>4.7563712775349503</v>
      </c>
      <c r="D3168">
        <v>1.7059629907331501E-2</v>
      </c>
      <c r="E3168">
        <v>-0.38762477865511202</v>
      </c>
      <c r="F3168">
        <v>0.102490166957083</v>
      </c>
      <c r="G3168">
        <v>-0.335891095823587</v>
      </c>
      <c r="H3168" s="1">
        <v>-8.5430537049751704E-2</v>
      </c>
      <c r="I3168">
        <v>-5.1733682831524998E-2</v>
      </c>
      <c r="J3168">
        <v>9.9873673207316396E-2</v>
      </c>
    </row>
    <row r="3169" spans="1:10">
      <c r="A3169">
        <v>31670</v>
      </c>
      <c r="B3169">
        <v>0.57099999999999995</v>
      </c>
      <c r="C3169">
        <v>5.6737163323831696</v>
      </c>
      <c r="D3169">
        <v>0.46819265442483299</v>
      </c>
      <c r="E3169">
        <v>-0.32685874371451201</v>
      </c>
      <c r="F3169">
        <v>0.26254753323587998</v>
      </c>
      <c r="G3169">
        <v>-0.49618998449242102</v>
      </c>
      <c r="H3169" s="1">
        <v>0.20564512118895301</v>
      </c>
      <c r="I3169">
        <v>0.16933124077791001</v>
      </c>
      <c r="J3169">
        <v>0.26638878537244298</v>
      </c>
    </row>
    <row r="3170" spans="1:10">
      <c r="A3170">
        <v>31680</v>
      </c>
      <c r="B3170">
        <v>0.80200000000000005</v>
      </c>
      <c r="C3170">
        <v>2.64522101432261</v>
      </c>
      <c r="D3170">
        <v>-0.70521168077282603</v>
      </c>
      <c r="E3170">
        <v>0.381943039341687</v>
      </c>
      <c r="F3170">
        <v>-0.44490426520548498</v>
      </c>
      <c r="G3170">
        <v>0.14085240293859799</v>
      </c>
      <c r="H3170" s="1">
        <v>-0.26030741556734099</v>
      </c>
      <c r="I3170">
        <v>0.24109063640309</v>
      </c>
      <c r="J3170">
        <v>0.354802262620456</v>
      </c>
    </row>
    <row r="3171" spans="1:10">
      <c r="A3171">
        <v>31690</v>
      </c>
      <c r="B3171">
        <v>0.749</v>
      </c>
      <c r="C3171">
        <v>2.8902652413026102</v>
      </c>
      <c r="D3171">
        <v>-0.72546878768534495</v>
      </c>
      <c r="E3171">
        <v>0.18626872548647599</v>
      </c>
      <c r="F3171">
        <v>-0.28781935633818201</v>
      </c>
      <c r="G3171">
        <v>-6.08537452872756E-2</v>
      </c>
      <c r="H3171" s="1">
        <v>-0.437649431347162</v>
      </c>
      <c r="I3171">
        <v>0.24712247077375199</v>
      </c>
      <c r="J3171">
        <v>0.50259978145619899</v>
      </c>
    </row>
    <row r="3172" spans="1:10">
      <c r="A3172">
        <v>31700</v>
      </c>
      <c r="B3172">
        <v>0.81299999999999994</v>
      </c>
      <c r="C3172">
        <v>6.9115038378975396E-2</v>
      </c>
      <c r="D3172">
        <v>0.81105896767167596</v>
      </c>
      <c r="E3172">
        <v>5.61458009058119E-2</v>
      </c>
      <c r="F3172">
        <v>0.89788657075924205</v>
      </c>
      <c r="G3172">
        <v>0.33579871220686203</v>
      </c>
      <c r="H3172" s="1">
        <v>-8.6827603087565902E-2</v>
      </c>
      <c r="I3172">
        <v>-0.27965291130105002</v>
      </c>
      <c r="J3172">
        <v>0.29282210206383802</v>
      </c>
    </row>
    <row r="3173" spans="1:10">
      <c r="A3173">
        <v>31710</v>
      </c>
      <c r="B3173">
        <v>0.70499999999999996</v>
      </c>
      <c r="C3173">
        <v>4.7626544628421303</v>
      </c>
      <c r="D3173">
        <v>3.5422244316737697E-2</v>
      </c>
      <c r="E3173">
        <v>-0.70410955440724199</v>
      </c>
      <c r="F3173">
        <v>-1.31401103370703E-2</v>
      </c>
      <c r="G3173">
        <v>-0.301683777599067</v>
      </c>
      <c r="H3173" s="1">
        <v>4.8562354653808003E-2</v>
      </c>
      <c r="I3173">
        <v>-0.40242577680817598</v>
      </c>
      <c r="J3173">
        <v>0.40534529493900101</v>
      </c>
    </row>
    <row r="3174" spans="1:10">
      <c r="A3174">
        <v>31720</v>
      </c>
      <c r="B3174">
        <v>4.0000000000000001E-3</v>
      </c>
      <c r="C3174">
        <v>3.323805027498</v>
      </c>
      <c r="D3174">
        <v>-3.9337808199813203E-3</v>
      </c>
      <c r="E3174">
        <v>-7.2482305450855E-4</v>
      </c>
      <c r="F3174">
        <v>-0.29845614798355102</v>
      </c>
      <c r="G3174">
        <v>-0.24493371133400901</v>
      </c>
      <c r="H3174" s="1">
        <v>0.29452236716357</v>
      </c>
      <c r="I3174">
        <v>0.24420888827949999</v>
      </c>
      <c r="J3174">
        <v>0.38259823035965801</v>
      </c>
    </row>
    <row r="3175" spans="1:10">
      <c r="A3175">
        <v>31730</v>
      </c>
      <c r="B3175">
        <v>0.224</v>
      </c>
      <c r="C3175">
        <v>5.8622118915985499</v>
      </c>
      <c r="D3175">
        <v>0.20444291557838501</v>
      </c>
      <c r="E3175">
        <v>-9.1537392740942206E-2</v>
      </c>
      <c r="F3175">
        <v>0.20117383105443201</v>
      </c>
      <c r="G3175">
        <v>-0.64497793966413497</v>
      </c>
      <c r="H3175" s="1">
        <v>3.26908452395255E-3</v>
      </c>
      <c r="I3175">
        <v>0.553440546923193</v>
      </c>
      <c r="J3175">
        <v>0.55345020181789395</v>
      </c>
    </row>
    <row r="3176" spans="1:10">
      <c r="A3176">
        <v>31740</v>
      </c>
      <c r="B3176">
        <v>0.45</v>
      </c>
      <c r="C3176">
        <v>1.9226547039969499</v>
      </c>
      <c r="D3176">
        <v>-0.15508931542853299</v>
      </c>
      <c r="E3176">
        <v>0.422430235944243</v>
      </c>
      <c r="F3176">
        <v>-0.33933675574391597</v>
      </c>
      <c r="G3176">
        <v>0.11558825994458399</v>
      </c>
      <c r="H3176" s="1">
        <v>0.18424744031538301</v>
      </c>
      <c r="I3176">
        <v>0.30684197599966001</v>
      </c>
      <c r="J3176">
        <v>0.35790937050899702</v>
      </c>
    </row>
    <row r="3177" spans="1:10">
      <c r="A3177">
        <v>31750</v>
      </c>
      <c r="B3177">
        <v>0.153</v>
      </c>
      <c r="C3177">
        <v>3.47460147487031</v>
      </c>
      <c r="D3177">
        <v>-0.14459465050251</v>
      </c>
      <c r="E3177">
        <v>-5.0013868537206199E-2</v>
      </c>
      <c r="F3177">
        <v>-0.25852064166892902</v>
      </c>
      <c r="G3177">
        <v>-0.24144800975217201</v>
      </c>
      <c r="H3177" s="1">
        <v>0.11392599116641899</v>
      </c>
      <c r="I3177">
        <v>0.19143414121496599</v>
      </c>
      <c r="J3177">
        <v>0.22276930193804201</v>
      </c>
    </row>
    <row r="3178" spans="1:10">
      <c r="A3178">
        <v>31760</v>
      </c>
      <c r="B3178">
        <v>5.8999999999999997E-2</v>
      </c>
      <c r="C3178">
        <v>5.9250437446703499</v>
      </c>
      <c r="D3178">
        <v>5.5256443318143299E-2</v>
      </c>
      <c r="E3178">
        <v>-2.06815248912843E-2</v>
      </c>
      <c r="F3178">
        <v>0.39252678178530498</v>
      </c>
      <c r="G3178">
        <v>-0.51979005845463899</v>
      </c>
      <c r="H3178" s="1">
        <v>-0.33727033846716198</v>
      </c>
      <c r="I3178">
        <v>0.49910853356335499</v>
      </c>
      <c r="J3178">
        <v>0.60237912437726204</v>
      </c>
    </row>
    <row r="3179" spans="1:10">
      <c r="A3179">
        <v>31770</v>
      </c>
      <c r="B3179">
        <v>0.67</v>
      </c>
      <c r="C3179">
        <v>4.8066367599923803</v>
      </c>
      <c r="D3179">
        <v>6.3052569923404703E-2</v>
      </c>
      <c r="E3179">
        <v>-0.66702651628406395</v>
      </c>
      <c r="F3179">
        <v>6.1325169638721498E-2</v>
      </c>
      <c r="G3179">
        <v>-0.233093323427361</v>
      </c>
      <c r="H3179" s="1">
        <v>1.7274002846831701E-3</v>
      </c>
      <c r="I3179">
        <v>-0.43393319285670301</v>
      </c>
      <c r="J3179">
        <v>0.43393663105867902</v>
      </c>
    </row>
    <row r="3180" spans="1:10">
      <c r="A3180">
        <v>31780</v>
      </c>
      <c r="B3180">
        <v>5.5E-2</v>
      </c>
      <c r="C3180">
        <v>4.3542474178754498</v>
      </c>
      <c r="D3180">
        <v>-1.92793876105193E-2</v>
      </c>
      <c r="E3180">
        <v>-5.1510243771150599E-2</v>
      </c>
      <c r="F3180">
        <v>-7.1598461723371004E-2</v>
      </c>
      <c r="G3180">
        <v>-0.224226371541908</v>
      </c>
      <c r="H3180" s="1">
        <v>5.2319074112851797E-2</v>
      </c>
      <c r="I3180">
        <v>0.17271612777075701</v>
      </c>
      <c r="J3180">
        <v>0.180466468653184</v>
      </c>
    </row>
    <row r="3181" spans="1:10">
      <c r="A3181">
        <v>31790</v>
      </c>
      <c r="B3181">
        <v>0.22600000000000001</v>
      </c>
      <c r="C3181">
        <v>4.4296456415616099</v>
      </c>
      <c r="D3181">
        <v>-6.3051989964865898E-2</v>
      </c>
      <c r="E3181">
        <v>-0.21702637296298899</v>
      </c>
      <c r="F3181">
        <v>7.1394300144609305E-2</v>
      </c>
      <c r="G3181">
        <v>-0.26916106326274403</v>
      </c>
      <c r="H3181" s="1">
        <v>-0.13444629010947501</v>
      </c>
      <c r="I3181">
        <v>5.2134690299755301E-2</v>
      </c>
      <c r="J3181">
        <v>0.14420066177675001</v>
      </c>
    </row>
    <row r="3182" spans="1:10">
      <c r="A3182">
        <v>31800</v>
      </c>
      <c r="B3182">
        <v>0.41699999999999998</v>
      </c>
      <c r="C3182">
        <v>4.3856633444113502</v>
      </c>
      <c r="D3182">
        <v>-0.13383348528960601</v>
      </c>
      <c r="E3182">
        <v>-0.39493999318280798</v>
      </c>
      <c r="F3182">
        <v>-8.9167247315660406E-2</v>
      </c>
      <c r="G3182">
        <v>-0.13319456520123801</v>
      </c>
      <c r="H3182" s="1">
        <v>-4.4666237973946102E-2</v>
      </c>
      <c r="I3182">
        <v>-0.26174542798157102</v>
      </c>
      <c r="J3182">
        <v>0.26552917331999598</v>
      </c>
    </row>
    <row r="3183" spans="1:10">
      <c r="A3183">
        <v>31810</v>
      </c>
      <c r="B3183">
        <v>0.42599999999999999</v>
      </c>
      <c r="C3183">
        <v>4.43592882686879</v>
      </c>
      <c r="D3183">
        <v>-0.116277524530381</v>
      </c>
      <c r="E3183">
        <v>-0.40982378809567199</v>
      </c>
      <c r="F3183">
        <v>-2.85414414879646E-2</v>
      </c>
      <c r="G3183">
        <v>-0.21520604335837901</v>
      </c>
      <c r="H3183" s="1">
        <v>-8.7736083042416202E-2</v>
      </c>
      <c r="I3183">
        <v>-0.19461774473729401</v>
      </c>
      <c r="J3183">
        <v>0.21347994480572699</v>
      </c>
    </row>
    <row r="3184" spans="1:10">
      <c r="A3184">
        <v>31820</v>
      </c>
      <c r="B3184">
        <v>0.11</v>
      </c>
      <c r="C3184">
        <v>3.9269908169872401</v>
      </c>
      <c r="D3184">
        <v>-7.7781745930520202E-2</v>
      </c>
      <c r="E3184">
        <v>-7.7781745930520202E-2</v>
      </c>
      <c r="F3184">
        <v>-7.1042857282611796E-2</v>
      </c>
      <c r="G3184">
        <v>-0.15836356071417701</v>
      </c>
      <c r="H3184" s="1">
        <v>-6.7388886479084198E-3</v>
      </c>
      <c r="I3184">
        <v>8.0581814783656794E-2</v>
      </c>
      <c r="J3184">
        <v>8.0863103415813098E-2</v>
      </c>
    </row>
    <row r="3185" spans="1:10">
      <c r="A3185">
        <v>31830</v>
      </c>
      <c r="B3185">
        <v>6.8000000000000005E-2</v>
      </c>
      <c r="C3185">
        <v>4.43592882686879</v>
      </c>
      <c r="D3185">
        <v>-1.85607316151782E-2</v>
      </c>
      <c r="E3185">
        <v>-6.5417881667853797E-2</v>
      </c>
      <c r="F3185">
        <v>1.0758441456419699E-2</v>
      </c>
      <c r="G3185">
        <v>-0.23410367037674401</v>
      </c>
      <c r="H3185" s="1">
        <v>-2.9319173071597902E-2</v>
      </c>
      <c r="I3185">
        <v>0.16868578870889001</v>
      </c>
      <c r="J3185">
        <v>0.17121480433053299</v>
      </c>
    </row>
    <row r="3186" spans="1:10">
      <c r="A3186">
        <v>31840</v>
      </c>
      <c r="B3186">
        <v>0.35599999999999998</v>
      </c>
      <c r="C3186">
        <v>6.0318578948923998</v>
      </c>
      <c r="D3186">
        <v>0.34481560536179301</v>
      </c>
      <c r="E3186">
        <v>-8.8533599830688495E-2</v>
      </c>
      <c r="F3186">
        <v>0.35128426135829399</v>
      </c>
      <c r="G3186">
        <v>-0.56920261190681898</v>
      </c>
      <c r="H3186" s="1">
        <v>-6.4686559965014302E-3</v>
      </c>
      <c r="I3186">
        <v>0.480669012076131</v>
      </c>
      <c r="J3186">
        <v>0.48071253642966799</v>
      </c>
    </row>
    <row r="3187" spans="1:10">
      <c r="A3187">
        <v>31850</v>
      </c>
      <c r="B3187">
        <v>0.106</v>
      </c>
      <c r="C3187">
        <v>4.9762827632862301</v>
      </c>
      <c r="D3187">
        <v>2.7649199666729098E-2</v>
      </c>
      <c r="E3187">
        <v>-0.102330453716327</v>
      </c>
      <c r="F3187">
        <v>-4.0575013840977801E-2</v>
      </c>
      <c r="G3187">
        <v>-0.30686103363602202</v>
      </c>
      <c r="H3187" s="1">
        <v>6.8224213507706896E-2</v>
      </c>
      <c r="I3187">
        <v>0.204530579919695</v>
      </c>
      <c r="J3187">
        <v>0.21560914041624499</v>
      </c>
    </row>
    <row r="3188" spans="1:10">
      <c r="A3188">
        <v>31860</v>
      </c>
      <c r="B3188">
        <v>0.437</v>
      </c>
      <c r="C3188">
        <v>3.4243359924128698</v>
      </c>
      <c r="D3188">
        <v>-0.41964834064082401</v>
      </c>
      <c r="E3188">
        <v>-0.121919113339143</v>
      </c>
      <c r="F3188">
        <v>-0.274691360765003</v>
      </c>
      <c r="G3188">
        <v>9.2673417669313501E-2</v>
      </c>
      <c r="H3188" s="1">
        <v>-0.14495697987582101</v>
      </c>
      <c r="I3188">
        <v>-0.21459253100845699</v>
      </c>
      <c r="J3188">
        <v>0.25896424536861201</v>
      </c>
    </row>
    <row r="3189" spans="1:10">
      <c r="A3189">
        <v>31870</v>
      </c>
      <c r="B3189">
        <v>0.58799999999999997</v>
      </c>
      <c r="C3189">
        <v>3.4620351042559498</v>
      </c>
      <c r="D3189">
        <v>-0.55806853325429295</v>
      </c>
      <c r="E3189">
        <v>-0.185212073557319</v>
      </c>
      <c r="F3189">
        <v>-0.339339710553197</v>
      </c>
      <c r="G3189">
        <v>-0.10035158759001001</v>
      </c>
      <c r="H3189" s="1">
        <v>-0.218728822701096</v>
      </c>
      <c r="I3189">
        <v>-8.4860485967309898E-2</v>
      </c>
      <c r="J3189">
        <v>0.23461372500093799</v>
      </c>
    </row>
    <row r="3190" spans="1:10">
      <c r="A3190">
        <v>31880</v>
      </c>
      <c r="B3190">
        <v>0.46700000000000003</v>
      </c>
      <c r="C3190">
        <v>5.1773446931159803</v>
      </c>
      <c r="D3190">
        <v>0.209394961914045</v>
      </c>
      <c r="E3190">
        <v>-0.41742394507864</v>
      </c>
      <c r="F3190">
        <v>8.9043331218428001E-2</v>
      </c>
      <c r="G3190">
        <v>-0.50731428709457405</v>
      </c>
      <c r="H3190" s="1">
        <v>0.120351630695617</v>
      </c>
      <c r="I3190">
        <v>8.9890342015933405E-2</v>
      </c>
      <c r="J3190">
        <v>0.15021580675426799</v>
      </c>
    </row>
    <row r="3191" spans="1:10">
      <c r="A3191">
        <v>31890</v>
      </c>
      <c r="B3191">
        <v>0.66200000000000003</v>
      </c>
      <c r="C3191">
        <v>0.238761041672824</v>
      </c>
      <c r="D3191">
        <v>0.643220207189514</v>
      </c>
      <c r="E3191">
        <v>0.15656233602970601</v>
      </c>
      <c r="F3191">
        <v>0.67090741242224805</v>
      </c>
      <c r="G3191">
        <v>0.33997368296046498</v>
      </c>
      <c r="H3191" s="1">
        <v>-2.76872052327337E-2</v>
      </c>
      <c r="I3191">
        <v>-0.18341134693076</v>
      </c>
      <c r="J3191">
        <v>0.18548936227329799</v>
      </c>
    </row>
    <row r="3192" spans="1:10">
      <c r="A3192">
        <v>31900</v>
      </c>
      <c r="B3192">
        <v>6.9000000000000006E-2</v>
      </c>
      <c r="C3192">
        <v>1.3383184704292499</v>
      </c>
      <c r="D3192">
        <v>1.5896870440684802E-2</v>
      </c>
      <c r="E3192">
        <v>6.7143797257766702E-2</v>
      </c>
      <c r="F3192">
        <v>-0.16101428121023301</v>
      </c>
      <c r="G3192">
        <v>0.409038540390877</v>
      </c>
      <c r="H3192" s="1">
        <v>0.176911151650918</v>
      </c>
      <c r="I3192">
        <v>-0.34189474313311102</v>
      </c>
      <c r="J3192">
        <v>0.38495398551061899</v>
      </c>
    </row>
    <row r="3193" spans="1:10">
      <c r="A3193">
        <v>31910</v>
      </c>
      <c r="B3193">
        <v>0.44400000000000001</v>
      </c>
      <c r="C3193">
        <v>5.1396455812728998</v>
      </c>
      <c r="D3193">
        <v>0.18398275796101801</v>
      </c>
      <c r="E3193">
        <v>-0.404087050984138</v>
      </c>
      <c r="F3193">
        <v>0.114781926415948</v>
      </c>
      <c r="G3193">
        <v>-0.31924787216258599</v>
      </c>
      <c r="H3193" s="1">
        <v>6.9200831545069702E-2</v>
      </c>
      <c r="I3193">
        <v>-8.48391788215518E-2</v>
      </c>
      <c r="J3193">
        <v>0.109482607521215</v>
      </c>
    </row>
    <row r="3194" spans="1:10">
      <c r="A3194">
        <v>31920</v>
      </c>
      <c r="B3194">
        <v>0.24</v>
      </c>
      <c r="C3194">
        <v>3.5123005867133901</v>
      </c>
      <c r="D3194">
        <v>-0.22369706698997099</v>
      </c>
      <c r="E3194">
        <v>-8.6946088009090997E-2</v>
      </c>
      <c r="F3194">
        <v>-0.35651422851189501</v>
      </c>
      <c r="G3194">
        <v>-0.18861848710408199</v>
      </c>
      <c r="H3194" s="1">
        <v>0.13281716152192499</v>
      </c>
      <c r="I3194">
        <v>0.10167239909499</v>
      </c>
      <c r="J3194">
        <v>0.16726528370367799</v>
      </c>
    </row>
    <row r="3195" spans="1:10">
      <c r="A3195">
        <v>31930</v>
      </c>
      <c r="B3195">
        <v>0.01</v>
      </c>
      <c r="C3195">
        <v>4.6998226097703304</v>
      </c>
      <c r="D3195">
        <v>-1.2566039883352899E-4</v>
      </c>
      <c r="E3195">
        <v>-9.9992104420381592E-3</v>
      </c>
      <c r="F3195">
        <v>4.3701761492784701E-2</v>
      </c>
      <c r="G3195">
        <v>-0.293196991432361</v>
      </c>
      <c r="H3195" s="1">
        <v>-4.3827421891618298E-2</v>
      </c>
      <c r="I3195">
        <v>0.283197780990323</v>
      </c>
      <c r="J3195">
        <v>0.28656905985732101</v>
      </c>
    </row>
    <row r="3196" spans="1:10">
      <c r="A3196">
        <v>31940</v>
      </c>
      <c r="B3196">
        <v>0.93700000000000006</v>
      </c>
      <c r="C3196">
        <v>5.0076986898221296</v>
      </c>
      <c r="D3196">
        <v>0.27270088831809097</v>
      </c>
      <c r="E3196">
        <v>-0.89643919231062397</v>
      </c>
      <c r="F3196">
        <v>0.167472126016557</v>
      </c>
      <c r="G3196">
        <v>-0.21227788633801301</v>
      </c>
      <c r="H3196" s="1">
        <v>0.105228762301533</v>
      </c>
      <c r="I3196">
        <v>-0.68416130597261104</v>
      </c>
      <c r="J3196">
        <v>0.69220646125679997</v>
      </c>
    </row>
    <row r="3197" spans="1:10">
      <c r="A3197">
        <v>31950</v>
      </c>
      <c r="B3197">
        <v>0.41299999999999998</v>
      </c>
      <c r="C3197">
        <v>0.490088453960008</v>
      </c>
      <c r="D3197">
        <v>0.364386276517636</v>
      </c>
      <c r="E3197">
        <v>0.19440072398428199</v>
      </c>
      <c r="F3197">
        <v>0.46034643061251102</v>
      </c>
      <c r="G3197">
        <v>0.34192002118680098</v>
      </c>
      <c r="H3197" s="1">
        <v>-9.5960154094875405E-2</v>
      </c>
      <c r="I3197">
        <v>-0.147519297202518</v>
      </c>
      <c r="J3197">
        <v>0.17598378965415301</v>
      </c>
    </row>
    <row r="3198" spans="1:10">
      <c r="A3198">
        <v>31960</v>
      </c>
      <c r="B3198">
        <v>0.63500000000000001</v>
      </c>
      <c r="C3198">
        <v>0.55292030703180395</v>
      </c>
      <c r="D3198">
        <v>0.54038149593962903</v>
      </c>
      <c r="E3198">
        <v>0.333485890025423</v>
      </c>
      <c r="F3198">
        <v>0.43928744646161</v>
      </c>
      <c r="G3198">
        <v>0.40635749453680398</v>
      </c>
      <c r="H3198" s="1">
        <v>0.101094049478019</v>
      </c>
      <c r="I3198">
        <v>-7.2871604511380902E-2</v>
      </c>
      <c r="J3198">
        <v>0.124620534359018</v>
      </c>
    </row>
    <row r="3199" spans="1:10">
      <c r="A3199">
        <v>31970</v>
      </c>
      <c r="B3199">
        <v>4.1000000000000002E-2</v>
      </c>
      <c r="C3199">
        <v>6.1449552304216404</v>
      </c>
      <c r="D3199">
        <v>4.0608918453562702E-2</v>
      </c>
      <c r="E3199">
        <v>-5.6494019180701798E-3</v>
      </c>
      <c r="F3199">
        <v>0.33887376480964099</v>
      </c>
      <c r="G3199">
        <v>-0.44082485197849303</v>
      </c>
      <c r="H3199" s="1">
        <v>-0.29826484635607797</v>
      </c>
      <c r="I3199">
        <v>0.43517545006042302</v>
      </c>
      <c r="J3199">
        <v>0.52757899020630705</v>
      </c>
    </row>
    <row r="3200" spans="1:10">
      <c r="A3200">
        <v>31980</v>
      </c>
      <c r="B3200">
        <v>0.83699999999999997</v>
      </c>
      <c r="C3200">
        <v>4.2285837117318597</v>
      </c>
      <c r="D3200">
        <v>-0.389331452350833</v>
      </c>
      <c r="E3200">
        <v>-0.74093860758526497</v>
      </c>
      <c r="F3200">
        <v>-0.21450931934438699</v>
      </c>
      <c r="G3200">
        <v>9.6370413673067007E-2</v>
      </c>
      <c r="H3200" s="1">
        <v>-0.174822133006445</v>
      </c>
      <c r="I3200">
        <v>-0.83730902125833195</v>
      </c>
      <c r="J3200">
        <v>0.85536493689507098</v>
      </c>
    </row>
    <row r="3201" spans="1:10">
      <c r="A3201">
        <v>31990</v>
      </c>
      <c r="B3201">
        <v>0.46600000000000003</v>
      </c>
      <c r="C3201">
        <v>2.7017696820872201</v>
      </c>
      <c r="D3201">
        <v>-0.42164940644916499</v>
      </c>
      <c r="E3201">
        <v>0.19841314986932401</v>
      </c>
      <c r="F3201">
        <v>-0.29899610595611797</v>
      </c>
      <c r="G3201">
        <v>0.17447765409135499</v>
      </c>
      <c r="H3201" s="1">
        <v>-0.122653300493047</v>
      </c>
      <c r="I3201">
        <v>2.3935495777969301E-2</v>
      </c>
      <c r="J3201">
        <v>0.124966955952263</v>
      </c>
    </row>
    <row r="3202" spans="1:10">
      <c r="A3202">
        <v>32000</v>
      </c>
      <c r="B3202">
        <v>0.73</v>
      </c>
      <c r="C3202">
        <v>4.4045129003328896</v>
      </c>
      <c r="D3202">
        <v>-0.22121574683192499</v>
      </c>
      <c r="E3202">
        <v>-0.69567491930756997</v>
      </c>
      <c r="F3202">
        <v>-0.16585418140042599</v>
      </c>
      <c r="G3202">
        <v>-0.10236143985099</v>
      </c>
      <c r="H3202" s="1">
        <v>-5.5361565431499601E-2</v>
      </c>
      <c r="I3202">
        <v>-0.59331347945657997</v>
      </c>
      <c r="J3202">
        <v>0.59589075159117799</v>
      </c>
    </row>
    <row r="3203" spans="1:10">
      <c r="A3203">
        <v>32010</v>
      </c>
      <c r="B3203">
        <v>0.51300000000000001</v>
      </c>
      <c r="C3203">
        <v>5.9501764858990702</v>
      </c>
      <c r="D3203">
        <v>0.48481735756723998</v>
      </c>
      <c r="E3203">
        <v>-0.16769355921298601</v>
      </c>
      <c r="F3203">
        <v>0.19715829696950901</v>
      </c>
      <c r="G3203">
        <v>-0.53077975657892096</v>
      </c>
      <c r="H3203" s="1">
        <v>0.287659060597731</v>
      </c>
      <c r="I3203">
        <v>0.363086197365935</v>
      </c>
      <c r="J3203">
        <v>0.46322707375716199</v>
      </c>
    </row>
    <row r="3204" spans="1:10">
      <c r="A3204">
        <v>32020</v>
      </c>
      <c r="B3204">
        <v>0.83299999999999996</v>
      </c>
      <c r="C3204">
        <v>2.9468139090672301</v>
      </c>
      <c r="D3204">
        <v>-0.81724840103029694</v>
      </c>
      <c r="E3204">
        <v>0.161226706886367</v>
      </c>
      <c r="F3204">
        <v>-0.34146034139599801</v>
      </c>
      <c r="G3204">
        <v>0.10508568131668</v>
      </c>
      <c r="H3204" s="1">
        <v>-0.47578805963429899</v>
      </c>
      <c r="I3204">
        <v>5.6141025569687301E-2</v>
      </c>
      <c r="J3204">
        <v>0.47908881477507598</v>
      </c>
    </row>
    <row r="3205" spans="1:10">
      <c r="A3205">
        <v>32030</v>
      </c>
      <c r="B3205">
        <v>0.66300000000000003</v>
      </c>
      <c r="C3205">
        <v>1.92893788930413</v>
      </c>
      <c r="D3205">
        <v>-0.232404254286805</v>
      </c>
      <c r="E3205">
        <v>0.62093257491405196</v>
      </c>
      <c r="F3205">
        <v>-0.25524862170961399</v>
      </c>
      <c r="G3205">
        <v>0.234502538916915</v>
      </c>
      <c r="H3205" s="1">
        <v>2.28443674228089E-2</v>
      </c>
      <c r="I3205">
        <v>0.38643003599713699</v>
      </c>
      <c r="J3205">
        <v>0.38710468589736402</v>
      </c>
    </row>
    <row r="3206" spans="1:10">
      <c r="A3206">
        <v>32040</v>
      </c>
      <c r="B3206">
        <v>0.48499999999999999</v>
      </c>
      <c r="C3206">
        <v>2.6829201261656799</v>
      </c>
      <c r="D3206">
        <v>-0.43487090284083901</v>
      </c>
      <c r="E3206">
        <v>0.214737742053867</v>
      </c>
      <c r="F3206">
        <v>-0.28254538004725899</v>
      </c>
      <c r="G3206">
        <v>6.4669344376704102E-2</v>
      </c>
      <c r="H3206" s="1">
        <v>-0.15232552279358</v>
      </c>
      <c r="I3206">
        <v>0.15006839767716301</v>
      </c>
      <c r="J3206">
        <v>0.213830748199899</v>
      </c>
    </row>
    <row r="3207" spans="1:10">
      <c r="A3207">
        <v>32050</v>
      </c>
      <c r="B3207">
        <v>0.76800000000000002</v>
      </c>
      <c r="C3207">
        <v>2.9216811678385102</v>
      </c>
      <c r="D3207">
        <v>-0.74950407316895795</v>
      </c>
      <c r="E3207">
        <v>0.16753400939254501</v>
      </c>
      <c r="F3207">
        <v>-0.33171622605774598</v>
      </c>
      <c r="G3207">
        <v>-2.90526508054419E-2</v>
      </c>
      <c r="H3207" s="1">
        <v>-0.41778784711121197</v>
      </c>
      <c r="I3207">
        <v>0.19658666019798601</v>
      </c>
      <c r="J3207">
        <v>0.46172827524597199</v>
      </c>
    </row>
    <row r="3208" spans="1:10">
      <c r="A3208">
        <v>32060</v>
      </c>
      <c r="B3208">
        <v>0.157</v>
      </c>
      <c r="C3208">
        <v>5.5480526262395804</v>
      </c>
      <c r="D3208">
        <v>0.116453458319982</v>
      </c>
      <c r="E3208">
        <v>-0.105297635516265</v>
      </c>
      <c r="F3208">
        <v>0.158768465386911</v>
      </c>
      <c r="G3208">
        <v>-0.43022384779220102</v>
      </c>
      <c r="H3208" s="1">
        <v>-4.2315007066928603E-2</v>
      </c>
      <c r="I3208">
        <v>0.32492621227593599</v>
      </c>
      <c r="J3208">
        <v>0.32766996085552402</v>
      </c>
    </row>
    <row r="3209" spans="1:10">
      <c r="A3209">
        <v>32070</v>
      </c>
      <c r="B3209">
        <v>0.39600000000000002</v>
      </c>
      <c r="C3209">
        <v>3.8138934814580101</v>
      </c>
      <c r="D3209">
        <v>-0.30982676098832901</v>
      </c>
      <c r="E3209">
        <v>-0.24662396107329199</v>
      </c>
      <c r="F3209">
        <v>-0.23712216961483501</v>
      </c>
      <c r="G3209">
        <v>-3.0468347129372599E-2</v>
      </c>
      <c r="H3209" s="1">
        <v>-7.2704591373494304E-2</v>
      </c>
      <c r="I3209">
        <v>-0.21615561394391999</v>
      </c>
      <c r="J3209">
        <v>0.228055271910692</v>
      </c>
    </row>
    <row r="3210" spans="1:10">
      <c r="A3210">
        <v>32080</v>
      </c>
      <c r="B3210">
        <v>0.97</v>
      </c>
      <c r="C3210">
        <v>0.14451326206512999</v>
      </c>
      <c r="D3210">
        <v>0.95988883504457101</v>
      </c>
      <c r="E3210">
        <v>0.139690459075685</v>
      </c>
      <c r="F3210">
        <v>0.91745943064965396</v>
      </c>
      <c r="G3210">
        <v>0.33853402123614201</v>
      </c>
      <c r="H3210" s="1">
        <v>4.2429404394917401E-2</v>
      </c>
      <c r="I3210">
        <v>-0.19884356216045701</v>
      </c>
      <c r="J3210">
        <v>0.20331998566291301</v>
      </c>
    </row>
    <row r="3211" spans="1:10">
      <c r="A3211">
        <v>32090</v>
      </c>
      <c r="B3211">
        <v>0.44500000000000001</v>
      </c>
      <c r="C3211">
        <v>6.0192915242780396</v>
      </c>
      <c r="D3211">
        <v>0.429594829280807</v>
      </c>
      <c r="E3211">
        <v>-0.116074470299004</v>
      </c>
      <c r="F3211">
        <v>0.41137166388456098</v>
      </c>
      <c r="G3211">
        <v>-0.56312362859515697</v>
      </c>
      <c r="H3211" s="1">
        <v>1.8223165396245501E-2</v>
      </c>
      <c r="I3211">
        <v>0.44704915829615299</v>
      </c>
      <c r="J3211">
        <v>0.44742042162864898</v>
      </c>
    </row>
    <row r="3212" spans="1:10">
      <c r="A3212">
        <v>32100</v>
      </c>
      <c r="B3212">
        <v>0.46</v>
      </c>
      <c r="C3212">
        <v>0.45867252742411002</v>
      </c>
      <c r="D3212">
        <v>0.41245487692120902</v>
      </c>
      <c r="E3212">
        <v>0.203668786277895</v>
      </c>
      <c r="F3212">
        <v>0.53528636818450603</v>
      </c>
      <c r="G3212">
        <v>0.27522665134073299</v>
      </c>
      <c r="H3212" s="1">
        <v>-0.122831491263298</v>
      </c>
      <c r="I3212">
        <v>-7.1557865062838705E-2</v>
      </c>
      <c r="J3212">
        <v>0.14215520848114199</v>
      </c>
    </row>
    <row r="3213" spans="1:10">
      <c r="A3213">
        <v>32110</v>
      </c>
      <c r="B3213">
        <v>0.73399999999999999</v>
      </c>
      <c r="C3213">
        <v>2.3750440461138802</v>
      </c>
      <c r="D3213" s="1">
        <v>-0.52870682426772397</v>
      </c>
      <c r="E3213">
        <v>0.50914152646659905</v>
      </c>
      <c r="F3213">
        <v>-0.44198185444793903</v>
      </c>
      <c r="G3213">
        <v>0.21628820651742001</v>
      </c>
      <c r="H3213" s="1">
        <v>-8.6724969819784697E-2</v>
      </c>
      <c r="I3213">
        <v>0.29285331994917901</v>
      </c>
      <c r="J3213">
        <v>0.30542476552417702</v>
      </c>
    </row>
    <row r="3214" spans="1:10">
      <c r="A3214">
        <v>32120</v>
      </c>
      <c r="B3214">
        <v>0.92</v>
      </c>
      <c r="C3214">
        <v>1.2629202467431</v>
      </c>
      <c r="D3214">
        <v>0.27879244806215198</v>
      </c>
      <c r="E3214">
        <v>0.87674099419584095</v>
      </c>
      <c r="F3214">
        <v>2.37432711341336E-2</v>
      </c>
      <c r="G3214">
        <v>0.39645085166286398</v>
      </c>
      <c r="H3214" s="1">
        <v>0.25504917692801798</v>
      </c>
      <c r="I3214">
        <v>0.48029014253297703</v>
      </c>
      <c r="J3214">
        <v>0.54380943690414896</v>
      </c>
    </row>
    <row r="3215" spans="1:10">
      <c r="A3215">
        <v>32130</v>
      </c>
      <c r="B3215">
        <v>0.97399999999999998</v>
      </c>
      <c r="C3215">
        <v>3.0536280592892799</v>
      </c>
      <c r="D3215">
        <v>-0.97023413530545</v>
      </c>
      <c r="E3215">
        <v>8.5567065440423806E-2</v>
      </c>
      <c r="F3215">
        <v>-0.41212555947920199</v>
      </c>
      <c r="G3215">
        <v>-5.8020509776007798E-2</v>
      </c>
      <c r="H3215" s="1">
        <v>-0.55810857582624795</v>
      </c>
      <c r="I3215">
        <v>0.14358757521643201</v>
      </c>
      <c r="J3215">
        <v>0.57628341479461098</v>
      </c>
    </row>
    <row r="3216" spans="1:10">
      <c r="A3216">
        <v>32140</v>
      </c>
      <c r="B3216">
        <v>0.17499999999999999</v>
      </c>
      <c r="C3216">
        <v>1.96035381584003</v>
      </c>
      <c r="D3216">
        <v>-6.6461341716315195E-2</v>
      </c>
      <c r="E3216">
        <v>0.16188851119603001</v>
      </c>
      <c r="F3216">
        <v>-0.472381446913131</v>
      </c>
      <c r="G3216">
        <v>0.15358513431972901</v>
      </c>
      <c r="H3216" s="1">
        <v>0.40592010519681598</v>
      </c>
      <c r="I3216">
        <v>8.3033768763012307E-3</v>
      </c>
      <c r="J3216">
        <v>0.406005021977</v>
      </c>
    </row>
    <row r="3217" spans="1:10">
      <c r="A3217">
        <v>32150</v>
      </c>
      <c r="B3217">
        <v>0.56299999999999994</v>
      </c>
      <c r="C3217">
        <v>5.6799995176903497</v>
      </c>
      <c r="D3217">
        <v>0.46364885246480497</v>
      </c>
      <c r="E3217">
        <v>-0.319372418358364</v>
      </c>
      <c r="F3217">
        <v>0.25423232821833702</v>
      </c>
      <c r="G3217">
        <v>-0.46646770444489799</v>
      </c>
      <c r="H3217" s="1">
        <v>0.20941652424646801</v>
      </c>
      <c r="I3217">
        <v>0.14709528608653399</v>
      </c>
      <c r="J3217">
        <v>0.25591464166075101</v>
      </c>
    </row>
    <row r="3218" spans="1:10">
      <c r="A3218">
        <v>32160</v>
      </c>
      <c r="B3218">
        <v>0.23</v>
      </c>
      <c r="C3218">
        <v>5.3155747698739297</v>
      </c>
      <c r="D3218">
        <v>0.130471858299154</v>
      </c>
      <c r="E3218">
        <v>-0.189412497454538</v>
      </c>
      <c r="F3218">
        <v>0.271866176673631</v>
      </c>
      <c r="G3218">
        <v>-0.40718986798676099</v>
      </c>
      <c r="H3218" s="1">
        <v>-0.141394318374477</v>
      </c>
      <c r="I3218">
        <v>0.21777737053222301</v>
      </c>
      <c r="J3218">
        <v>0.25965233752945899</v>
      </c>
    </row>
    <row r="3219" spans="1:10">
      <c r="A3219">
        <v>32170</v>
      </c>
      <c r="B3219">
        <v>0.24199999999999999</v>
      </c>
      <c r="C3219">
        <v>4.3228314913395502</v>
      </c>
      <c r="D3219">
        <v>-9.1906541116275997E-2</v>
      </c>
      <c r="E3219">
        <v>-0.223868684053939</v>
      </c>
      <c r="F3219">
        <v>-0.10759581388878001</v>
      </c>
      <c r="G3219">
        <v>-0.204548852122903</v>
      </c>
      <c r="H3219" s="1">
        <v>1.56892727725042E-2</v>
      </c>
      <c r="I3219">
        <v>-1.93198319310359E-2</v>
      </c>
      <c r="J3219">
        <v>2.4887932537145701E-2</v>
      </c>
    </row>
    <row r="3220" spans="1:10">
      <c r="A3220">
        <v>32180</v>
      </c>
      <c r="B3220">
        <v>0.29199999999999998</v>
      </c>
      <c r="C3220">
        <v>3.09132717113236</v>
      </c>
      <c r="D3220">
        <v>-0.29163119132895698</v>
      </c>
      <c r="E3220">
        <v>1.4671340908492699E-2</v>
      </c>
      <c r="F3220">
        <v>-0.28989278049957701</v>
      </c>
      <c r="G3220">
        <v>-0.174936952911319</v>
      </c>
      <c r="H3220" s="1">
        <v>-1.7384108293805899E-3</v>
      </c>
      <c r="I3220">
        <v>0.18960829381981201</v>
      </c>
      <c r="J3220">
        <v>0.18961626290345401</v>
      </c>
    </row>
    <row r="3221" spans="1:10">
      <c r="A3221">
        <v>32190</v>
      </c>
      <c r="B3221">
        <v>0.20899999999999999</v>
      </c>
      <c r="C3221">
        <v>5.3595570670241903</v>
      </c>
      <c r="D3221">
        <v>0.12601227421300601</v>
      </c>
      <c r="E3221">
        <v>-0.16673903786356101</v>
      </c>
      <c r="F3221">
        <v>0.242541960509567</v>
      </c>
      <c r="G3221">
        <v>-0.48479494509688997</v>
      </c>
      <c r="H3221" s="1">
        <v>-0.11652968629656101</v>
      </c>
      <c r="I3221">
        <v>0.31805590723332899</v>
      </c>
      <c r="J3221">
        <v>0.33873105543246401</v>
      </c>
    </row>
    <row r="3222" spans="1:10">
      <c r="A3222">
        <v>32200</v>
      </c>
      <c r="B3222">
        <v>0.111</v>
      </c>
      <c r="C3222">
        <v>5.22132699026624</v>
      </c>
      <c r="D3222">
        <v>5.4084763955511803E-2</v>
      </c>
      <c r="E3222">
        <v>-9.6932132483901201E-2</v>
      </c>
      <c r="F3222">
        <v>0.15831313458883201</v>
      </c>
      <c r="G3222">
        <v>-0.37072973870805898</v>
      </c>
      <c r="H3222" s="1">
        <v>-0.10422837063332099</v>
      </c>
      <c r="I3222">
        <v>0.273797606224158</v>
      </c>
      <c r="J3222">
        <v>0.29296532630834698</v>
      </c>
    </row>
    <row r="3223" spans="1:10">
      <c r="A3223">
        <v>32210</v>
      </c>
      <c r="B3223">
        <v>0.84099999999999997</v>
      </c>
      <c r="C3223">
        <v>2.7080528673944002</v>
      </c>
      <c r="D3223">
        <v>-0.76319440103907898</v>
      </c>
      <c r="E3223">
        <v>0.353292097594329</v>
      </c>
      <c r="F3223">
        <v>-0.45258357050218301</v>
      </c>
      <c r="G3223">
        <v>9.42359722290428E-2</v>
      </c>
      <c r="H3223" s="1">
        <v>-0.31061083053689598</v>
      </c>
      <c r="I3223">
        <v>0.25905612536528599</v>
      </c>
      <c r="J3223">
        <v>0.40446157312666398</v>
      </c>
    </row>
    <row r="3224" spans="1:10">
      <c r="A3224">
        <v>32220</v>
      </c>
      <c r="B3224">
        <v>0.23400000000000001</v>
      </c>
      <c r="C3224">
        <v>3.5814156250923599</v>
      </c>
      <c r="D3224">
        <v>-0.21172953027704899</v>
      </c>
      <c r="E3224">
        <v>-9.9632354226226905E-2</v>
      </c>
      <c r="F3224">
        <v>-0.33933524279603799</v>
      </c>
      <c r="G3224">
        <v>8.1614907465792405E-2</v>
      </c>
      <c r="H3224" s="1">
        <v>0.127605712518989</v>
      </c>
      <c r="I3224">
        <v>-0.18124726169201899</v>
      </c>
      <c r="J3224">
        <v>0.22166142591424001</v>
      </c>
    </row>
    <row r="3225" spans="1:10">
      <c r="A3225">
        <v>32230</v>
      </c>
      <c r="B3225">
        <v>0.182</v>
      </c>
      <c r="C3225">
        <v>3.0347785033677401</v>
      </c>
      <c r="D3225">
        <v>-0.180962743852254</v>
      </c>
      <c r="E3225">
        <v>1.94032300780973E-2</v>
      </c>
      <c r="F3225">
        <v>-0.32209955739333102</v>
      </c>
      <c r="G3225">
        <v>-4.67287066756625E-2</v>
      </c>
      <c r="H3225" s="1">
        <v>0.14113681354107799</v>
      </c>
      <c r="I3225">
        <v>6.6131936753759807E-2</v>
      </c>
      <c r="J3225">
        <v>0.15586222504292799</v>
      </c>
    </row>
    <row r="3226" spans="1:10">
      <c r="A3226">
        <v>32240</v>
      </c>
      <c r="B3226">
        <v>0.57199999999999995</v>
      </c>
      <c r="C3226">
        <v>2.9342475384528699</v>
      </c>
      <c r="D3226">
        <v>-0.55974827727416998</v>
      </c>
      <c r="E3226">
        <v>0.11775341221637201</v>
      </c>
      <c r="F3226">
        <v>-0.436554549513198</v>
      </c>
      <c r="G3226">
        <v>2.04432504637511E-2</v>
      </c>
      <c r="H3226" s="1">
        <v>-0.123193727760972</v>
      </c>
      <c r="I3226">
        <v>9.7310161752620999E-2</v>
      </c>
      <c r="J3226">
        <v>0.15699032498840701</v>
      </c>
    </row>
    <row r="3227" spans="1:10">
      <c r="A3227">
        <v>32250</v>
      </c>
      <c r="B3227">
        <v>0.54500000000000004</v>
      </c>
      <c r="C3227">
        <v>1.62734499455951</v>
      </c>
      <c r="D3227">
        <v>-3.0802601292703399E-2</v>
      </c>
      <c r="E3227">
        <v>0.54412884480939105</v>
      </c>
      <c r="F3227">
        <v>-0.25833622875413598</v>
      </c>
      <c r="G3227">
        <v>0.26953796636687</v>
      </c>
      <c r="H3227" s="1">
        <v>0.22753362746143299</v>
      </c>
      <c r="I3227">
        <v>0.274590878442521</v>
      </c>
      <c r="J3227">
        <v>0.35661141617956299</v>
      </c>
    </row>
    <row r="3228" spans="1:10">
      <c r="A3228">
        <v>32260</v>
      </c>
      <c r="B3228">
        <v>0.85399999999999998</v>
      </c>
      <c r="C3228">
        <v>1.7341591447815701</v>
      </c>
      <c r="D3228">
        <v>-0.138892139076431</v>
      </c>
      <c r="E3228">
        <v>0.84262979635351898</v>
      </c>
      <c r="F3228">
        <v>-0.17968893113506501</v>
      </c>
      <c r="G3228">
        <v>0.19662194468042299</v>
      </c>
      <c r="H3228" s="1">
        <v>4.0796792058634498E-2</v>
      </c>
      <c r="I3228">
        <v>0.64600785167309704</v>
      </c>
      <c r="J3228">
        <v>0.64729477262338897</v>
      </c>
    </row>
    <row r="3229" spans="1:10">
      <c r="A3229">
        <v>32270</v>
      </c>
      <c r="B3229">
        <v>0.39</v>
      </c>
      <c r="C3229">
        <v>6.1072561185785599</v>
      </c>
      <c r="D3229">
        <v>0.38398009046638998</v>
      </c>
      <c r="E3229">
        <v>-6.8258993000357607E-2</v>
      </c>
      <c r="F3229">
        <v>0.262144944169107</v>
      </c>
      <c r="G3229">
        <v>-0.42390026894008898</v>
      </c>
      <c r="H3229" s="1">
        <v>0.121835146297283</v>
      </c>
      <c r="I3229">
        <v>0.35564127593973099</v>
      </c>
      <c r="J3229">
        <v>0.37593153635379001</v>
      </c>
    </row>
    <row r="3230" spans="1:10">
      <c r="A3230">
        <v>32280</v>
      </c>
      <c r="B3230">
        <v>0.38900000000000001</v>
      </c>
      <c r="C3230">
        <v>1.75929188601028</v>
      </c>
      <c r="D3230">
        <v>-7.2891331373846999E-2</v>
      </c>
      <c r="E3230">
        <v>0.38210974053345997</v>
      </c>
      <c r="F3230">
        <v>-0.21723830643794001</v>
      </c>
      <c r="G3230">
        <v>0.355136476624833</v>
      </c>
      <c r="H3230" s="1">
        <v>0.144346975064093</v>
      </c>
      <c r="I3230">
        <v>2.69732639086268E-2</v>
      </c>
      <c r="J3230">
        <v>0.146845518065885</v>
      </c>
    </row>
    <row r="3231" spans="1:10">
      <c r="A3231">
        <v>32290</v>
      </c>
      <c r="B3231">
        <v>0.59499999999999997</v>
      </c>
      <c r="C3231">
        <v>1.99805292768311</v>
      </c>
      <c r="D3231">
        <v>-0.246553470691004</v>
      </c>
      <c r="E3231">
        <v>0.54151305255757198</v>
      </c>
      <c r="F3231">
        <v>-0.15052893088254901</v>
      </c>
      <c r="G3231">
        <v>0.19224571506909199</v>
      </c>
      <c r="H3231" s="1">
        <v>-9.6024539808454795E-2</v>
      </c>
      <c r="I3231">
        <v>0.34926733748848099</v>
      </c>
      <c r="J3231">
        <v>0.36222698033376499</v>
      </c>
    </row>
    <row r="3232" spans="1:10">
      <c r="A3232">
        <v>32300</v>
      </c>
      <c r="B3232">
        <v>0.89500000000000002</v>
      </c>
      <c r="C3232">
        <v>1.77814144193182</v>
      </c>
      <c r="D3232">
        <v>-0.18424703484904401</v>
      </c>
      <c r="E3232">
        <v>0.87582990937129801</v>
      </c>
      <c r="F3232">
        <v>-0.131316419698667</v>
      </c>
      <c r="G3232">
        <v>0.19536349387149701</v>
      </c>
      <c r="H3232" s="1">
        <v>-5.2930615150376698E-2</v>
      </c>
      <c r="I3232">
        <v>0.68046641549980003</v>
      </c>
      <c r="J3232">
        <v>0.68252193564994201</v>
      </c>
    </row>
    <row r="3233" spans="1:10">
      <c r="A3233">
        <v>32310</v>
      </c>
      <c r="B3233">
        <v>0.38600000000000001</v>
      </c>
      <c r="C3233">
        <v>2.2493803399702901</v>
      </c>
      <c r="D3233">
        <v>-0.24228886545820999</v>
      </c>
      <c r="E3233">
        <v>0.30048644840487099</v>
      </c>
      <c r="F3233">
        <v>-0.29928567453503602</v>
      </c>
      <c r="G3233">
        <v>5.2174235925621697E-2</v>
      </c>
      <c r="H3233" s="1">
        <v>5.6996809076825299E-2</v>
      </c>
      <c r="I3233">
        <v>0.24831221247924901</v>
      </c>
      <c r="J3233">
        <v>0.25476968248062798</v>
      </c>
    </row>
    <row r="3234" spans="1:10">
      <c r="A3234">
        <v>32320</v>
      </c>
      <c r="B3234">
        <v>0.219</v>
      </c>
      <c r="C3234">
        <v>2.42530952857132</v>
      </c>
      <c r="D3234">
        <v>-0.16518105238120701</v>
      </c>
      <c r="E3234">
        <v>0.14379228050989701</v>
      </c>
      <c r="F3234">
        <v>-0.34348028512110301</v>
      </c>
      <c r="G3234">
        <v>0.15365145707419001</v>
      </c>
      <c r="H3234" s="1">
        <v>0.17829923273989701</v>
      </c>
      <c r="I3234">
        <v>-9.8591765642924694E-3</v>
      </c>
      <c r="J3234">
        <v>0.17857160960847501</v>
      </c>
    </row>
    <row r="3235" spans="1:10">
      <c r="A3235">
        <v>32330</v>
      </c>
      <c r="B3235">
        <v>1.7999999999999999E-2</v>
      </c>
      <c r="C3235">
        <v>5.3469906964098302</v>
      </c>
      <c r="D3235">
        <v>1.06714227628991E-2</v>
      </c>
      <c r="E3235">
        <v>-1.44955419428002E-2</v>
      </c>
      <c r="F3235">
        <v>0.13200357764193801</v>
      </c>
      <c r="G3235">
        <v>-0.66782658041057996</v>
      </c>
      <c r="H3235" s="1">
        <v>-0.12133215487903901</v>
      </c>
      <c r="I3235">
        <v>0.65333103846777996</v>
      </c>
      <c r="J3235">
        <v>0.66450202229412203</v>
      </c>
    </row>
    <row r="3236" spans="1:10">
      <c r="A3236">
        <v>32340</v>
      </c>
      <c r="B3236">
        <v>0.83899999999999997</v>
      </c>
      <c r="C3236">
        <v>2.0546015954477199</v>
      </c>
      <c r="D3236">
        <v>-0.39026175450698802</v>
      </c>
      <c r="E3236">
        <v>0.74270907020792998</v>
      </c>
      <c r="F3236">
        <v>-0.28006470547503198</v>
      </c>
      <c r="G3236">
        <v>0.182014621313068</v>
      </c>
      <c r="H3236" s="1">
        <v>-0.110197049031955</v>
      </c>
      <c r="I3236">
        <v>0.56069444889486197</v>
      </c>
      <c r="J3236">
        <v>0.57142073346778799</v>
      </c>
    </row>
    <row r="3237" spans="1:10">
      <c r="A3237">
        <v>32350</v>
      </c>
      <c r="B3237">
        <v>0.73799999999999999</v>
      </c>
      <c r="C3237">
        <v>5.7742472972980403</v>
      </c>
      <c r="D3237">
        <v>0.64446769164972095</v>
      </c>
      <c r="E3237">
        <v>-0.35959059278529498</v>
      </c>
      <c r="F3237">
        <v>0.26169947947322802</v>
      </c>
      <c r="G3237">
        <v>-0.32519279300481402</v>
      </c>
      <c r="H3237" s="1">
        <v>0.38276821217649298</v>
      </c>
      <c r="I3237">
        <v>-3.4397799780481103E-2</v>
      </c>
      <c r="J3237">
        <v>0.384310698371158</v>
      </c>
    </row>
    <row r="3238" spans="1:10">
      <c r="A3238">
        <v>32360</v>
      </c>
      <c r="B3238">
        <v>0.78600000000000003</v>
      </c>
      <c r="C3238">
        <v>4.8694686130641802</v>
      </c>
      <c r="D3238">
        <v>0.122957489521621</v>
      </c>
      <c r="E3238">
        <v>-0.77632303570777805</v>
      </c>
      <c r="F3238">
        <v>1.6389790151921199E-2</v>
      </c>
      <c r="G3238">
        <v>-0.28706586423351399</v>
      </c>
      <c r="H3238" s="1">
        <v>0.10656769936969999</v>
      </c>
      <c r="I3238">
        <v>-0.48925717147426401</v>
      </c>
      <c r="J3238">
        <v>0.500728723350227</v>
      </c>
    </row>
    <row r="3239" spans="1:10">
      <c r="A3239">
        <v>32370</v>
      </c>
      <c r="B3239">
        <v>0.71199999999999997</v>
      </c>
      <c r="C3239">
        <v>1.2692034320502801</v>
      </c>
      <c r="D3239">
        <v>0.21149360608284901</v>
      </c>
      <c r="E3239">
        <v>0.67986355585961</v>
      </c>
      <c r="F3239">
        <v>9.8146850056802307E-2</v>
      </c>
      <c r="G3239">
        <v>0.34067277645333999</v>
      </c>
      <c r="H3239" s="1">
        <v>0.113346756026047</v>
      </c>
      <c r="I3239">
        <v>0.33919077940626902</v>
      </c>
      <c r="J3239">
        <v>0.35762811961010699</v>
      </c>
    </row>
    <row r="3240" spans="1:10">
      <c r="A3240">
        <v>32380</v>
      </c>
      <c r="B3240">
        <v>0.33500000000000002</v>
      </c>
      <c r="C3240">
        <v>0.747699051554371</v>
      </c>
      <c r="D3240">
        <v>0.24564054098455801</v>
      </c>
      <c r="E3240">
        <v>0.22778438187201</v>
      </c>
      <c r="F3240">
        <v>0.31195021803411199</v>
      </c>
      <c r="G3240">
        <v>0.401296077881583</v>
      </c>
      <c r="H3240" s="1">
        <v>-6.6309677049554205E-2</v>
      </c>
      <c r="I3240">
        <v>-0.173511696009572</v>
      </c>
      <c r="J3240">
        <v>0.18575059063845401</v>
      </c>
    </row>
    <row r="3241" spans="1:10">
      <c r="A3241">
        <v>32390</v>
      </c>
      <c r="B3241">
        <v>0.55000000000000004</v>
      </c>
      <c r="C3241">
        <v>1.38230076757951</v>
      </c>
      <c r="D3241">
        <v>0.103059723022149</v>
      </c>
      <c r="E3241">
        <v>0.54025798790077895</v>
      </c>
      <c r="F3241">
        <v>-0.114498102234165</v>
      </c>
      <c r="G3241">
        <v>0.257441762284909</v>
      </c>
      <c r="H3241" s="1">
        <v>0.21755782525631401</v>
      </c>
      <c r="I3241">
        <v>0.28281622561587</v>
      </c>
      <c r="J3241">
        <v>0.35681427213868999</v>
      </c>
    </row>
    <row r="3242" spans="1:10">
      <c r="A3242">
        <v>32400</v>
      </c>
      <c r="B3242">
        <v>0.86099999999999999</v>
      </c>
      <c r="C3242">
        <v>5.2527429168021298</v>
      </c>
      <c r="D3242">
        <v>0.442932438585877</v>
      </c>
      <c r="E3242">
        <v>-0.73833045098273498</v>
      </c>
      <c r="F3242">
        <v>0.15818749903673299</v>
      </c>
      <c r="G3242">
        <v>-0.29834904916247501</v>
      </c>
      <c r="H3242" s="1">
        <v>0.28474493954914398</v>
      </c>
      <c r="I3242">
        <v>-0.43998140182026002</v>
      </c>
      <c r="J3242">
        <v>0.524083308784555</v>
      </c>
    </row>
    <row r="3243" spans="1:10">
      <c r="A3243">
        <v>32410</v>
      </c>
      <c r="B3243">
        <v>0.22900000000000001</v>
      </c>
      <c r="C3243">
        <v>0.33929200658769798</v>
      </c>
      <c r="D3243">
        <v>0.21594483271946599</v>
      </c>
      <c r="E3243">
        <v>7.6215675695763901E-2</v>
      </c>
      <c r="F3243">
        <v>0.530712382051304</v>
      </c>
      <c r="G3243">
        <v>0.362042037181039</v>
      </c>
      <c r="H3243" s="1">
        <v>-0.31476754933183798</v>
      </c>
      <c r="I3243">
        <v>-0.28582636148527502</v>
      </c>
      <c r="J3243">
        <v>0.42517680914212902</v>
      </c>
    </row>
    <row r="3244" spans="1:10">
      <c r="A3244">
        <v>32420</v>
      </c>
      <c r="B3244">
        <v>0.38900000000000001</v>
      </c>
      <c r="C3244">
        <v>1.6524777357882301</v>
      </c>
      <c r="D3244">
        <v>-3.1738747900013298E-2</v>
      </c>
      <c r="E3244">
        <v>0.38770304600523797</v>
      </c>
      <c r="F3244">
        <v>-0.19413775979497899</v>
      </c>
      <c r="G3244">
        <v>0.10812995321475399</v>
      </c>
      <c r="H3244" s="1">
        <v>0.162399011894966</v>
      </c>
      <c r="I3244">
        <v>0.27957309279048398</v>
      </c>
      <c r="J3244">
        <v>0.32331803735161102</v>
      </c>
    </row>
    <row r="3245" spans="1:10">
      <c r="A3245">
        <v>32430</v>
      </c>
      <c r="B3245">
        <v>0.80700000000000005</v>
      </c>
      <c r="C3245">
        <v>1.1749556524425799</v>
      </c>
      <c r="D3245">
        <v>0.31116628176785899</v>
      </c>
      <c r="E3245">
        <v>0.74459690107518295</v>
      </c>
      <c r="F3245">
        <v>3.6061668841099799E-2</v>
      </c>
      <c r="G3245">
        <v>0.35642851567413097</v>
      </c>
      <c r="H3245" s="1">
        <v>0.27510461292675897</v>
      </c>
      <c r="I3245">
        <v>0.38816838540105097</v>
      </c>
      <c r="J3245">
        <v>0.47577015824706897</v>
      </c>
    </row>
    <row r="3246" spans="1:10">
      <c r="A3246">
        <v>32440</v>
      </c>
      <c r="B3246">
        <v>0.55400000000000005</v>
      </c>
      <c r="C3246">
        <v>3.7259288871574898</v>
      </c>
      <c r="D3246">
        <v>-0.462079452221697</v>
      </c>
      <c r="E3246">
        <v>-0.30561181232814999</v>
      </c>
      <c r="F3246">
        <v>-0.31475302457646698</v>
      </c>
      <c r="G3246">
        <v>3.9771479280401499E-2</v>
      </c>
      <c r="H3246" s="1">
        <v>-0.14732642764523099</v>
      </c>
      <c r="I3246">
        <v>-0.34538329160855202</v>
      </c>
      <c r="J3246">
        <v>0.375492602330676</v>
      </c>
    </row>
    <row r="3247" spans="1:10">
      <c r="A3247">
        <v>32450</v>
      </c>
      <c r="B3247">
        <v>0.77900000000000003</v>
      </c>
      <c r="C3247">
        <v>4.8129199452995604</v>
      </c>
      <c r="D3247">
        <v>7.8181775869096207E-2</v>
      </c>
      <c r="E3247">
        <v>-0.77506684222843303</v>
      </c>
      <c r="F3247">
        <v>-5.4444301117362003E-2</v>
      </c>
      <c r="G3247">
        <v>-0.30746750979313697</v>
      </c>
      <c r="H3247" s="1">
        <v>0.13262607698645801</v>
      </c>
      <c r="I3247">
        <v>-0.467599332435296</v>
      </c>
      <c r="J3247">
        <v>0.48604404326228701</v>
      </c>
    </row>
    <row r="3248" spans="1:10">
      <c r="A3248">
        <v>32460</v>
      </c>
      <c r="B3248">
        <v>0.997</v>
      </c>
      <c r="C3248">
        <v>3.9772562994446798</v>
      </c>
      <c r="D3248">
        <v>-0.66867351980710998</v>
      </c>
      <c r="E3248">
        <v>-0.73951654742052297</v>
      </c>
      <c r="F3248">
        <v>-0.108967522175307</v>
      </c>
      <c r="G3248">
        <v>-0.14793814783081299</v>
      </c>
      <c r="H3248" s="1">
        <v>-0.55970599763180295</v>
      </c>
      <c r="I3248">
        <v>-0.59157839958970904</v>
      </c>
      <c r="J3248">
        <v>0.81439290679998799</v>
      </c>
    </row>
    <row r="3249" spans="1:10">
      <c r="A3249">
        <v>32470</v>
      </c>
      <c r="B3249">
        <v>0.56799999999999995</v>
      </c>
      <c r="C3249">
        <v>2.5635396053292698</v>
      </c>
      <c r="D3249">
        <v>-0.47571592674393598</v>
      </c>
      <c r="E3249">
        <v>0.31035198894506499</v>
      </c>
      <c r="F3249">
        <v>-0.30482899766750998</v>
      </c>
      <c r="G3249">
        <v>0.167941659196886</v>
      </c>
      <c r="H3249" s="1">
        <v>-0.170886929076426</v>
      </c>
      <c r="I3249">
        <v>0.14241032974817899</v>
      </c>
      <c r="J3249">
        <v>0.222447846804946</v>
      </c>
    </row>
    <row r="3250" spans="1:10">
      <c r="A3250">
        <v>32480</v>
      </c>
      <c r="B3250">
        <v>0.69899999999999995</v>
      </c>
      <c r="C3250">
        <v>5.2464597314949497</v>
      </c>
      <c r="D3250">
        <v>0.35581994960950902</v>
      </c>
      <c r="E3250">
        <v>-0.60165867687575703</v>
      </c>
      <c r="F3250">
        <v>0.15652145153818001</v>
      </c>
      <c r="G3250">
        <v>-0.36175681318022501</v>
      </c>
      <c r="H3250" s="1">
        <v>0.19929849807132899</v>
      </c>
      <c r="I3250">
        <v>-0.23990186369553099</v>
      </c>
      <c r="J3250">
        <v>0.311885869410714</v>
      </c>
    </row>
    <row r="3251" spans="1:10">
      <c r="A3251">
        <v>32490</v>
      </c>
      <c r="B3251">
        <v>0.67200000000000004</v>
      </c>
      <c r="C3251">
        <v>8.7964594300514204E-2</v>
      </c>
      <c r="D3251">
        <v>0.66940178534421202</v>
      </c>
      <c r="E3251">
        <v>5.90360040820994E-2</v>
      </c>
      <c r="F3251">
        <v>0.841976096122377</v>
      </c>
      <c r="G3251">
        <v>0.43036999351229399</v>
      </c>
      <c r="H3251" s="1">
        <v>-0.17257431077816501</v>
      </c>
      <c r="I3251">
        <v>-0.37133398943019402</v>
      </c>
      <c r="J3251">
        <v>0.40947628068876302</v>
      </c>
    </row>
    <row r="3252" spans="1:10">
      <c r="A3252">
        <v>32500</v>
      </c>
      <c r="B3252">
        <v>0.08</v>
      </c>
      <c r="C3252">
        <v>2.9845130209102999</v>
      </c>
      <c r="D3252">
        <v>-7.9015067247610996E-2</v>
      </c>
      <c r="E3252">
        <v>1.2514757203218501E-2</v>
      </c>
      <c r="F3252">
        <v>-0.24658035688572899</v>
      </c>
      <c r="G3252">
        <v>0.151939953592961</v>
      </c>
      <c r="H3252" s="1">
        <v>0.16756528963811801</v>
      </c>
      <c r="I3252">
        <v>-0.13942519638974199</v>
      </c>
      <c r="J3252">
        <v>0.21798511802374099</v>
      </c>
    </row>
    <row r="3253" spans="1:10">
      <c r="A3253">
        <v>32510</v>
      </c>
      <c r="B3253">
        <v>0.76200000000000001</v>
      </c>
      <c r="C3253">
        <v>2.35619449019234</v>
      </c>
      <c r="D3253">
        <v>-0.53881536726414903</v>
      </c>
      <c r="E3253">
        <v>0.53881536726414903</v>
      </c>
      <c r="F3253">
        <v>-0.370094030872897</v>
      </c>
      <c r="G3253">
        <v>0.230575043796516</v>
      </c>
      <c r="H3253" s="1">
        <v>-0.168721336391252</v>
      </c>
      <c r="I3253">
        <v>0.30824032346763303</v>
      </c>
      <c r="J3253">
        <v>0.35139576884914397</v>
      </c>
    </row>
    <row r="3254" spans="1:10">
      <c r="A3254">
        <v>32520</v>
      </c>
      <c r="B3254">
        <v>0.27500000000000002</v>
      </c>
      <c r="C3254">
        <v>2.6766369408584998</v>
      </c>
      <c r="D3254">
        <v>-0.24580639164159801</v>
      </c>
      <c r="E3254">
        <v>0.123305384424759</v>
      </c>
      <c r="F3254">
        <v>-0.36353576019228701</v>
      </c>
      <c r="G3254">
        <v>0.19597005914712101</v>
      </c>
      <c r="H3254" s="1">
        <v>0.11772936855068999</v>
      </c>
      <c r="I3254">
        <v>-7.2664674722361697E-2</v>
      </c>
      <c r="J3254">
        <v>0.138348686917696</v>
      </c>
    </row>
    <row r="3255" spans="1:10">
      <c r="A3255">
        <v>32530</v>
      </c>
      <c r="B3255">
        <v>0.69199999999999995</v>
      </c>
      <c r="C3255">
        <v>5.2590261021093099</v>
      </c>
      <c r="D3255">
        <v>0.35971360109353101</v>
      </c>
      <c r="E3255">
        <v>-0.59115998273591197</v>
      </c>
      <c r="F3255">
        <v>0.122210867666089</v>
      </c>
      <c r="G3255">
        <v>-0.62590660233041295</v>
      </c>
      <c r="H3255" s="1">
        <v>0.23750273342744199</v>
      </c>
      <c r="I3255">
        <v>3.4746619594500698E-2</v>
      </c>
      <c r="J3255">
        <v>0.240030989579995</v>
      </c>
    </row>
    <row r="3256" spans="1:10">
      <c r="A3256">
        <v>32540</v>
      </c>
      <c r="B3256">
        <v>0.251</v>
      </c>
      <c r="C3256">
        <v>4.3416810472610896</v>
      </c>
      <c r="D3256">
        <v>-9.0931117042841E-2</v>
      </c>
      <c r="E3256">
        <v>-0.23394984922701101</v>
      </c>
      <c r="F3256">
        <v>-8.4593624504905707E-2</v>
      </c>
      <c r="G3256">
        <v>-0.29252839709816097</v>
      </c>
      <c r="H3256" s="1">
        <v>-6.3374925379353396E-3</v>
      </c>
      <c r="I3256">
        <v>5.8578547871150299E-2</v>
      </c>
      <c r="J3256">
        <v>5.8920370690967602E-2</v>
      </c>
    </row>
    <row r="3257" spans="1:10">
      <c r="A3257">
        <v>32550</v>
      </c>
      <c r="B3257">
        <v>0.995</v>
      </c>
      <c r="C3257">
        <v>3.20442450666159</v>
      </c>
      <c r="D3257">
        <v>-0.99303659478613004</v>
      </c>
      <c r="E3257">
        <v>-6.2476566931666797E-2</v>
      </c>
      <c r="F3257">
        <v>-0.35030277082143302</v>
      </c>
      <c r="G3257">
        <v>1.66998415015977E-3</v>
      </c>
      <c r="H3257" s="1">
        <v>-0.64273382396469803</v>
      </c>
      <c r="I3257">
        <v>-6.41465510818265E-2</v>
      </c>
      <c r="J3257">
        <v>0.64592689097449396</v>
      </c>
    </row>
    <row r="3258" spans="1:10">
      <c r="A3258">
        <v>32560</v>
      </c>
      <c r="B3258">
        <v>0.82599999999999996</v>
      </c>
      <c r="C3258">
        <v>4.3165483060323799</v>
      </c>
      <c r="D3258">
        <v>-0.31849237762112897</v>
      </c>
      <c r="E3258">
        <v>-0.76212768313271495</v>
      </c>
      <c r="F3258">
        <v>-0.189431812253094</v>
      </c>
      <c r="G3258">
        <v>-0.101353686178084</v>
      </c>
      <c r="H3258" s="1">
        <v>-0.12906056536803501</v>
      </c>
      <c r="I3258">
        <v>-0.66077399695463002</v>
      </c>
      <c r="J3258">
        <v>0.67325990864191099</v>
      </c>
    </row>
    <row r="3259" spans="1:10">
      <c r="A3259">
        <v>32570</v>
      </c>
      <c r="B3259">
        <v>0.09</v>
      </c>
      <c r="C3259">
        <v>1.28176980266464</v>
      </c>
      <c r="D3259">
        <v>2.56517336222979E-2</v>
      </c>
      <c r="E3259">
        <v>8.6266961011563795E-2</v>
      </c>
      <c r="F3259" s="1">
        <v>-0.20028011339129401</v>
      </c>
      <c r="G3259">
        <v>0.21188671497271799</v>
      </c>
      <c r="H3259" s="1">
        <v>0.22593184701359201</v>
      </c>
      <c r="I3259">
        <v>-0.12561975396115399</v>
      </c>
      <c r="J3259">
        <v>0.25850632889783198</v>
      </c>
    </row>
    <row r="3260" spans="1:10">
      <c r="A3260">
        <v>32580</v>
      </c>
      <c r="B3260">
        <v>0.64</v>
      </c>
      <c r="C3260">
        <v>5.4726544025534203</v>
      </c>
      <c r="D3260">
        <v>0.441032837367903</v>
      </c>
      <c r="E3260">
        <v>-0.46377800331970997</v>
      </c>
      <c r="F3260">
        <v>0.30089122622727799</v>
      </c>
      <c r="G3260">
        <v>-0.46121151033352797</v>
      </c>
      <c r="H3260" s="1">
        <v>0.14014161114062401</v>
      </c>
      <c r="I3260">
        <v>-2.56649298618211E-3</v>
      </c>
      <c r="J3260">
        <v>0.140165109992958</v>
      </c>
    </row>
    <row r="3261" spans="1:10">
      <c r="A3261">
        <v>32590</v>
      </c>
      <c r="B3261">
        <v>0.41699999999999998</v>
      </c>
      <c r="C3261">
        <v>1.16238928182822</v>
      </c>
      <c r="D3261">
        <v>0.16561067039470301</v>
      </c>
      <c r="E3261">
        <v>0.38270367891022</v>
      </c>
      <c r="F3261">
        <v>-1.66370258846174E-2</v>
      </c>
      <c r="G3261">
        <v>0.30495510150726601</v>
      </c>
      <c r="H3261" s="1">
        <v>0.182247696279321</v>
      </c>
      <c r="I3261">
        <v>7.7748577402953795E-2</v>
      </c>
      <c r="J3261">
        <v>0.19813900193375</v>
      </c>
    </row>
    <row r="3262" spans="1:10">
      <c r="A3262">
        <v>32600</v>
      </c>
      <c r="B3262">
        <v>0.17599999999999999</v>
      </c>
      <c r="C3262">
        <v>4.8757517983713603</v>
      </c>
      <c r="D3262">
        <v>2.86241410742996E-2</v>
      </c>
      <c r="E3262">
        <v>-0.173656726180585</v>
      </c>
      <c r="F3262">
        <v>-3.7548946756264197E-2</v>
      </c>
      <c r="G3262">
        <v>-0.40754207006349902</v>
      </c>
      <c r="H3262" s="1">
        <v>6.6173087830563804E-2</v>
      </c>
      <c r="I3262">
        <v>0.23388534388291399</v>
      </c>
      <c r="J3262">
        <v>0.24306631119153599</v>
      </c>
    </row>
    <row r="3263" spans="1:10">
      <c r="A3263">
        <v>32610</v>
      </c>
      <c r="B3263">
        <v>0.12</v>
      </c>
      <c r="C3263">
        <v>3.76991118430775</v>
      </c>
      <c r="D3263">
        <v>-9.7082039324993694E-2</v>
      </c>
      <c r="E3263">
        <v>-7.0534230275096796E-2</v>
      </c>
      <c r="F3263">
        <v>-0.24325391561083601</v>
      </c>
      <c r="G3263">
        <v>2.23819725739237E-2</v>
      </c>
      <c r="H3263" s="1">
        <v>0.14617187628584299</v>
      </c>
      <c r="I3263">
        <v>-9.2916202849020496E-2</v>
      </c>
      <c r="J3263">
        <v>0.173204036237046</v>
      </c>
    </row>
    <row r="3264" spans="1:10">
      <c r="A3264">
        <v>32620</v>
      </c>
      <c r="B3264">
        <v>0.316</v>
      </c>
      <c r="C3264">
        <v>2.19283167220568</v>
      </c>
      <c r="D3264">
        <v>-0.18413019157527</v>
      </c>
      <c r="E3264">
        <v>0.25681135596085802</v>
      </c>
      <c r="F3264">
        <v>-0.34145469746986301</v>
      </c>
      <c r="G3264">
        <v>0.134875953367639</v>
      </c>
      <c r="H3264" s="1">
        <v>0.15732450589459299</v>
      </c>
      <c r="I3264">
        <v>0.121935402593219</v>
      </c>
      <c r="J3264">
        <v>0.19904583030183801</v>
      </c>
    </row>
    <row r="3265" spans="1:10">
      <c r="A3265">
        <v>32630</v>
      </c>
      <c r="B3265">
        <v>0.629</v>
      </c>
      <c r="C3265">
        <v>0.28902652413026098</v>
      </c>
      <c r="D3265">
        <v>0.60291020529192896</v>
      </c>
      <c r="E3265">
        <v>0.17927711609361499</v>
      </c>
      <c r="F3265">
        <v>0.727846327598339</v>
      </c>
      <c r="G3265">
        <v>0.28313530244180102</v>
      </c>
      <c r="H3265" s="1">
        <v>-0.12493612230641001</v>
      </c>
      <c r="I3265">
        <v>-0.103858186348186</v>
      </c>
      <c r="J3265">
        <v>0.16246709675653301</v>
      </c>
    </row>
    <row r="3266" spans="1:10">
      <c r="A3266">
        <v>32640</v>
      </c>
      <c r="B3266">
        <v>0.91</v>
      </c>
      <c r="C3266">
        <v>2.3310617489636298</v>
      </c>
      <c r="D3266">
        <v>-0.62709356563248697</v>
      </c>
      <c r="E3266">
        <v>0.65943434847021298</v>
      </c>
      <c r="F3266">
        <v>-0.36094459539967499</v>
      </c>
      <c r="G3266">
        <v>3.0096912734883501E-2</v>
      </c>
      <c r="H3266" s="1">
        <v>-0.26614897023281198</v>
      </c>
      <c r="I3266">
        <v>0.62933743573532896</v>
      </c>
      <c r="J3266">
        <v>0.683301457904127</v>
      </c>
    </row>
    <row r="3267" spans="1:10">
      <c r="A3267">
        <v>32650</v>
      </c>
      <c r="B3267">
        <v>0.14199999999999999</v>
      </c>
      <c r="C3267">
        <v>2.6138050877867101</v>
      </c>
      <c r="D3267">
        <v>-0.12267712524138299</v>
      </c>
      <c r="E3267">
        <v>7.1514494632278006E-2</v>
      </c>
      <c r="F3267">
        <v>-0.40769076432456097</v>
      </c>
      <c r="G3267">
        <v>8.7099033933315695E-2</v>
      </c>
      <c r="H3267" s="1">
        <v>0.285013639083179</v>
      </c>
      <c r="I3267">
        <v>-1.5584539301037601E-2</v>
      </c>
      <c r="J3267">
        <v>0.28543940220064601</v>
      </c>
    </row>
    <row r="3268" spans="1:10">
      <c r="A3268">
        <v>32660</v>
      </c>
      <c r="B3268">
        <v>0.35699999999999998</v>
      </c>
      <c r="C3268">
        <v>6.1952207128790704</v>
      </c>
      <c r="D3268">
        <v>0.35561969846411301</v>
      </c>
      <c r="E3268">
        <v>-3.13628771686153E-2</v>
      </c>
      <c r="F3268">
        <v>0.42011620066603</v>
      </c>
      <c r="G3268">
        <v>-0.44546101432922502</v>
      </c>
      <c r="H3268" s="1">
        <v>-6.4496502201917702E-2</v>
      </c>
      <c r="I3268">
        <v>0.414098137160609</v>
      </c>
      <c r="J3268">
        <v>0.41909076104845</v>
      </c>
    </row>
    <row r="3269" spans="1:10">
      <c r="A3269">
        <v>32670</v>
      </c>
      <c r="B3269">
        <v>0.06</v>
      </c>
      <c r="C3269">
        <v>2.6012387171723499</v>
      </c>
      <c r="D3269">
        <v>-5.1451599371619097E-2</v>
      </c>
      <c r="E3269">
        <v>3.0866372026890399E-2</v>
      </c>
      <c r="F3269">
        <v>-0.426926096531132</v>
      </c>
      <c r="G3269">
        <v>0.14043784040281601</v>
      </c>
      <c r="H3269" s="1">
        <v>0.37547449715951298</v>
      </c>
      <c r="I3269">
        <v>-0.109571468375925</v>
      </c>
      <c r="J3269">
        <v>0.391135532391581</v>
      </c>
    </row>
    <row r="3270" spans="1:10">
      <c r="A3270">
        <v>32680</v>
      </c>
      <c r="B3270">
        <v>0.66900000000000004</v>
      </c>
      <c r="C3270">
        <v>1.54566358556618</v>
      </c>
      <c r="D3270">
        <v>1.68120338515928E-2</v>
      </c>
      <c r="E3270">
        <v>0.66878872263052802</v>
      </c>
      <c r="F3270">
        <v>-0.24273313781466299</v>
      </c>
      <c r="G3270">
        <v>0.31540812026479298</v>
      </c>
      <c r="H3270" s="1">
        <v>0.25954517166625601</v>
      </c>
      <c r="I3270">
        <v>0.35338060236573499</v>
      </c>
      <c r="J3270">
        <v>0.43845358507330701</v>
      </c>
    </row>
    <row r="3271" spans="1:10">
      <c r="A3271">
        <v>32690</v>
      </c>
      <c r="B3271">
        <v>0.57099999999999995</v>
      </c>
      <c r="C3271">
        <v>1.7404423300887499</v>
      </c>
      <c r="D3271">
        <v>-9.6403896930971095E-2</v>
      </c>
      <c r="E3271">
        <v>0.56280306383007805</v>
      </c>
      <c r="F3271">
        <v>-0.295746469214963</v>
      </c>
      <c r="G3271">
        <v>0.18828286515759399</v>
      </c>
      <c r="H3271" s="1">
        <v>0.19934257228399199</v>
      </c>
      <c r="I3271">
        <v>0.37452019867248398</v>
      </c>
      <c r="J3271">
        <v>0.42426741606971802</v>
      </c>
    </row>
    <row r="3272" spans="1:10">
      <c r="A3272">
        <v>32700</v>
      </c>
      <c r="B3272">
        <v>0.57099999999999995</v>
      </c>
      <c r="C3272">
        <v>0.16964600329384899</v>
      </c>
      <c r="D3272">
        <v>0.56280306383007805</v>
      </c>
      <c r="E3272">
        <v>9.6403896930970998E-2</v>
      </c>
      <c r="F3272">
        <v>0.81828152492273398</v>
      </c>
      <c r="G3272">
        <v>0.271727494976096</v>
      </c>
      <c r="H3272" s="1">
        <v>-0.25547846109265598</v>
      </c>
      <c r="I3272">
        <v>-0.17532359804512501</v>
      </c>
      <c r="J3272">
        <v>0.30985094499413801</v>
      </c>
    </row>
    <row r="3273" spans="1:10">
      <c r="A3273">
        <v>32710</v>
      </c>
      <c r="B3273">
        <v>0.435</v>
      </c>
      <c r="C3273">
        <v>5.4600880319390601</v>
      </c>
      <c r="D3273">
        <v>0.29577971974425199</v>
      </c>
      <c r="E3273">
        <v>-0.318966075606814</v>
      </c>
      <c r="F3273">
        <v>0.19782816889386201</v>
      </c>
      <c r="G3273">
        <v>-0.339414270124339</v>
      </c>
      <c r="H3273" s="1">
        <v>9.7951550850390104E-2</v>
      </c>
      <c r="I3273">
        <v>2.0448194517524901E-2</v>
      </c>
      <c r="J3273">
        <v>0.100063154922394</v>
      </c>
    </row>
    <row r="3274" spans="1:10">
      <c r="A3274">
        <v>32720</v>
      </c>
      <c r="B3274">
        <v>0.13600000000000001</v>
      </c>
      <c r="C3274">
        <v>1.3069025438933499</v>
      </c>
      <c r="D3274">
        <v>3.5474444855426002E-2</v>
      </c>
      <c r="E3274">
        <v>0.131291902881325</v>
      </c>
      <c r="F3274">
        <v>-0.18741314397053299</v>
      </c>
      <c r="G3274">
        <v>0.313352935903698</v>
      </c>
      <c r="H3274" s="1">
        <v>0.22288758882595899</v>
      </c>
      <c r="I3274">
        <v>-0.182061033022372</v>
      </c>
      <c r="J3274">
        <v>0.28779349714304298</v>
      </c>
    </row>
    <row r="3275" spans="1:10">
      <c r="A3275">
        <v>32730</v>
      </c>
      <c r="B3275">
        <v>0.84399999999999997</v>
      </c>
      <c r="C3275">
        <v>0.81681408993334603</v>
      </c>
      <c r="D3275">
        <v>0.57775775740381297</v>
      </c>
      <c r="E3275">
        <v>0.61524952154367096</v>
      </c>
      <c r="F3275">
        <v>0.31000490548035903</v>
      </c>
      <c r="G3275">
        <v>0.24689422937838101</v>
      </c>
      <c r="H3275" s="1">
        <v>0.26775285192345399</v>
      </c>
      <c r="I3275">
        <v>0.36835529216529</v>
      </c>
      <c r="J3275">
        <v>0.455386880552481</v>
      </c>
    </row>
    <row r="3276" spans="1:10">
      <c r="A3276">
        <v>32740</v>
      </c>
      <c r="B3276">
        <v>0.97</v>
      </c>
      <c r="C3276">
        <v>4.0840704496667302</v>
      </c>
      <c r="D3276">
        <v>-0.57015169472369898</v>
      </c>
      <c r="E3276">
        <v>-0.784746484543699</v>
      </c>
      <c r="F3276">
        <v>-0.114330451957131</v>
      </c>
      <c r="G3276">
        <v>-8.2187049846696503E-2</v>
      </c>
      <c r="H3276" s="1">
        <v>-0.45582124276656799</v>
      </c>
      <c r="I3276">
        <v>-0.70255943469700199</v>
      </c>
      <c r="J3276">
        <v>0.83747403818806798</v>
      </c>
    </row>
    <row r="3277" spans="1:10">
      <c r="A3277">
        <v>32750</v>
      </c>
      <c r="B3277">
        <v>0.76300000000000001</v>
      </c>
      <c r="C3277">
        <v>2.6703537555513202</v>
      </c>
      <c r="D3277">
        <v>-0.67983797795572498</v>
      </c>
      <c r="E3277">
        <v>0.34639475130127401</v>
      </c>
      <c r="F3277">
        <v>-0.42368757522711198</v>
      </c>
      <c r="G3277">
        <v>0.170026481386297</v>
      </c>
      <c r="H3277" s="1">
        <v>-0.256150402728613</v>
      </c>
      <c r="I3277">
        <v>0.17636826991497701</v>
      </c>
      <c r="J3277">
        <v>0.31099645568853801</v>
      </c>
    </row>
    <row r="3278" spans="1:10">
      <c r="A3278">
        <v>32760</v>
      </c>
      <c r="B3278">
        <v>0.70399999999999996</v>
      </c>
      <c r="C3278">
        <v>3.1792917654328701</v>
      </c>
      <c r="D3278">
        <v>-0.70349978873897501</v>
      </c>
      <c r="E3278">
        <v>-2.6533888599633699E-2</v>
      </c>
      <c r="F3278">
        <v>-0.30842276148032099</v>
      </c>
      <c r="G3278">
        <v>0.13431430124333099</v>
      </c>
      <c r="H3278" s="1">
        <v>-0.39507702725865401</v>
      </c>
      <c r="I3278">
        <v>-0.16084818984296501</v>
      </c>
      <c r="J3278">
        <v>0.426565349792144</v>
      </c>
    </row>
    <row r="3279" spans="1:10">
      <c r="A3279">
        <v>32770</v>
      </c>
      <c r="B3279">
        <v>0.69199999999999995</v>
      </c>
      <c r="C3279">
        <v>3.1792917654328701</v>
      </c>
      <c r="D3279">
        <v>-0.69150831506728805</v>
      </c>
      <c r="E3279">
        <v>-2.60816064075945E-2</v>
      </c>
      <c r="F3279">
        <v>-0.327586872598498</v>
      </c>
      <c r="G3279">
        <v>-4.82589557925047E-2</v>
      </c>
      <c r="H3279" s="1">
        <v>-0.36392144246878999</v>
      </c>
      <c r="I3279">
        <v>2.21773493849102E-2</v>
      </c>
      <c r="J3279">
        <v>0.36459655938352598</v>
      </c>
    </row>
    <row r="3280" spans="1:10">
      <c r="A3280">
        <v>32780</v>
      </c>
      <c r="B3280">
        <v>0.90600000000000003</v>
      </c>
      <c r="C3280">
        <v>1.4576989912656599</v>
      </c>
      <c r="D3280">
        <v>0.10224788469537401</v>
      </c>
      <c r="E3280">
        <v>0.90021184733112802</v>
      </c>
      <c r="F3280">
        <v>-6.4598421001618401E-3</v>
      </c>
      <c r="G3280">
        <v>0.28136217598320001</v>
      </c>
      <c r="H3280" s="1">
        <v>0.108707726795536</v>
      </c>
      <c r="I3280">
        <v>0.61884967134792801</v>
      </c>
      <c r="J3280">
        <v>0.6283249840588</v>
      </c>
    </row>
    <row r="3281" spans="1:10">
      <c r="A3281">
        <v>32790</v>
      </c>
      <c r="B3281">
        <v>0.76900000000000002</v>
      </c>
      <c r="C3281">
        <v>4.2411500823462198</v>
      </c>
      <c r="D3281">
        <v>-0.34911869429971198</v>
      </c>
      <c r="E3281">
        <v>-0.68518401710085497</v>
      </c>
      <c r="F3281">
        <v>-0.20589309425206401</v>
      </c>
      <c r="G3281">
        <v>-0.12588903358285</v>
      </c>
      <c r="H3281" s="1">
        <v>-0.14322560004764801</v>
      </c>
      <c r="I3281">
        <v>-0.559294983518005</v>
      </c>
      <c r="J3281">
        <v>0.57734257689643398</v>
      </c>
    </row>
    <row r="3282" spans="1:10">
      <c r="A3282">
        <v>32800</v>
      </c>
      <c r="B3282">
        <v>0.82499999999999996</v>
      </c>
      <c r="C3282">
        <v>5.8810614475200902</v>
      </c>
      <c r="D3282" s="1">
        <v>0.75919127407684295</v>
      </c>
      <c r="E3282">
        <v>-0.32288327514069198</v>
      </c>
      <c r="F3282">
        <v>0.30770594435119503</v>
      </c>
      <c r="G3282">
        <v>-0.437606895524635</v>
      </c>
      <c r="H3282" s="1">
        <v>0.45148532972564798</v>
      </c>
      <c r="I3282">
        <v>0.114723620383943</v>
      </c>
      <c r="J3282">
        <v>0.46583313754119698</v>
      </c>
    </row>
    <row r="3283" spans="1:10">
      <c r="A3283">
        <v>32810</v>
      </c>
      <c r="B3283">
        <v>0.20699999999999999</v>
      </c>
      <c r="C3283">
        <v>1.9038051480754099</v>
      </c>
      <c r="D3283">
        <v>-6.7665822138573098E-2</v>
      </c>
      <c r="E3283">
        <v>0.19562805656221999</v>
      </c>
      <c r="F3283">
        <v>-0.319016947969813</v>
      </c>
      <c r="G3283">
        <v>9.3861930752010297E-2</v>
      </c>
      <c r="H3283" s="1">
        <v>0.25135112583123997</v>
      </c>
      <c r="I3283">
        <v>0.101766125810209</v>
      </c>
      <c r="J3283">
        <v>0.27117103978679402</v>
      </c>
    </row>
    <row r="3284" spans="1:10">
      <c r="A3284">
        <v>32820</v>
      </c>
      <c r="B3284">
        <v>0.112</v>
      </c>
      <c r="C3284">
        <v>3.5939819957067201</v>
      </c>
      <c r="D3284">
        <v>-0.10073338817543399</v>
      </c>
      <c r="E3284">
        <v>-4.89569658649045E-2</v>
      </c>
      <c r="F3284">
        <v>-0.18040161707774799</v>
      </c>
      <c r="G3284">
        <v>-0.117217657011986</v>
      </c>
      <c r="H3284" s="1">
        <v>7.9668228902314897E-2</v>
      </c>
      <c r="I3284">
        <v>6.8260691147081706E-2</v>
      </c>
      <c r="J3284">
        <v>0.10491209964684201</v>
      </c>
    </row>
    <row r="3285" spans="1:10">
      <c r="A3285">
        <v>32830</v>
      </c>
      <c r="B3285">
        <v>0.06</v>
      </c>
      <c r="C3285">
        <v>1.11212379937079</v>
      </c>
      <c r="D3285">
        <v>2.6565493862334099E-2</v>
      </c>
      <c r="E3285">
        <v>5.3798462207114102E-2</v>
      </c>
      <c r="F3285">
        <v>-0.109036424478605</v>
      </c>
      <c r="G3285">
        <v>0.39302849814316099</v>
      </c>
      <c r="H3285">
        <v>0.13560191834093899</v>
      </c>
      <c r="I3285">
        <v>-0.339230035936047</v>
      </c>
      <c r="J3285">
        <v>0.36532847895957199</v>
      </c>
    </row>
    <row r="3286" spans="1:10">
      <c r="A3286">
        <v>32840</v>
      </c>
      <c r="B3286">
        <v>0.501</v>
      </c>
      <c r="C3286">
        <v>1.82840692438926</v>
      </c>
      <c r="D3286">
        <v>-0.127640133567374</v>
      </c>
      <c r="E3286">
        <v>0.48446774536898002</v>
      </c>
      <c r="F3286">
        <v>-0.35101570501189899</v>
      </c>
      <c r="G3286">
        <v>0.33452021594244102</v>
      </c>
      <c r="H3286">
        <v>0.223375571444524</v>
      </c>
      <c r="I3286">
        <v>0.14994752942653899</v>
      </c>
      <c r="J3286">
        <v>0.269037000242143</v>
      </c>
    </row>
    <row r="3287" spans="1:10">
      <c r="A3287">
        <v>32850</v>
      </c>
      <c r="B3287">
        <v>0.83699999999999997</v>
      </c>
      <c r="C3287">
        <v>0.66601764256103602</v>
      </c>
      <c r="D3287">
        <v>0.65812341769835003</v>
      </c>
      <c r="E3287">
        <v>0.51714849615660996</v>
      </c>
      <c r="F3287">
        <v>0.38850224142905698</v>
      </c>
      <c r="G3287">
        <v>0.49507302895066102</v>
      </c>
      <c r="H3287">
        <v>0.26962117626929299</v>
      </c>
      <c r="I3287">
        <v>2.2075467205948399E-2</v>
      </c>
      <c r="J3287">
        <v>0.27052339075428999</v>
      </c>
    </row>
    <row r="3288" spans="1:10">
      <c r="A3288">
        <v>32860</v>
      </c>
      <c r="B3288">
        <v>0.14199999999999999</v>
      </c>
      <c r="C3288">
        <v>4.3039819354180198</v>
      </c>
      <c r="D3288">
        <v>-5.6395000470138797E-2</v>
      </c>
      <c r="E3288">
        <v>-0.130321156847125</v>
      </c>
      <c r="F3288">
        <v>-0.13900512947288299</v>
      </c>
      <c r="G3288">
        <v>-0.28139134227109203</v>
      </c>
      <c r="H3288">
        <v>8.2610129002744101E-2</v>
      </c>
      <c r="I3288">
        <v>0.151070185423967</v>
      </c>
      <c r="J3288">
        <v>0.172181980293763</v>
      </c>
    </row>
    <row r="3289" spans="1:10">
      <c r="A3289">
        <v>32870</v>
      </c>
      <c r="B3289">
        <v>0.438</v>
      </c>
      <c r="C3289">
        <v>1.0178760197630901</v>
      </c>
      <c r="D3289">
        <v>0.230026487923048</v>
      </c>
      <c r="E3289">
        <v>0.37273558302607501</v>
      </c>
      <c r="F3289">
        <v>-1.5100931525321999E-2</v>
      </c>
      <c r="G3289">
        <v>0.338480067339056</v>
      </c>
      <c r="H3289">
        <v>0.24512741944836899</v>
      </c>
      <c r="I3289">
        <v>3.4255515687018602E-2</v>
      </c>
      <c r="J3289">
        <v>0.24750937784334601</v>
      </c>
    </row>
    <row r="3290" spans="1:10">
      <c r="A3290">
        <v>32880</v>
      </c>
      <c r="B3290">
        <v>0.67300000000000004</v>
      </c>
      <c r="C3290">
        <v>3.8578757786082698</v>
      </c>
      <c r="D3290">
        <v>-0.507611179235398</v>
      </c>
      <c r="E3290">
        <v>-0.44188221362174002</v>
      </c>
      <c r="F3290">
        <v>-0.23073576129418499</v>
      </c>
      <c r="G3290">
        <v>-7.4772428683418601E-2</v>
      </c>
      <c r="H3290">
        <v>-0.27687541794121301</v>
      </c>
      <c r="I3290">
        <v>-0.36710978493832103</v>
      </c>
      <c r="J3290">
        <v>0.45981473579864901</v>
      </c>
    </row>
    <row r="3291" spans="1:10">
      <c r="A3291">
        <v>32890</v>
      </c>
      <c r="B3291">
        <v>0.96599999999999997</v>
      </c>
      <c r="C3291">
        <v>6.0632738214283002</v>
      </c>
      <c r="D3291">
        <v>0.94273559203282997</v>
      </c>
      <c r="E3291">
        <v>-0.21072637118906101</v>
      </c>
      <c r="F3291">
        <v>0.31024972456473099</v>
      </c>
      <c r="G3291">
        <v>-0.49645373514346502</v>
      </c>
      <c r="H3291">
        <v>0.63248586746809798</v>
      </c>
      <c r="I3291">
        <v>0.28572736395440401</v>
      </c>
      <c r="J3291">
        <v>0.69403061824332002</v>
      </c>
    </row>
    <row r="3292" spans="1:10">
      <c r="A3292">
        <v>32900</v>
      </c>
      <c r="B3292">
        <v>0.33600000000000002</v>
      </c>
      <c r="C3292">
        <v>1.7907078125461799</v>
      </c>
      <c r="D3292">
        <v>-7.3296129109238203E-2</v>
      </c>
      <c r="E3292">
        <v>0.32790803201141899</v>
      </c>
      <c r="F3292">
        <v>-0.20786488767296499</v>
      </c>
      <c r="G3292">
        <v>0.188885661594797</v>
      </c>
      <c r="H3292">
        <v>0.13456875856372599</v>
      </c>
      <c r="I3292">
        <v>0.13902237041662199</v>
      </c>
      <c r="J3292">
        <v>0.19348377259511701</v>
      </c>
    </row>
    <row r="3293" spans="1:10">
      <c r="A3293">
        <v>32910</v>
      </c>
      <c r="B3293">
        <v>0.70699999999999996</v>
      </c>
      <c r="C3293">
        <v>5.7679641119908602</v>
      </c>
      <c r="D3293">
        <v>0.61521991455135505</v>
      </c>
      <c r="E3293">
        <v>-0.34835823047464198</v>
      </c>
      <c r="F3293">
        <v>0.362224528376758</v>
      </c>
      <c r="G3293">
        <v>-0.46239511957095902</v>
      </c>
      <c r="H3293">
        <v>0.25299538617459699</v>
      </c>
      <c r="I3293">
        <v>0.114036889096317</v>
      </c>
      <c r="J3293">
        <v>0.27750869806259898</v>
      </c>
    </row>
    <row r="3294" spans="1:10">
      <c r="A3294">
        <v>32920</v>
      </c>
      <c r="B3294">
        <v>0.77800000000000002</v>
      </c>
      <c r="C3294">
        <v>0.772831792783089</v>
      </c>
      <c r="D3294">
        <v>0.55699858379098499</v>
      </c>
      <c r="E3294">
        <v>0.54317269597692197</v>
      </c>
      <c r="F3294">
        <v>0.38258827330971101</v>
      </c>
      <c r="G3294">
        <v>0.26314105143427702</v>
      </c>
      <c r="H3294">
        <v>0.17441031048127301</v>
      </c>
      <c r="I3294">
        <v>0.28003164454264501</v>
      </c>
      <c r="J3294">
        <v>0.32990404415137498</v>
      </c>
    </row>
    <row r="3295" spans="1:10">
      <c r="A3295">
        <v>32930</v>
      </c>
      <c r="B3295">
        <v>0.32800000000000001</v>
      </c>
      <c r="C3295">
        <v>4.2725660088821202</v>
      </c>
      <c r="D3295">
        <v>-0.139655607633344</v>
      </c>
      <c r="E3295">
        <v>-0.296783273208855</v>
      </c>
      <c r="F3295">
        <v>-2.0275711656776E-2</v>
      </c>
      <c r="G3295">
        <v>-0.26361766712427998</v>
      </c>
      <c r="H3295">
        <v>-0.11937989597656801</v>
      </c>
      <c r="I3295">
        <v>-3.3165606084574702E-2</v>
      </c>
      <c r="J3295">
        <v>0.123901238857137</v>
      </c>
    </row>
    <row r="3296" spans="1:10">
      <c r="A3296">
        <v>32940</v>
      </c>
      <c r="B3296">
        <v>0.61599999999999999</v>
      </c>
      <c r="C3296">
        <v>3.7259288871574898</v>
      </c>
      <c r="D3296">
        <v>-0.51379231510571399</v>
      </c>
      <c r="E3296">
        <v>-0.33981385630711303</v>
      </c>
      <c r="F3296">
        <v>-0.14411214087874799</v>
      </c>
      <c r="G3296">
        <v>-0.12323700541242801</v>
      </c>
      <c r="H3296">
        <v>-0.36968017422696597</v>
      </c>
      <c r="I3296">
        <v>-0.21657685089468401</v>
      </c>
      <c r="J3296">
        <v>0.42844948775781999</v>
      </c>
    </row>
    <row r="3297" spans="1:10">
      <c r="A3297">
        <v>32950</v>
      </c>
      <c r="B3297">
        <v>0.34599999999999997</v>
      </c>
      <c r="C3297">
        <v>1.97920337176157</v>
      </c>
      <c r="D3297">
        <v>-0.137413170159634</v>
      </c>
      <c r="E3297">
        <v>0.31754310048665801</v>
      </c>
      <c r="F3297">
        <v>-0.249128996449098</v>
      </c>
      <c r="G3297">
        <v>0.20475804264744299</v>
      </c>
      <c r="H3297">
        <v>0.111715826289464</v>
      </c>
      <c r="I3297">
        <v>0.112785057839215</v>
      </c>
      <c r="J3297">
        <v>0.15874789798713199</v>
      </c>
    </row>
    <row r="3298" spans="1:10">
      <c r="A3298">
        <v>32960</v>
      </c>
      <c r="B3298">
        <v>0.373</v>
      </c>
      <c r="C3298">
        <v>2.1802653015913198</v>
      </c>
      <c r="D3298">
        <v>-0.21351718284678201</v>
      </c>
      <c r="E3298">
        <v>0.305842136778394</v>
      </c>
      <c r="F3298">
        <v>-0.37415922356541897</v>
      </c>
      <c r="G3298">
        <v>0.16843874688937499</v>
      </c>
      <c r="H3298">
        <v>0.160642040718637</v>
      </c>
      <c r="I3298">
        <v>0.13740338988901901</v>
      </c>
      <c r="J3298">
        <v>0.211389585361346</v>
      </c>
    </row>
    <row r="3299" spans="1:10">
      <c r="A3299">
        <v>32970</v>
      </c>
      <c r="B3299">
        <v>0.60499999999999998</v>
      </c>
      <c r="C3299">
        <v>4.5992916448554597</v>
      </c>
      <c r="D3299">
        <v>-6.8278112848456599E-2</v>
      </c>
      <c r="E3299">
        <v>-0.60113484286460495</v>
      </c>
      <c r="F3299">
        <v>1.7090937639824701E-2</v>
      </c>
      <c r="G3299">
        <v>-0.22740837504547401</v>
      </c>
      <c r="H3299">
        <v>-8.5369050488281195E-2</v>
      </c>
      <c r="I3299">
        <v>-0.37372646781913099</v>
      </c>
      <c r="J3299">
        <v>0.38335277164751802</v>
      </c>
    </row>
    <row r="3300" spans="1:10">
      <c r="A3300">
        <v>32980</v>
      </c>
      <c r="B3300">
        <v>0.48099999999999998</v>
      </c>
      <c r="C3300">
        <v>6.2140702688006098</v>
      </c>
      <c r="D3300">
        <v>0.47985161555974898</v>
      </c>
      <c r="E3300">
        <v>-3.32178723686294E-2</v>
      </c>
      <c r="F3300">
        <v>0.41702395382604501</v>
      </c>
      <c r="G3300">
        <v>-0.43590543050656499</v>
      </c>
      <c r="H3300">
        <v>6.2827661733704507E-2</v>
      </c>
      <c r="I3300">
        <v>0.402687558137936</v>
      </c>
      <c r="J3300">
        <v>0.40755930189117101</v>
      </c>
    </row>
    <row r="3301" spans="1:10">
      <c r="A3301">
        <v>32990</v>
      </c>
      <c r="B3301">
        <v>0.61</v>
      </c>
      <c r="C3301">
        <v>0.27646015351590197</v>
      </c>
      <c r="D3301">
        <v>0.58683687966751197</v>
      </c>
      <c r="E3301">
        <v>0.166500680665568</v>
      </c>
      <c r="F3301">
        <v>0.66049372628434899</v>
      </c>
      <c r="G3301">
        <v>0.40028196584675901</v>
      </c>
      <c r="H3301">
        <v>-7.3656846616836094E-2</v>
      </c>
      <c r="I3301">
        <v>-0.23378128518119001</v>
      </c>
      <c r="J3301">
        <v>0.24511022082831499</v>
      </c>
    </row>
    <row r="3302" spans="1:10">
      <c r="A3302">
        <v>33000</v>
      </c>
      <c r="B3302">
        <v>0.434</v>
      </c>
      <c r="C3302">
        <v>0.35185837720205698</v>
      </c>
      <c r="D3302">
        <v>0.40741049422178099</v>
      </c>
      <c r="E3302">
        <v>0.14957502865774</v>
      </c>
      <c r="F3302">
        <v>0.53717125063711701</v>
      </c>
      <c r="G3302">
        <v>0.39644270848955299</v>
      </c>
      <c r="H3302">
        <v>-0.12976075641533599</v>
      </c>
      <c r="I3302">
        <v>-0.24686767983181199</v>
      </c>
      <c r="J3302">
        <v>0.27889335820528699</v>
      </c>
    </row>
    <row r="3303" spans="1:10">
      <c r="A3303">
        <v>33010</v>
      </c>
      <c r="B3303">
        <v>0.54400000000000004</v>
      </c>
      <c r="C3303">
        <v>1.85982285092516</v>
      </c>
      <c r="D3303">
        <v>-0.15505047878366701</v>
      </c>
      <c r="E3303">
        <v>0.52143585322545305</v>
      </c>
      <c r="F3303">
        <v>-0.19225295977630399</v>
      </c>
      <c r="G3303">
        <v>0.33532298851484299</v>
      </c>
      <c r="H3303">
        <v>3.7202480992637101E-2</v>
      </c>
      <c r="I3303">
        <v>0.18611286471061</v>
      </c>
      <c r="J3303">
        <v>0.189794686445109</v>
      </c>
    </row>
    <row r="3304" spans="1:10">
      <c r="A3304">
        <v>33020</v>
      </c>
      <c r="B3304">
        <v>0.35699999999999998</v>
      </c>
      <c r="C3304">
        <v>4.3542474178754498</v>
      </c>
      <c r="D3304">
        <v>-0.12514075230828001</v>
      </c>
      <c r="E3304">
        <v>-0.334348309569105</v>
      </c>
      <c r="F3304">
        <v>-0.169710448921924</v>
      </c>
      <c r="G3304">
        <v>-0.38351737464907998</v>
      </c>
      <c r="H3304">
        <v>4.4569696613644301E-2</v>
      </c>
      <c r="I3304">
        <v>4.91690650799749E-2</v>
      </c>
      <c r="J3304">
        <v>6.6363053102393599E-2</v>
      </c>
    </row>
    <row r="3305" spans="1:10">
      <c r="A3305">
        <v>33030</v>
      </c>
      <c r="B3305">
        <v>5.3999999999999999E-2</v>
      </c>
      <c r="C3305">
        <v>3.76991118430775</v>
      </c>
      <c r="D3305">
        <v>-4.3686917696247198E-2</v>
      </c>
      <c r="E3305">
        <v>-3.1740403623793503E-2</v>
      </c>
      <c r="F3305">
        <v>-0.15314793514518299</v>
      </c>
      <c r="G3305">
        <v>-0.170413696824713</v>
      </c>
      <c r="H3305">
        <v>0.10946101744893599</v>
      </c>
      <c r="I3305">
        <v>0.13867329320091901</v>
      </c>
      <c r="J3305">
        <v>0.17666917271596799</v>
      </c>
    </row>
    <row r="3306" spans="1:10">
      <c r="A3306">
        <v>33040</v>
      </c>
      <c r="B3306">
        <v>0.99399999999999999</v>
      </c>
      <c r="C3306">
        <v>5.0014155045149504</v>
      </c>
      <c r="D3306">
        <v>0.28330914689515702</v>
      </c>
      <c r="E3306">
        <v>-0.95277065828327101</v>
      </c>
      <c r="F3306">
        <v>0.152143329456188</v>
      </c>
      <c r="G3306">
        <v>-0.26512132324884302</v>
      </c>
      <c r="H3306">
        <v>0.13116581743896899</v>
      </c>
      <c r="I3306">
        <v>-0.68764933503442804</v>
      </c>
      <c r="J3306">
        <v>0.70004719815004202</v>
      </c>
    </row>
    <row r="3307" spans="1:10">
      <c r="A3307">
        <v>33050</v>
      </c>
      <c r="B3307">
        <v>4.8000000000000001E-2</v>
      </c>
      <c r="C3307">
        <v>3.5185837720205702</v>
      </c>
      <c r="D3307">
        <v>-4.4629271322636097E-2</v>
      </c>
      <c r="E3307">
        <v>-1.7669978528864601E-2</v>
      </c>
      <c r="F3307">
        <v>-0.13881068462072199</v>
      </c>
      <c r="G3307">
        <v>-0.15589970689619501</v>
      </c>
      <c r="H3307">
        <v>9.4181413298085603E-2</v>
      </c>
      <c r="I3307">
        <v>0.13822972836733</v>
      </c>
      <c r="J3307">
        <v>0.16726504839723899</v>
      </c>
    </row>
    <row r="3308" spans="1:10">
      <c r="A3308">
        <v>33060</v>
      </c>
      <c r="B3308">
        <v>0.49199999999999999</v>
      </c>
      <c r="C3308">
        <v>2.1739821162841402</v>
      </c>
      <c r="D3308">
        <v>-0.27909632297036402</v>
      </c>
      <c r="E3308">
        <v>0.40517803803318603</v>
      </c>
      <c r="F3308">
        <v>-0.38484729110434801</v>
      </c>
      <c r="G3308">
        <v>0.31695745978397</v>
      </c>
      <c r="H3308">
        <v>0.10575096813398401</v>
      </c>
      <c r="I3308">
        <v>8.8220578249216905E-2</v>
      </c>
      <c r="J3308">
        <v>0.137717601227661</v>
      </c>
    </row>
    <row r="3309" spans="1:10">
      <c r="A3309">
        <v>33070</v>
      </c>
      <c r="B3309">
        <v>0.69899999999999995</v>
      </c>
      <c r="C3309">
        <v>5.7114154442262404</v>
      </c>
      <c r="D3309">
        <v>0.58782026302641999</v>
      </c>
      <c r="E3309">
        <v>-0.37824375523668602</v>
      </c>
      <c r="F3309">
        <v>0.14207111855044</v>
      </c>
      <c r="G3309">
        <v>-0.41103654236920001</v>
      </c>
      <c r="H3309">
        <v>0.44574914447598002</v>
      </c>
      <c r="I3309">
        <v>3.2792787132513899E-2</v>
      </c>
      <c r="J3309">
        <v>0.446953763480057</v>
      </c>
    </row>
    <row r="3310" spans="1:10">
      <c r="A3310">
        <v>33080</v>
      </c>
      <c r="B3310">
        <v>0.36599999999999999</v>
      </c>
      <c r="C3310">
        <v>0.78539816339744795</v>
      </c>
      <c r="D3310">
        <v>0.25880108191427598</v>
      </c>
      <c r="E3310">
        <v>0.25880108191427598</v>
      </c>
      <c r="F3310">
        <v>0.26236183759348097</v>
      </c>
      <c r="G3310">
        <v>0.44063205164424402</v>
      </c>
      <c r="H3310">
        <v>-3.5607556792042199E-3</v>
      </c>
      <c r="I3310">
        <v>-0.18183096972996801</v>
      </c>
      <c r="J3310">
        <v>0.18186583113368901</v>
      </c>
    </row>
    <row r="3311" spans="1:10">
      <c r="A3311">
        <v>33090</v>
      </c>
      <c r="B3311">
        <v>0.21</v>
      </c>
      <c r="C3311">
        <v>4.2034509705031402</v>
      </c>
      <c r="D3311">
        <v>-0.10232252640231999</v>
      </c>
      <c r="E3311">
        <v>-0.18338511551008299</v>
      </c>
      <c r="F3311">
        <v>-8.3018093671514595E-2</v>
      </c>
      <c r="G3311">
        <v>-0.13335906186765001</v>
      </c>
      <c r="H3311">
        <v>-1.93044327308051E-2</v>
      </c>
      <c r="I3311">
        <v>-5.00260536424336E-2</v>
      </c>
      <c r="J3311">
        <v>5.3621517752613299E-2</v>
      </c>
    </row>
    <row r="3312" spans="1:10">
      <c r="A3312">
        <v>33100</v>
      </c>
      <c r="B3312">
        <v>0.45400000000000001</v>
      </c>
      <c r="C3312">
        <v>5.8873446328272703</v>
      </c>
      <c r="D3312">
        <v>0.41889342390103201</v>
      </c>
      <c r="E3312">
        <v>-0.175055132493938</v>
      </c>
      <c r="F3312">
        <v>0.37300929454864901</v>
      </c>
      <c r="G3312">
        <v>-0.36840412543672602</v>
      </c>
      <c r="H3312">
        <v>4.5884129352383098E-2</v>
      </c>
      <c r="I3312">
        <v>0.19334899294278801</v>
      </c>
      <c r="J3312">
        <v>0.19871886271417799</v>
      </c>
    </row>
    <row r="3313" spans="1:10">
      <c r="A3313">
        <v>33110</v>
      </c>
      <c r="B3313">
        <v>0.09</v>
      </c>
      <c r="C3313">
        <v>2.5572564200220902</v>
      </c>
      <c r="D3313">
        <v>-7.5067059025185401E-2</v>
      </c>
      <c r="E3313">
        <v>4.9648128356558699E-2</v>
      </c>
      <c r="F3313">
        <v>-0.26808363226285198</v>
      </c>
      <c r="G3313">
        <v>2.4901621722225299E-2</v>
      </c>
      <c r="H3313">
        <v>0.19301657323766699</v>
      </c>
      <c r="I3313">
        <v>2.47465066343334E-2</v>
      </c>
      <c r="J3313">
        <v>0.194596472565704</v>
      </c>
    </row>
    <row r="3314" spans="1:10">
      <c r="A3314">
        <v>33120</v>
      </c>
      <c r="B3314">
        <v>0.495</v>
      </c>
      <c r="C3314">
        <v>0.35185837720205698</v>
      </c>
      <c r="D3314">
        <v>0.464673259538668</v>
      </c>
      <c r="E3314">
        <v>0.17059824697138601</v>
      </c>
      <c r="F3314">
        <v>0.56078216333264297</v>
      </c>
      <c r="G3314">
        <v>0.46835856410690102</v>
      </c>
      <c r="H3314">
        <v>-9.61089037939757E-2</v>
      </c>
      <c r="I3314">
        <v>-0.29776031713551498</v>
      </c>
      <c r="J3314">
        <v>0.31288676521886</v>
      </c>
    </row>
    <row r="3315" spans="1:10">
      <c r="A3315">
        <v>33130</v>
      </c>
      <c r="B3315">
        <v>0.96199999999999997</v>
      </c>
      <c r="C3315">
        <v>1.61477862394515</v>
      </c>
      <c r="D3315">
        <v>-4.2297329821785898E-2</v>
      </c>
      <c r="E3315">
        <v>0.96106968316035601</v>
      </c>
      <c r="F3315">
        <v>-0.18058848641754099</v>
      </c>
      <c r="G3315">
        <v>0.232613585380333</v>
      </c>
      <c r="H3315">
        <v>0.138291156595756</v>
      </c>
      <c r="I3315">
        <v>0.72845609778002296</v>
      </c>
      <c r="J3315">
        <v>0.74146660773462403</v>
      </c>
    </row>
    <row r="3316" spans="1:10">
      <c r="A3316">
        <v>33140</v>
      </c>
      <c r="B3316">
        <v>0.16700000000000001</v>
      </c>
      <c r="C3316">
        <v>2.4378758991856802</v>
      </c>
      <c r="D3316">
        <v>-0.127327899338912</v>
      </c>
      <c r="E3316">
        <v>0.108058345582097</v>
      </c>
      <c r="F3316">
        <v>-0.52076969793987504</v>
      </c>
      <c r="G3316">
        <v>0.198310123482664</v>
      </c>
      <c r="H3316">
        <v>0.39344179860096301</v>
      </c>
      <c r="I3316">
        <v>-9.0251777900567098E-2</v>
      </c>
      <c r="J3316">
        <v>0.40366054092588</v>
      </c>
    </row>
    <row r="3317" spans="1:10">
      <c r="A3317">
        <v>33150</v>
      </c>
      <c r="B3317">
        <v>0.68400000000000005</v>
      </c>
      <c r="C3317">
        <v>2.4127431579569598</v>
      </c>
      <c r="D3317">
        <v>-0.51022374347014099</v>
      </c>
      <c r="E3317">
        <v>0.45555211732502798</v>
      </c>
      <c r="F3317">
        <v>-0.44267121558432299</v>
      </c>
      <c r="G3317">
        <v>0.34108210588026799</v>
      </c>
      <c r="H3317">
        <v>-6.7552527885817601E-2</v>
      </c>
      <c r="I3317">
        <v>0.11447001144476</v>
      </c>
      <c r="J3317">
        <v>0.13291624258881099</v>
      </c>
    </row>
    <row r="3318" spans="1:10">
      <c r="A3318">
        <v>33160</v>
      </c>
      <c r="B3318">
        <v>0.40899999999999997</v>
      </c>
      <c r="C3318">
        <v>5.3972561788672602</v>
      </c>
      <c r="D3318">
        <v>0.25872119622246798</v>
      </c>
      <c r="E3318">
        <v>-0.31677175162128202</v>
      </c>
      <c r="F3318">
        <v>0.29805322308898302</v>
      </c>
      <c r="G3318">
        <v>-0.49389934178302197</v>
      </c>
      <c r="H3318">
        <v>-3.9332026866514998E-2</v>
      </c>
      <c r="I3318">
        <v>0.17712759016174001</v>
      </c>
      <c r="J3318">
        <v>0.18144197842267301</v>
      </c>
    </row>
    <row r="3319" spans="1:10">
      <c r="A3319">
        <v>33170</v>
      </c>
      <c r="B3319">
        <v>0.26200000000000001</v>
      </c>
      <c r="C3319">
        <v>5.4852207731677796</v>
      </c>
      <c r="D3319">
        <v>0.18291933977628999</v>
      </c>
      <c r="E3319">
        <v>-0.18757535855172</v>
      </c>
      <c r="F3319">
        <v>0.27034958800742598</v>
      </c>
      <c r="G3319">
        <v>-0.382023917275717</v>
      </c>
      <c r="H3319">
        <v>-8.7430248231136695E-2</v>
      </c>
      <c r="I3319">
        <v>0.19444855872399699</v>
      </c>
      <c r="J3319">
        <v>0.21320011795399599</v>
      </c>
    </row>
    <row r="3320" spans="1:10">
      <c r="A3320">
        <v>33180</v>
      </c>
      <c r="B3320">
        <v>0.26200000000000001</v>
      </c>
      <c r="C3320">
        <v>4.4673447534046904</v>
      </c>
      <c r="D3320">
        <v>-6.3560998468396801E-2</v>
      </c>
      <c r="E3320">
        <v>-0.25417316828040798</v>
      </c>
      <c r="F3320">
        <v>0.135594021522884</v>
      </c>
      <c r="G3320">
        <v>-0.13895723186060399</v>
      </c>
      <c r="H3320">
        <v>-0.19915501999127999</v>
      </c>
      <c r="I3320">
        <v>-0.115215936419804</v>
      </c>
      <c r="J3320">
        <v>0.23008136385378899</v>
      </c>
    </row>
    <row r="3321" spans="1:10">
      <c r="A3321">
        <v>33190</v>
      </c>
      <c r="B3321">
        <v>0.26900000000000002</v>
      </c>
      <c r="C3321">
        <v>2.6263714584010698</v>
      </c>
      <c r="D3321">
        <v>-0.23407943000610201</v>
      </c>
      <c r="E3321">
        <v>0.13254365487649</v>
      </c>
      <c r="F3321">
        <v>-0.41562527194794902</v>
      </c>
      <c r="G3321">
        <v>3.3466261810316499E-2</v>
      </c>
      <c r="H3321">
        <v>0.181545841941847</v>
      </c>
      <c r="I3321">
        <v>9.9077393066173899E-2</v>
      </c>
      <c r="J3321">
        <v>0.20682171680740699</v>
      </c>
    </row>
    <row r="3322" spans="1:10">
      <c r="A3322">
        <v>33200</v>
      </c>
      <c r="B3322">
        <v>0.93100000000000005</v>
      </c>
      <c r="C3322">
        <v>4.0086722259805798</v>
      </c>
      <c r="D3322">
        <v>-0.60240910022115302</v>
      </c>
      <c r="E3322">
        <v>-0.70983397775165802</v>
      </c>
      <c r="F3322">
        <v>-0.22962688159647901</v>
      </c>
      <c r="G3322">
        <v>-0.266180361436266</v>
      </c>
      <c r="H3322">
        <v>-0.37278221862467298</v>
      </c>
      <c r="I3322">
        <v>-0.44365361631539202</v>
      </c>
      <c r="J3322">
        <v>0.579478311753304</v>
      </c>
    </row>
    <row r="3323" spans="1:10">
      <c r="A3323">
        <v>33210</v>
      </c>
      <c r="B3323">
        <v>0.80500000000000005</v>
      </c>
      <c r="C3323">
        <v>3.2923891009621</v>
      </c>
      <c r="D3323">
        <v>-0.795864654514021</v>
      </c>
      <c r="E3323">
        <v>-0.120931599242209</v>
      </c>
      <c r="F3323">
        <v>-0.24220634218846901</v>
      </c>
      <c r="G3323">
        <v>-2.1639548234980498E-2</v>
      </c>
      <c r="H3323">
        <v>-0.55365831232555196</v>
      </c>
      <c r="I3323">
        <v>-9.9292051007228793E-2</v>
      </c>
      <c r="J3323">
        <v>0.56249127833274104</v>
      </c>
    </row>
    <row r="3324" spans="1:10">
      <c r="A3324">
        <v>33220</v>
      </c>
      <c r="B3324">
        <v>0.53100000000000003</v>
      </c>
      <c r="C3324">
        <v>6.2643357512580504</v>
      </c>
      <c r="D3324">
        <v>0.53090566911421</v>
      </c>
      <c r="E3324">
        <v>-1.00085214888817E-2</v>
      </c>
      <c r="F3324">
        <v>0.33168762195308799</v>
      </c>
      <c r="G3324">
        <v>-0.526259510846665</v>
      </c>
      <c r="H3324">
        <v>0.19921804716112201</v>
      </c>
      <c r="I3324">
        <v>0.51625098935778402</v>
      </c>
      <c r="J3324">
        <v>0.55335604661698701</v>
      </c>
    </row>
    <row r="3325" spans="1:10">
      <c r="A3325">
        <v>33230</v>
      </c>
      <c r="B3325">
        <v>0.52500000000000002</v>
      </c>
      <c r="C3325">
        <v>4.2097341558103203</v>
      </c>
      <c r="D3325">
        <v>-0.25292067890340098</v>
      </c>
      <c r="E3325">
        <v>-0.46006100702302799</v>
      </c>
      <c r="F3325">
        <v>8.0398598787375999E-2</v>
      </c>
      <c r="G3325">
        <v>-0.31221591843690999</v>
      </c>
      <c r="H3325">
        <v>-0.33331927769077702</v>
      </c>
      <c r="I3325">
        <v>-0.147845088586118</v>
      </c>
      <c r="J3325">
        <v>0.36463668369945701</v>
      </c>
    </row>
    <row r="3326" spans="1:10">
      <c r="A3326">
        <v>33240</v>
      </c>
      <c r="B3326">
        <v>0.51700000000000002</v>
      </c>
      <c r="C3326">
        <v>1.11212379937079</v>
      </c>
      <c r="D3326">
        <v>0.22890600544711201</v>
      </c>
      <c r="E3326">
        <v>0.46356341601796702</v>
      </c>
      <c r="F3326">
        <v>0.121464190308613</v>
      </c>
      <c r="G3326">
        <v>0.22405893704539401</v>
      </c>
      <c r="H3326">
        <v>0.107441815138499</v>
      </c>
      <c r="I3326">
        <v>0.23950447897257299</v>
      </c>
      <c r="J3326">
        <v>0.26249978873930402</v>
      </c>
    </row>
    <row r="3327" spans="1:10">
      <c r="A3327">
        <v>33250</v>
      </c>
      <c r="B3327">
        <v>0.86299999999999999</v>
      </c>
      <c r="C3327">
        <v>1.28176980266464</v>
      </c>
      <c r="D3327">
        <v>0.24597162351158899</v>
      </c>
      <c r="E3327">
        <v>0.82720430392199495</v>
      </c>
      <c r="F3327">
        <v>5.7241946573582097E-3</v>
      </c>
      <c r="G3327">
        <v>0.15991556858139599</v>
      </c>
      <c r="H3327">
        <v>0.240247428854231</v>
      </c>
      <c r="I3327">
        <v>0.66728873534059896</v>
      </c>
      <c r="J3327">
        <v>0.70922005286337297</v>
      </c>
    </row>
    <row r="3328" spans="1:10">
      <c r="A3328">
        <v>33260</v>
      </c>
      <c r="B3328">
        <v>0.83599999999999997</v>
      </c>
      <c r="C3328">
        <v>3.0536280592892799</v>
      </c>
      <c r="D3328">
        <v>-0.83276769724369204</v>
      </c>
      <c r="E3328">
        <v>7.3443600316421304E-2</v>
      </c>
      <c r="F3328">
        <v>-0.301623129550741</v>
      </c>
      <c r="G3328">
        <v>0.16205041095310899</v>
      </c>
      <c r="H3328">
        <v>-0.53114456769295104</v>
      </c>
      <c r="I3328">
        <v>-8.8606810636687697E-2</v>
      </c>
      <c r="J3328">
        <v>0.53848465036706294</v>
      </c>
    </row>
    <row r="3329" spans="1:10">
      <c r="A3329">
        <v>33270</v>
      </c>
      <c r="B3329">
        <v>0.63100000000000001</v>
      </c>
      <c r="C3329">
        <v>6.16380478634317</v>
      </c>
      <c r="D3329">
        <v>0.62650892348355203</v>
      </c>
      <c r="E3329">
        <v>-7.5150308019862805E-2</v>
      </c>
      <c r="F3329">
        <v>0.46279977770073399</v>
      </c>
      <c r="G3329">
        <v>-0.363877760455943</v>
      </c>
      <c r="H3329">
        <v>0.16370914578281801</v>
      </c>
      <c r="I3329">
        <v>0.28872745243608</v>
      </c>
      <c r="J3329">
        <v>0.33190996701390102</v>
      </c>
    </row>
    <row r="3330" spans="1:10">
      <c r="A3330">
        <v>33280</v>
      </c>
      <c r="B3330">
        <v>0.34599999999999997</v>
      </c>
      <c r="C3330">
        <v>3.0347785033677401</v>
      </c>
      <c r="D3330">
        <v>-0.34402807347736197</v>
      </c>
      <c r="E3330">
        <v>3.6887459379239998E-2</v>
      </c>
      <c r="F3330">
        <v>-0.36330341856975701</v>
      </c>
      <c r="G3330">
        <v>0.229269177805521</v>
      </c>
      <c r="H3330">
        <v>1.9275345092395001E-2</v>
      </c>
      <c r="I3330">
        <v>-0.19238171842628099</v>
      </c>
      <c r="J3330">
        <v>0.19334493661091801</v>
      </c>
    </row>
    <row r="3331" spans="1:10">
      <c r="A3331">
        <v>33290</v>
      </c>
      <c r="B3331">
        <v>0.501</v>
      </c>
      <c r="C3331">
        <v>3.4620351042559498</v>
      </c>
      <c r="D3331">
        <v>-0.47549716864013802</v>
      </c>
      <c r="E3331">
        <v>-0.157808246347308</v>
      </c>
      <c r="F3331">
        <v>-0.28753780599735901</v>
      </c>
      <c r="G3331">
        <v>8.1884413346550805E-2</v>
      </c>
      <c r="H3331">
        <v>-0.18795936264277899</v>
      </c>
      <c r="I3331">
        <v>-0.239692659693859</v>
      </c>
      <c r="J3331">
        <v>0.30460021850976299</v>
      </c>
    </row>
    <row r="3332" spans="1:10">
      <c r="A3332">
        <v>33300</v>
      </c>
      <c r="B3332">
        <v>0.38100000000000001</v>
      </c>
      <c r="C3332">
        <v>1.4011503235010501</v>
      </c>
      <c r="D3332">
        <v>6.4325542435551594E-2</v>
      </c>
      <c r="E3332">
        <v>0.37553059075176798</v>
      </c>
      <c r="F3332">
        <v>-0.115450753038671</v>
      </c>
      <c r="G3332">
        <v>0.41807808441379102</v>
      </c>
      <c r="H3332">
        <v>0.179776295474223</v>
      </c>
      <c r="I3332">
        <v>-4.2547493662022297E-2</v>
      </c>
      <c r="J3332">
        <v>0.18474253877046001</v>
      </c>
    </row>
    <row r="3333" spans="1:10">
      <c r="A3333">
        <v>33310</v>
      </c>
      <c r="B3333">
        <v>0.94199999999999995</v>
      </c>
      <c r="C3333">
        <v>6.2077870834934297</v>
      </c>
      <c r="D3333">
        <v>0.93932368404549804</v>
      </c>
      <c r="E3333">
        <v>-7.0957850807312595E-2</v>
      </c>
      <c r="F3333">
        <v>0.30207603492396101</v>
      </c>
      <c r="G3333">
        <v>-0.365963413688211</v>
      </c>
      <c r="H3333">
        <v>0.63724764912153797</v>
      </c>
      <c r="I3333">
        <v>0.29500556288089802</v>
      </c>
      <c r="J3333">
        <v>0.70221994306741398</v>
      </c>
    </row>
    <row r="3334" spans="1:10">
      <c r="A3334">
        <v>33320</v>
      </c>
      <c r="B3334">
        <v>0.42</v>
      </c>
      <c r="C3334">
        <v>3.4871678454846702</v>
      </c>
      <c r="D3334">
        <v>-0.39516992296077502</v>
      </c>
      <c r="E3334">
        <v>-0.142269926503022</v>
      </c>
      <c r="F3334">
        <v>-0.14242929057810599</v>
      </c>
      <c r="G3334">
        <v>-4.6898564149076401E-2</v>
      </c>
      <c r="H3334">
        <v>-0.25274063238266797</v>
      </c>
      <c r="I3334">
        <v>-9.5371362353945999E-2</v>
      </c>
      <c r="J3334">
        <v>0.27013612126933101</v>
      </c>
    </row>
    <row r="3335" spans="1:10">
      <c r="A3335">
        <v>33330</v>
      </c>
      <c r="B3335">
        <v>0.123</v>
      </c>
      <c r="C3335">
        <v>4.4799111240190399</v>
      </c>
      <c r="D3335">
        <v>-2.8337899481220698E-2</v>
      </c>
      <c r="E3335">
        <v>-0.119691116850802</v>
      </c>
      <c r="F3335">
        <v>3.8629897040854198E-2</v>
      </c>
      <c r="G3335">
        <v>-0.21937215389253101</v>
      </c>
      <c r="H3335">
        <v>-6.6967796522074893E-2</v>
      </c>
      <c r="I3335">
        <v>9.9681037041729301E-2</v>
      </c>
      <c r="J3335">
        <v>0.12008744695736</v>
      </c>
    </row>
    <row r="3336" spans="1:10">
      <c r="A3336">
        <v>33340</v>
      </c>
      <c r="B3336">
        <v>0.04</v>
      </c>
      <c r="C3336">
        <v>3.5814156250923599</v>
      </c>
      <c r="D3336">
        <v>-3.6193082098640798E-2</v>
      </c>
      <c r="E3336">
        <v>-1.7031171662602901E-2</v>
      </c>
      <c r="F3336">
        <v>-0.24505925289942401</v>
      </c>
      <c r="G3336">
        <v>-3.5029567809229298E-3</v>
      </c>
      <c r="H3336">
        <v>0.20886617080078301</v>
      </c>
      <c r="I3336">
        <v>-1.352821488168E-2</v>
      </c>
      <c r="J3336">
        <v>0.20930382199775199</v>
      </c>
    </row>
    <row r="3337" spans="1:10">
      <c r="A3337">
        <v>33350</v>
      </c>
      <c r="B3337">
        <v>8.9999999999999993E-3</v>
      </c>
      <c r="C3337">
        <v>1.7844246272390001</v>
      </c>
      <c r="D3337">
        <v>-1.9080639892984899E-3</v>
      </c>
      <c r="E3337">
        <v>8.7954131121137404E-3</v>
      </c>
      <c r="F3337">
        <v>-0.33094967470292902</v>
      </c>
      <c r="G3337">
        <v>0.161815250828824</v>
      </c>
      <c r="H3337">
        <v>0.32904161071362997</v>
      </c>
      <c r="I3337">
        <v>-0.15301983771670999</v>
      </c>
      <c r="J3337">
        <v>0.36288214659289703</v>
      </c>
    </row>
    <row r="3338" spans="1:10">
      <c r="A3338">
        <v>33360</v>
      </c>
      <c r="B3338">
        <v>0.47799999999999998</v>
      </c>
      <c r="C3338">
        <v>3.09132717113236</v>
      </c>
      <c r="D3338">
        <v>-0.47739626525767598</v>
      </c>
      <c r="E3338">
        <v>2.40167840899299E-2</v>
      </c>
      <c r="F3338">
        <v>-0.27897611503827602</v>
      </c>
      <c r="G3338">
        <v>9.3582245037771607E-3</v>
      </c>
      <c r="H3338">
        <v>-0.19842015021939999</v>
      </c>
      <c r="I3338">
        <v>1.4658559586152701E-2</v>
      </c>
      <c r="J3338">
        <v>0.19896087399845799</v>
      </c>
    </row>
    <row r="3339" spans="1:10">
      <c r="A3339">
        <v>33370</v>
      </c>
      <c r="B3339">
        <v>0.34399999999999997</v>
      </c>
      <c r="C3339">
        <v>6.1889375275718903</v>
      </c>
      <c r="D3339">
        <v>0.34247331582345902</v>
      </c>
      <c r="E3339">
        <v>-3.2373259781569103E-2</v>
      </c>
      <c r="F3339">
        <v>0.49655694109271398</v>
      </c>
      <c r="G3339">
        <v>-0.73164447224807705</v>
      </c>
      <c r="H3339">
        <v>-0.15408362526925401</v>
      </c>
      <c r="I3339">
        <v>0.69927121246650803</v>
      </c>
      <c r="J3339">
        <v>0.71604608242800705</v>
      </c>
    </row>
    <row r="3340" spans="1:10">
      <c r="A3340">
        <v>33380</v>
      </c>
      <c r="B3340">
        <v>0.125</v>
      </c>
      <c r="C3340">
        <v>2.7834510910805599</v>
      </c>
      <c r="D3340">
        <v>-0.11706873584352399</v>
      </c>
      <c r="E3340">
        <v>4.3816790023907398E-2</v>
      </c>
      <c r="F3340">
        <v>-0.39382271812986502</v>
      </c>
      <c r="G3340">
        <v>2.5458575032102301E-2</v>
      </c>
      <c r="H3340">
        <v>0.27675398228634102</v>
      </c>
      <c r="I3340">
        <v>1.8358214991805101E-2</v>
      </c>
      <c r="J3340">
        <v>0.27736220140645301</v>
      </c>
    </row>
    <row r="3341" spans="1:10">
      <c r="A3341">
        <v>33390</v>
      </c>
      <c r="B3341">
        <v>0.45900000000000002</v>
      </c>
      <c r="C3341">
        <v>0.82309727524052601</v>
      </c>
      <c r="D3341">
        <v>0.31209860083358998</v>
      </c>
      <c r="E3341">
        <v>0.33656420391615499</v>
      </c>
      <c r="F3341">
        <v>0.13068009320125101</v>
      </c>
      <c r="G3341">
        <v>0.39131595386620199</v>
      </c>
      <c r="H3341">
        <v>0.18141850763233899</v>
      </c>
      <c r="I3341">
        <v>-5.4751749950046703E-2</v>
      </c>
      <c r="J3341">
        <v>0.18950047238499801</v>
      </c>
    </row>
    <row r="3342" spans="1:10">
      <c r="A3342">
        <v>33400</v>
      </c>
      <c r="B3342">
        <v>0.28499999999999998</v>
      </c>
      <c r="C3342">
        <v>2.1865484868984999</v>
      </c>
      <c r="D3342">
        <v>-0.16460822047534601</v>
      </c>
      <c r="E3342">
        <v>0.23265668645439699</v>
      </c>
      <c r="F3342">
        <v>-0.21015493991723799</v>
      </c>
      <c r="G3342">
        <v>7.1780007162016601E-2</v>
      </c>
      <c r="H3342">
        <v>4.5546719441891897E-2</v>
      </c>
      <c r="I3342" s="1">
        <v>0.160876679292381</v>
      </c>
      <c r="J3342">
        <v>0.16719990906714599</v>
      </c>
    </row>
    <row r="3343" spans="1:10">
      <c r="A3343">
        <v>33410</v>
      </c>
      <c r="B3343">
        <v>0.73299999999999998</v>
      </c>
      <c r="C3343">
        <v>2.5195573081790101</v>
      </c>
      <c r="D3343">
        <v>-0.595704822529458</v>
      </c>
      <c r="E3343">
        <v>0.42711212159706602</v>
      </c>
      <c r="F3343">
        <v>-0.22166012511729799</v>
      </c>
      <c r="G3343">
        <v>0.217768615377716</v>
      </c>
      <c r="H3343">
        <v>-0.37404469741216001</v>
      </c>
      <c r="I3343" s="1">
        <v>0.20934350621935</v>
      </c>
      <c r="J3343">
        <v>0.42864220424307897</v>
      </c>
    </row>
    <row r="3344" spans="1:10">
      <c r="A3344">
        <v>33420</v>
      </c>
      <c r="B3344">
        <v>0.189</v>
      </c>
      <c r="C3344">
        <v>4.8569022424498201</v>
      </c>
      <c r="D3344">
        <v>2.7218037902375598E-2</v>
      </c>
      <c r="E3344">
        <v>-0.18702988641590099</v>
      </c>
      <c r="F3344">
        <v>3.4701027512389397E-2</v>
      </c>
      <c r="G3344">
        <v>-0.21913206579945199</v>
      </c>
      <c r="H3344">
        <v>-7.4829896100137797E-3</v>
      </c>
      <c r="I3344" s="1">
        <v>3.21021793835514E-2</v>
      </c>
      <c r="J3344">
        <v>3.2962782872161901E-2</v>
      </c>
    </row>
    <row r="3345" spans="1:10">
      <c r="A3345">
        <v>33430</v>
      </c>
      <c r="B3345">
        <v>0.52700000000000002</v>
      </c>
      <c r="C3345">
        <v>2.3184953783492701</v>
      </c>
      <c r="D3345">
        <v>-0.35833543058671502</v>
      </c>
      <c r="E3345">
        <v>0.38642556745928902</v>
      </c>
      <c r="F3345">
        <v>-0.46678080890568602</v>
      </c>
      <c r="G3345">
        <v>0.120516912810264</v>
      </c>
      <c r="H3345">
        <v>0.108445378318971</v>
      </c>
      <c r="I3345" s="1">
        <v>0.26590865464902502</v>
      </c>
      <c r="J3345">
        <v>0.28717209595641302</v>
      </c>
    </row>
    <row r="3346" spans="1:10">
      <c r="A3346">
        <v>33440</v>
      </c>
      <c r="B3346">
        <v>0.253</v>
      </c>
      <c r="C3346">
        <v>0.65345127194667696</v>
      </c>
      <c r="D3346">
        <v>0.20087957085790201</v>
      </c>
      <c r="E3346">
        <v>0.153806365316735</v>
      </c>
      <c r="F3346">
        <v>0.288677063645006</v>
      </c>
      <c r="G3346">
        <v>0.440754800560061</v>
      </c>
      <c r="H3346">
        <v>-8.7797492787103998E-2</v>
      </c>
      <c r="I3346" s="1">
        <v>-0.28694843524332603</v>
      </c>
      <c r="J3346">
        <v>0.30007966313679901</v>
      </c>
    </row>
    <row r="3347" spans="1:10">
      <c r="A3347">
        <v>33450</v>
      </c>
      <c r="B3347">
        <v>0.85799999999999998</v>
      </c>
      <c r="C3347">
        <v>4.2976987501108397</v>
      </c>
      <c r="D3347">
        <v>-0.345693721842323</v>
      </c>
      <c r="E3347">
        <v>-0.785276926108747</v>
      </c>
      <c r="F3347">
        <v>1.9748696973248998E-3</v>
      </c>
      <c r="G3347">
        <v>-5.9886576908841499E-2</v>
      </c>
      <c r="H3347">
        <v>-0.34766859153964802</v>
      </c>
      <c r="I3347" s="1">
        <v>-0.72539034919990597</v>
      </c>
      <c r="J3347">
        <v>0.80440326221089098</v>
      </c>
    </row>
    <row r="3348" spans="1:10">
      <c r="A3348">
        <v>33460</v>
      </c>
      <c r="B3348">
        <v>0.79400000000000004</v>
      </c>
      <c r="C3348">
        <v>2.5572564200220902</v>
      </c>
      <c r="D3348">
        <v>-0.66225827628885803</v>
      </c>
      <c r="E3348">
        <v>0.438006821278974</v>
      </c>
      <c r="F3348">
        <v>-0.32954366666620999</v>
      </c>
      <c r="G3348">
        <v>0.13596395368362099</v>
      </c>
      <c r="H3348">
        <v>-0.33271460962264798</v>
      </c>
      <c r="I3348" s="1">
        <v>0.30204286759535298</v>
      </c>
      <c r="J3348">
        <v>0.44936500233282001</v>
      </c>
    </row>
    <row r="3349" spans="1:10">
      <c r="A3349">
        <v>33470</v>
      </c>
      <c r="B3349">
        <v>0.66</v>
      </c>
      <c r="C3349">
        <v>0.106814150222053</v>
      </c>
      <c r="D3349">
        <v>0.65623852166201901</v>
      </c>
      <c r="E3349">
        <v>7.0363361821671605E-2</v>
      </c>
      <c r="F3349">
        <v>0.729536858673282</v>
      </c>
      <c r="G3349">
        <v>0.40214381976082803</v>
      </c>
      <c r="H3349">
        <v>-7.3298337011262205E-2</v>
      </c>
      <c r="I3349" s="1">
        <v>-0.331780457939156</v>
      </c>
      <c r="J3349">
        <v>0.33978069173944098</v>
      </c>
    </row>
    <row r="3350" spans="1:10">
      <c r="A3350">
        <v>33480</v>
      </c>
      <c r="B3350">
        <v>0.46400000000000002</v>
      </c>
      <c r="C3350">
        <v>1.0241592050702699</v>
      </c>
      <c r="D3350">
        <v>0.241195246976009</v>
      </c>
      <c r="E3350">
        <v>0.39638472830847299</v>
      </c>
      <c r="F3350">
        <v>3.7362580910212703E-2</v>
      </c>
      <c r="G3350">
        <v>0.39127106576526899</v>
      </c>
      <c r="H3350">
        <v>0.203832666065796</v>
      </c>
      <c r="I3350" s="1">
        <v>5.1136625432040596E-3</v>
      </c>
      <c r="J3350">
        <v>0.20389680061270299</v>
      </c>
    </row>
    <row r="3351" spans="1:10">
      <c r="A3351">
        <v>33490</v>
      </c>
      <c r="B3351">
        <v>0.71099999999999997</v>
      </c>
      <c r="C3351">
        <v>2.3750440461138802</v>
      </c>
      <c r="D3351">
        <v>-0.51213971669530201</v>
      </c>
      <c r="E3351">
        <v>0.49318750043290399</v>
      </c>
      <c r="F3351">
        <v>-0.35477319502051002</v>
      </c>
      <c r="G3351">
        <v>0.15742951186637899</v>
      </c>
      <c r="H3351">
        <v>-0.15736652167479201</v>
      </c>
      <c r="I3351" s="1">
        <v>0.335757988566525</v>
      </c>
      <c r="J3351">
        <v>0.370806754294284</v>
      </c>
    </row>
    <row r="3352" spans="1:10">
      <c r="A3352">
        <v>33500</v>
      </c>
      <c r="B3352">
        <v>2.7E-2</v>
      </c>
      <c r="C3352">
        <v>4.2474332676533999</v>
      </c>
      <c r="D3352">
        <v>-1.21063468344309E-2</v>
      </c>
      <c r="E3352">
        <v>-2.4133718452084101E-2</v>
      </c>
      <c r="F3352">
        <v>-0.18840952350350301</v>
      </c>
      <c r="G3352">
        <v>-0.18996229414165899</v>
      </c>
      <c r="H3352">
        <v>0.176303176669072</v>
      </c>
      <c r="I3352" s="1">
        <v>0.16582857568957499</v>
      </c>
      <c r="J3352">
        <v>0.24203703563471199</v>
      </c>
    </row>
    <row r="3353" spans="1:10">
      <c r="A3353">
        <v>33510</v>
      </c>
      <c r="B3353">
        <v>0.67500000000000004</v>
      </c>
      <c r="C3353">
        <v>2.04831841014055</v>
      </c>
      <c r="D3353">
        <v>-0.310216405919504</v>
      </c>
      <c r="E3353">
        <v>0.59949210294914301</v>
      </c>
      <c r="F3353">
        <v>-0.220494199277982</v>
      </c>
      <c r="G3353">
        <v>0.28070635038163</v>
      </c>
      <c r="H3353" s="1">
        <v>-8.9722206641522098E-2</v>
      </c>
      <c r="I3353" s="1">
        <v>0.31878575256751301</v>
      </c>
      <c r="J3353" s="1">
        <v>0.33117130069596801</v>
      </c>
    </row>
    <row r="3354" spans="1:10">
      <c r="A3354">
        <v>33520</v>
      </c>
      <c r="B3354">
        <v>0.01</v>
      </c>
      <c r="C3354">
        <v>5.56690218216111</v>
      </c>
      <c r="D3354">
        <v>7.5425138073610398E-3</v>
      </c>
      <c r="E3354">
        <v>-6.5658575575295699E-3</v>
      </c>
      <c r="F3354">
        <v>0.40986119752950601</v>
      </c>
      <c r="G3354">
        <v>-0.44732436743644299</v>
      </c>
      <c r="H3354" s="1">
        <v>-0.40231868372214502</v>
      </c>
      <c r="I3354" s="1">
        <v>0.44075850987891402</v>
      </c>
      <c r="J3354" s="1">
        <v>0.59676493471265502</v>
      </c>
    </row>
    <row r="3355" spans="1:10">
      <c r="A3355">
        <v>33530</v>
      </c>
      <c r="B3355">
        <v>0.88800000000000001</v>
      </c>
      <c r="C3355">
        <v>3.17300858012569</v>
      </c>
      <c r="D3355">
        <v>-0.88756182560477004</v>
      </c>
      <c r="E3355">
        <v>-2.78927540613777E-2</v>
      </c>
      <c r="F3355">
        <v>-0.31996386330737198</v>
      </c>
      <c r="G3355">
        <v>0.17343038632430499</v>
      </c>
      <c r="H3355" s="1">
        <v>-0.56759796229739801</v>
      </c>
      <c r="I3355" s="1">
        <v>-0.201323140385683</v>
      </c>
      <c r="J3355" s="1">
        <v>0.60224451318290295</v>
      </c>
    </row>
    <row r="3356" spans="1:10">
      <c r="A3356">
        <v>33540</v>
      </c>
      <c r="B3356">
        <v>0.50800000000000001</v>
      </c>
      <c r="C3356">
        <v>6.0192915242780396</v>
      </c>
      <c r="D3356">
        <v>0.49041387252730301</v>
      </c>
      <c r="E3356">
        <v>-0.132507485195268</v>
      </c>
      <c r="F3356">
        <v>0.40370796267222497</v>
      </c>
      <c r="G3356">
        <v>-0.45916295186105899</v>
      </c>
      <c r="H3356" s="1">
        <v>8.6705909855078506E-2</v>
      </c>
      <c r="I3356" s="1">
        <v>0.32665546666579098</v>
      </c>
      <c r="J3356" s="1">
        <v>0.337967023104981</v>
      </c>
    </row>
    <row r="3357" spans="1:10">
      <c r="A3357">
        <v>33550</v>
      </c>
      <c r="B3357">
        <v>0.68300000000000005</v>
      </c>
      <c r="C3357">
        <v>5.03911461635803</v>
      </c>
      <c r="D3357">
        <v>0.219204485498324</v>
      </c>
      <c r="E3357">
        <v>-0.64686814231140999</v>
      </c>
      <c r="F3357">
        <v>8.9576293150105901E-2</v>
      </c>
      <c r="G3357">
        <v>-0.31159841564220198</v>
      </c>
      <c r="H3357" s="1">
        <v>0.12962819234821801</v>
      </c>
      <c r="I3357" s="1">
        <v>-0.33526972666920901</v>
      </c>
      <c r="J3357" s="1">
        <v>0.35945689292641497</v>
      </c>
    </row>
    <row r="3358" spans="1:10">
      <c r="A3358">
        <v>33560</v>
      </c>
      <c r="B3358">
        <v>9.8000000000000004E-2</v>
      </c>
      <c r="C3358">
        <v>0.53407075111026503</v>
      </c>
      <c r="D3358">
        <v>8.4352718646386493E-2</v>
      </c>
      <c r="E3358">
        <v>4.9886058743536403E-2</v>
      </c>
      <c r="F3358">
        <v>0.27198480736122099</v>
      </c>
      <c r="G3358">
        <v>0.43404826138513303</v>
      </c>
      <c r="H3358" s="1">
        <v>-0.187632088714835</v>
      </c>
      <c r="I3358" s="1">
        <v>-0.38416220264159701</v>
      </c>
      <c r="J3358" s="1">
        <v>0.427535260129425</v>
      </c>
    </row>
    <row r="3359" spans="1:10">
      <c r="A3359">
        <v>33570</v>
      </c>
      <c r="B3359">
        <v>0.35399999999999998</v>
      </c>
      <c r="C3359">
        <v>0.32044245066615901</v>
      </c>
      <c r="D3359">
        <v>0.33598003532656401</v>
      </c>
      <c r="E3359">
        <v>0.111505227957978</v>
      </c>
      <c r="F3359">
        <v>0.34867462044161401</v>
      </c>
      <c r="G3359">
        <v>0.317992115654538</v>
      </c>
      <c r="H3359" s="1">
        <v>-1.2694585115049501E-2</v>
      </c>
      <c r="I3359" s="1">
        <v>-0.20648688769656001</v>
      </c>
      <c r="J3359" s="1">
        <v>0.20687674417839999</v>
      </c>
    </row>
    <row r="3360" spans="1:10">
      <c r="A3360">
        <v>33580</v>
      </c>
      <c r="B3360">
        <v>0.97899999999999998</v>
      </c>
      <c r="C3360">
        <v>1.2629202467431</v>
      </c>
      <c r="D3360">
        <v>0.29667152897048599</v>
      </c>
      <c r="E3360">
        <v>0.93296677534535699</v>
      </c>
      <c r="F3360">
        <v>-0.10936502995127501</v>
      </c>
      <c r="G3360">
        <v>0.29213698044654401</v>
      </c>
      <c r="H3360" s="1">
        <v>0.40603655892176099</v>
      </c>
      <c r="I3360" s="1">
        <v>0.64082979489881298</v>
      </c>
      <c r="J3360" s="1">
        <v>0.75863595565401398</v>
      </c>
    </row>
    <row r="3361" spans="1:10">
      <c r="A3361">
        <v>33590</v>
      </c>
      <c r="B3361">
        <v>0.65100000000000002</v>
      </c>
      <c r="C3361">
        <v>4.0086722259805798</v>
      </c>
      <c r="D3361">
        <v>-0.42123343098170801</v>
      </c>
      <c r="E3361">
        <v>-0.49635007466845299</v>
      </c>
      <c r="F3361">
        <v>-0.26941464559275602</v>
      </c>
      <c r="G3361">
        <v>-0.136850069061633</v>
      </c>
      <c r="H3361" s="1">
        <v>-0.15181878538895299</v>
      </c>
      <c r="I3361" s="1">
        <v>-0.359500005606819</v>
      </c>
      <c r="J3361" s="1">
        <v>0.39024248567817399</v>
      </c>
    </row>
    <row r="3362" spans="1:10">
      <c r="A3362">
        <v>33600</v>
      </c>
      <c r="B3362">
        <v>0.48699999999999999</v>
      </c>
      <c r="C3362">
        <v>4.8317695012210997</v>
      </c>
      <c r="D3362">
        <v>5.8000316966201303E-2</v>
      </c>
      <c r="E3362">
        <v>-0.48353382842549902</v>
      </c>
      <c r="F3362">
        <v>-6.6053714711216294E-2</v>
      </c>
      <c r="G3362">
        <v>-0.489312577657605</v>
      </c>
      <c r="H3362" s="1">
        <v>0.12405403167741801</v>
      </c>
      <c r="I3362" s="1">
        <v>5.77874923210564E-3</v>
      </c>
      <c r="J3362" s="1">
        <v>0.124188553088074</v>
      </c>
    </row>
    <row r="3363" spans="1:10">
      <c r="A3363">
        <v>33610</v>
      </c>
      <c r="B3363">
        <v>0.53400000000000003</v>
      </c>
      <c r="C3363">
        <v>5.6862827029975298</v>
      </c>
      <c r="D3363">
        <v>0.44166102666261597</v>
      </c>
      <c r="E3363">
        <v>-0.30015252377303803</v>
      </c>
      <c r="F3363">
        <v>0.35224045188754899</v>
      </c>
      <c r="G3363">
        <v>-0.51219132263877398</v>
      </c>
      <c r="H3363" s="1">
        <v>8.9420574775066597E-2</v>
      </c>
      <c r="I3363" s="1">
        <v>0.21203879886573601</v>
      </c>
      <c r="J3363" s="1">
        <v>0.23012277466067399</v>
      </c>
    </row>
    <row r="3364" spans="1:10">
      <c r="A3364">
        <v>33620</v>
      </c>
      <c r="B3364">
        <v>0.78900000000000003</v>
      </c>
      <c r="C3364">
        <v>1.2566370614359199E-2</v>
      </c>
      <c r="D3364">
        <v>0.78893770387681095</v>
      </c>
      <c r="E3364">
        <v>9.9146054679652099E-3</v>
      </c>
      <c r="F3364">
        <v>0.92102541733057897</v>
      </c>
      <c r="G3364">
        <v>0.36126117167280303</v>
      </c>
      <c r="H3364" s="1">
        <v>-0.13208771345376799</v>
      </c>
      <c r="I3364" s="1">
        <v>-0.35134656620483801</v>
      </c>
      <c r="J3364" s="1">
        <v>0.37535526322322399</v>
      </c>
    </row>
    <row r="3365" spans="1:10">
      <c r="A3365">
        <v>33630</v>
      </c>
      <c r="B3365">
        <v>0.81</v>
      </c>
      <c r="C3365">
        <v>4.4045129003328896</v>
      </c>
      <c r="D3365">
        <v>-0.24545856840254701</v>
      </c>
      <c r="E3365">
        <v>-0.77191326662894699</v>
      </c>
      <c r="F3365">
        <v>-0.128369281881239</v>
      </c>
      <c r="G3365">
        <v>-0.192107550960016</v>
      </c>
      <c r="H3365" s="1">
        <v>-0.117089286521309</v>
      </c>
      <c r="I3365" s="1">
        <v>-0.57980571566893102</v>
      </c>
      <c r="J3365" s="1">
        <v>0.59151041321386</v>
      </c>
    </row>
    <row r="3366" spans="1:10">
      <c r="A3366">
        <v>33640</v>
      </c>
      <c r="B3366">
        <v>0.44500000000000001</v>
      </c>
      <c r="C3366">
        <v>3.02849531806056</v>
      </c>
      <c r="D3366">
        <v>-0.44215703318140398</v>
      </c>
      <c r="E3366">
        <v>5.0221091268699398E-2</v>
      </c>
      <c r="F3366">
        <v>-0.30783248394447499</v>
      </c>
      <c r="G3366">
        <v>7.2860003804905996E-2</v>
      </c>
      <c r="H3366" s="1">
        <v>-0.13432454923692899</v>
      </c>
      <c r="I3366" s="1">
        <v>-2.2638912536206601E-2</v>
      </c>
      <c r="J3366" s="1">
        <v>0.136218959357816</v>
      </c>
    </row>
    <row r="3367" spans="1:10">
      <c r="A3367">
        <v>33650</v>
      </c>
      <c r="B3367">
        <v>0.14499999999999999</v>
      </c>
      <c r="C3367">
        <v>0.36442474781641598</v>
      </c>
      <c r="D3367">
        <v>0.13547769665620901</v>
      </c>
      <c r="E3367">
        <v>5.1679722413421399E-2</v>
      </c>
      <c r="F3367">
        <v>0.50933177247137595</v>
      </c>
      <c r="G3367">
        <v>0.324355040961532</v>
      </c>
      <c r="H3367" s="1">
        <v>-0.373854075815167</v>
      </c>
      <c r="I3367" s="1">
        <v>-0.27267531854811</v>
      </c>
      <c r="J3367" s="1">
        <v>0.46272961797244599</v>
      </c>
    </row>
    <row r="3368" spans="1:10">
      <c r="A3368">
        <v>33660</v>
      </c>
      <c r="B3368">
        <v>0.71</v>
      </c>
      <c r="C3368">
        <v>2.2556635252774702</v>
      </c>
      <c r="D3368">
        <v>-0.44912481495831802</v>
      </c>
      <c r="E3368">
        <v>0.54989717274110095</v>
      </c>
      <c r="F3368">
        <v>-0.39101653132103198</v>
      </c>
      <c r="G3368">
        <v>0.285630057253001</v>
      </c>
      <c r="H3368" s="1">
        <v>-5.8108283637286498E-2</v>
      </c>
      <c r="I3368" s="1">
        <v>0.2642671154881</v>
      </c>
      <c r="J3368" s="1">
        <v>0.27058026712173999</v>
      </c>
    </row>
    <row r="3369" spans="1:10">
      <c r="A3369">
        <v>33670</v>
      </c>
      <c r="B3369">
        <v>0.54600000000000004</v>
      </c>
      <c r="C3369">
        <v>1.7907078125461799</v>
      </c>
      <c r="D3369">
        <v>-0.11910620980251201</v>
      </c>
      <c r="E3369">
        <v>0.53285055201855602</v>
      </c>
      <c r="F3369">
        <v>-0.27604769926177503</v>
      </c>
      <c r="G3369">
        <v>0.30206016198159602</v>
      </c>
      <c r="H3369" s="1">
        <v>0.15694148945926301</v>
      </c>
      <c r="I3369" s="1">
        <v>0.23079039003696</v>
      </c>
      <c r="J3369" s="1">
        <v>0.279096462261893</v>
      </c>
    </row>
    <row r="3370" spans="1:10">
      <c r="A3370">
        <v>33680</v>
      </c>
      <c r="B3370">
        <v>0.38100000000000001</v>
      </c>
      <c r="C3370">
        <v>1.7655750713174601</v>
      </c>
      <c r="D3370">
        <v>-7.3742347327377805E-2</v>
      </c>
      <c r="E3370">
        <v>0.37379548714590999</v>
      </c>
      <c r="F3370">
        <v>-0.277373200087356</v>
      </c>
      <c r="G3370">
        <v>0.32883618398707198</v>
      </c>
      <c r="H3370" s="1">
        <v>0.203630852759979</v>
      </c>
      <c r="I3370" s="1">
        <v>4.4959303158838101E-2</v>
      </c>
      <c r="J3370" s="1">
        <v>0.20853504054782801</v>
      </c>
    </row>
    <row r="3371" spans="1:10">
      <c r="A3371">
        <v>33690</v>
      </c>
      <c r="B3371">
        <v>0.64300000000000002</v>
      </c>
      <c r="C3371">
        <v>5.1396455812728998</v>
      </c>
      <c r="D3371">
        <v>0.26644349857868199</v>
      </c>
      <c r="E3371">
        <v>-0.58519813915045205</v>
      </c>
      <c r="F3371">
        <v>0.13569546048184</v>
      </c>
      <c r="G3371">
        <v>-0.36321687841507599</v>
      </c>
      <c r="H3371" s="1">
        <v>0.13074803809684199</v>
      </c>
      <c r="I3371" s="1">
        <v>-0.221981260735376</v>
      </c>
      <c r="J3371" s="1">
        <v>0.25762517265174301</v>
      </c>
    </row>
    <row r="3372" spans="1:10">
      <c r="A3372">
        <v>33700</v>
      </c>
      <c r="B3372">
        <v>0.94499999999999995</v>
      </c>
      <c r="C3372">
        <v>2.8588493147667098</v>
      </c>
      <c r="D3372">
        <v>-0.90747753296471101</v>
      </c>
      <c r="E3372">
        <v>0.26364659520707201</v>
      </c>
      <c r="F3372">
        <v>-0.19221126653082299</v>
      </c>
      <c r="G3372">
        <v>-5.03310853687743E-2</v>
      </c>
      <c r="H3372" s="1">
        <v>-0.71526626643388802</v>
      </c>
      <c r="I3372" s="1">
        <v>0.31397768057584602</v>
      </c>
      <c r="J3372" s="1">
        <v>0.78114519508095404</v>
      </c>
    </row>
    <row r="3373" spans="1:10">
      <c r="A3373">
        <v>33710</v>
      </c>
      <c r="B3373">
        <v>0.1</v>
      </c>
      <c r="C3373">
        <v>2.68920331147286</v>
      </c>
      <c r="D3373">
        <v>-8.9940525156637099E-2</v>
      </c>
      <c r="E3373">
        <v>4.3711576665093302E-2</v>
      </c>
      <c r="F3373">
        <v>-0.322645643685537</v>
      </c>
      <c r="G3373">
        <v>3.04604332983959E-2</v>
      </c>
      <c r="H3373" s="1">
        <v>0.2327051185289</v>
      </c>
      <c r="I3373" s="1">
        <v>1.32511433666974E-2</v>
      </c>
      <c r="J3373" s="1">
        <v>0.23308209924847201</v>
      </c>
    </row>
    <row r="3374" spans="1:10">
      <c r="A3374">
        <v>33720</v>
      </c>
      <c r="B3374">
        <v>0.20799999999999999</v>
      </c>
      <c r="C3374">
        <v>4.9637163926718699</v>
      </c>
      <c r="D3374">
        <v>5.1727496530289803E-2</v>
      </c>
      <c r="E3374">
        <v>-0.201465297514755</v>
      </c>
      <c r="F3374">
        <v>0.180168081097973</v>
      </c>
      <c r="G3374">
        <v>-0.24434803976386299</v>
      </c>
      <c r="H3374" s="1">
        <v>-0.12844058456768301</v>
      </c>
      <c r="I3374" s="1">
        <v>4.2882742249107902E-2</v>
      </c>
      <c r="J3374" s="1">
        <v>0.13541016707356801</v>
      </c>
    </row>
    <row r="3375" spans="1:10">
      <c r="A3375">
        <v>33730</v>
      </c>
      <c r="B3375">
        <v>0.61299999999999999</v>
      </c>
      <c r="C3375">
        <v>2.0734511513692602</v>
      </c>
      <c r="D3375">
        <v>-0.29531500222435197</v>
      </c>
      <c r="E3375">
        <v>0.53717599486688805</v>
      </c>
      <c r="F3375">
        <v>-0.269433549147016</v>
      </c>
      <c r="G3375">
        <v>0.17307363628426101</v>
      </c>
      <c r="H3375" s="1">
        <v>-2.5881453077335099E-2</v>
      </c>
      <c r="I3375" s="1">
        <v>0.36410235858262702</v>
      </c>
      <c r="J3375" s="1">
        <v>0.36502106396593897</v>
      </c>
    </row>
    <row r="3376" spans="1:10">
      <c r="A3376">
        <v>33740</v>
      </c>
      <c r="B3376">
        <v>0.40799999999999997</v>
      </c>
      <c r="C3376">
        <v>4.7500880922277702</v>
      </c>
      <c r="D3376">
        <v>1.5377594529333301E-2</v>
      </c>
      <c r="E3376">
        <v>-0.40771010483735998</v>
      </c>
      <c r="F3376">
        <v>7.3444970122878095E-2</v>
      </c>
      <c r="G3376">
        <v>-0.34858017509330202</v>
      </c>
      <c r="H3376" s="1">
        <v>-5.8067375593544801E-2</v>
      </c>
      <c r="I3376" s="1">
        <v>-5.9129929744058597E-2</v>
      </c>
      <c r="J3376" s="1">
        <v>8.2874415230872703E-2</v>
      </c>
    </row>
    <row r="3377" spans="1:10">
      <c r="A3377">
        <v>33750</v>
      </c>
      <c r="B3377">
        <v>0.27400000000000002</v>
      </c>
      <c r="C3377">
        <v>5.1082296547370003</v>
      </c>
      <c r="D3377">
        <v>0.10565001388400599</v>
      </c>
      <c r="E3377">
        <v>-0.252812330724412</v>
      </c>
      <c r="F3377">
        <v>0.118762883269476</v>
      </c>
      <c r="G3377">
        <v>-0.21262990451180699</v>
      </c>
      <c r="H3377" s="1">
        <v>-1.31128693854694E-2</v>
      </c>
      <c r="I3377" s="1">
        <v>-4.0182426212604601E-2</v>
      </c>
      <c r="J3377" s="1">
        <v>4.2267892304346001E-2</v>
      </c>
    </row>
    <row r="3378" spans="1:10">
      <c r="A3378">
        <v>33760</v>
      </c>
      <c r="B3378">
        <v>0.376</v>
      </c>
      <c r="C3378">
        <v>6.1763711569575301</v>
      </c>
      <c r="D3378">
        <v>0.37385709718927201</v>
      </c>
      <c r="E3378">
        <v>-4.0085794007498003E-2</v>
      </c>
      <c r="F3378">
        <v>0.435016824690866</v>
      </c>
      <c r="G3378">
        <v>-0.389738047520921</v>
      </c>
      <c r="H3378" s="1">
        <v>-6.11597275015947E-2</v>
      </c>
      <c r="I3378" s="1">
        <v>0.34965225351342299</v>
      </c>
      <c r="J3378" s="1">
        <v>0.35496085791969301</v>
      </c>
    </row>
    <row r="3379" spans="1:10">
      <c r="A3379">
        <v>33770</v>
      </c>
      <c r="B3379">
        <v>0.53800000000000003</v>
      </c>
      <c r="C3379">
        <v>4.3228314913395502</v>
      </c>
      <c r="D3379">
        <v>-0.20432115339072901</v>
      </c>
      <c r="E3379">
        <v>-0.49769153727693799</v>
      </c>
      <c r="F3379">
        <v>-0.113422634932003</v>
      </c>
      <c r="G3379">
        <v>-0.32909153382052803</v>
      </c>
      <c r="H3379" s="1">
        <v>-9.0898518458726402E-2</v>
      </c>
      <c r="I3379" s="1">
        <v>-0.16860000345640999</v>
      </c>
      <c r="J3379" s="1">
        <v>0.19154242825936199</v>
      </c>
    </row>
    <row r="3380" spans="1:10">
      <c r="A3380">
        <v>33780</v>
      </c>
      <c r="B3380">
        <v>0.82499999999999996</v>
      </c>
      <c r="C3380">
        <v>0.43353978619539102</v>
      </c>
      <c r="D3380">
        <v>0.74867465024642099</v>
      </c>
      <c r="E3380">
        <v>0.34657072593973998</v>
      </c>
      <c r="F3380">
        <v>0.50467382517926995</v>
      </c>
      <c r="G3380">
        <v>0.423845937333303</v>
      </c>
      <c r="H3380" s="1">
        <v>0.24400082506715201</v>
      </c>
      <c r="I3380" s="1">
        <v>-7.7275211393562998E-2</v>
      </c>
      <c r="J3380" s="1">
        <v>0.25594503497698601</v>
      </c>
    </row>
    <row r="3381" spans="1:10">
      <c r="A3381">
        <v>33790</v>
      </c>
      <c r="B3381">
        <v>2.4E-2</v>
      </c>
      <c r="C3381">
        <v>2.6200882730938901</v>
      </c>
      <c r="D3381">
        <v>-2.08096968279478E-2</v>
      </c>
      <c r="E3381">
        <v>1.1956442528147799E-2</v>
      </c>
      <c r="F3381">
        <v>-0.30784266716415798</v>
      </c>
      <c r="G3381">
        <v>0.14439158372493599</v>
      </c>
      <c r="H3381" s="1">
        <v>0.28703297033621</v>
      </c>
      <c r="I3381" s="1">
        <v>-0.13243514119678801</v>
      </c>
      <c r="J3381" s="1">
        <v>0.31611231023774</v>
      </c>
    </row>
    <row r="3382" spans="1:10">
      <c r="A3382">
        <v>33800</v>
      </c>
      <c r="B3382">
        <v>0.38</v>
      </c>
      <c r="C3382">
        <v>5.74911455606932</v>
      </c>
      <c r="D3382">
        <v>0.32708197026149899</v>
      </c>
      <c r="E3382">
        <v>-0.19343573798514099</v>
      </c>
      <c r="F3382">
        <v>0.171160264412587</v>
      </c>
      <c r="G3382">
        <v>-0.36124802008251</v>
      </c>
      <c r="H3382" s="1">
        <v>0.15592170584891199</v>
      </c>
      <c r="I3382" s="1">
        <v>0.16781228209736901</v>
      </c>
      <c r="J3382" s="1">
        <v>0.22906885510160799</v>
      </c>
    </row>
    <row r="3383" spans="1:10">
      <c r="A3383">
        <v>33810</v>
      </c>
      <c r="B3383">
        <v>0.999</v>
      </c>
      <c r="C3383">
        <v>3.1227430976682502</v>
      </c>
      <c r="D3383">
        <v>-0.99882253002842802</v>
      </c>
      <c r="E3383">
        <v>1.88295912756931E-2</v>
      </c>
      <c r="F3383">
        <v>-0.277498390774648</v>
      </c>
      <c r="G3383">
        <v>1.5632160275775599E-2</v>
      </c>
      <c r="H3383" s="1">
        <v>-0.72132413925378003</v>
      </c>
      <c r="I3383" s="1">
        <v>3.1974309999174499E-3</v>
      </c>
      <c r="J3383" s="1">
        <v>0.72133122588392495</v>
      </c>
    </row>
    <row r="3384" spans="1:10">
      <c r="A3384">
        <v>33820</v>
      </c>
      <c r="B3384">
        <v>0.1</v>
      </c>
      <c r="C3384">
        <v>0.70999993971129305</v>
      </c>
      <c r="D3384">
        <v>7.5836191528872193E-2</v>
      </c>
      <c r="E3384">
        <v>6.5183372530087894E-2</v>
      </c>
      <c r="F3384">
        <v>0.16980112779466899</v>
      </c>
      <c r="G3384">
        <v>0.28192737622610298</v>
      </c>
      <c r="H3384" s="1">
        <v>-9.3964936265796994E-2</v>
      </c>
      <c r="I3384" s="1">
        <v>-0.21674400369601499</v>
      </c>
      <c r="J3384" s="1">
        <v>0.236235840603439</v>
      </c>
    </row>
    <row r="3385" spans="1:10">
      <c r="A3385">
        <v>33830</v>
      </c>
      <c r="B3385">
        <v>0.64700000000000002</v>
      </c>
      <c r="C3385">
        <v>6.0444242655067599</v>
      </c>
      <c r="D3385">
        <v>0.62864573119579403</v>
      </c>
      <c r="E3385">
        <v>-0.15301485107435001</v>
      </c>
      <c r="F3385">
        <v>0.39358647666806101</v>
      </c>
      <c r="G3385">
        <v>-0.58849748943149405</v>
      </c>
      <c r="H3385" s="1">
        <v>0.23505925452773299</v>
      </c>
      <c r="I3385" s="1">
        <v>0.43548263835714401</v>
      </c>
      <c r="J3385" s="1">
        <v>0.49487168180209401</v>
      </c>
    </row>
    <row r="3386" spans="1:10">
      <c r="A3386">
        <v>33840</v>
      </c>
      <c r="B3386">
        <v>0.246</v>
      </c>
      <c r="C3386">
        <v>6.1072561185785599</v>
      </c>
      <c r="D3386">
        <v>0.24220282629418499</v>
      </c>
      <c r="E3386">
        <v>-4.3055672507917898E-2</v>
      </c>
      <c r="F3386">
        <v>0.399054929934689</v>
      </c>
      <c r="G3386">
        <v>-0.585424314821546</v>
      </c>
      <c r="H3386" s="1">
        <v>-0.156852103640504</v>
      </c>
      <c r="I3386" s="1">
        <v>0.54236864231362802</v>
      </c>
      <c r="J3386" s="1">
        <v>0.56459394841034205</v>
      </c>
    </row>
    <row r="3387" spans="1:10">
      <c r="A3387">
        <v>33850</v>
      </c>
      <c r="B3387">
        <v>8.4000000000000005E-2</v>
      </c>
      <c r="C3387">
        <v>6.1323888598072802</v>
      </c>
      <c r="D3387">
        <v>8.3046746557984802E-2</v>
      </c>
      <c r="E3387">
        <v>-1.26189494861436E-2</v>
      </c>
      <c r="F3387">
        <v>0.541905333014988</v>
      </c>
      <c r="G3387">
        <v>-0.51815372798841797</v>
      </c>
      <c r="H3387" s="1">
        <v>-0.458858586457004</v>
      </c>
      <c r="I3387" s="1">
        <v>0.50553477850227502</v>
      </c>
      <c r="J3387" s="1">
        <v>0.68272733550126996</v>
      </c>
    </row>
    <row r="3388" spans="1:10">
      <c r="A3388">
        <v>33860</v>
      </c>
      <c r="B3388">
        <v>0.90200000000000002</v>
      </c>
      <c r="C3388">
        <v>4.4924774946334001</v>
      </c>
      <c r="D3388">
        <v>-0.19676520373968201</v>
      </c>
      <c r="E3388">
        <v>-0.88027691926874996</v>
      </c>
      <c r="F3388">
        <v>-0.116713150971028</v>
      </c>
      <c r="G3388">
        <v>-0.32513414399740898</v>
      </c>
      <c r="H3388" s="1">
        <v>-8.0052052768653903E-2</v>
      </c>
      <c r="I3388" s="1">
        <v>-0.55514277527134104</v>
      </c>
      <c r="J3388" s="1">
        <v>0.56088486526955095</v>
      </c>
    </row>
    <row r="3389" spans="1:10">
      <c r="A3389">
        <v>33870</v>
      </c>
      <c r="B3389">
        <v>0.42</v>
      </c>
      <c r="C3389">
        <v>0.15707963267948999</v>
      </c>
      <c r="D3389">
        <v>0.41482910304995801</v>
      </c>
      <c r="E3389">
        <v>6.5702475316897005E-2</v>
      </c>
      <c r="F3389">
        <v>0.74239904727511796</v>
      </c>
      <c r="G3389">
        <v>0.428617666581184</v>
      </c>
      <c r="H3389" s="1">
        <v>-0.32756994422516</v>
      </c>
      <c r="I3389" s="1">
        <v>-0.36291519126428701</v>
      </c>
      <c r="J3389" s="1">
        <v>0.48888598303701503</v>
      </c>
    </row>
    <row r="3390" spans="1:10">
      <c r="A3390">
        <v>33880</v>
      </c>
      <c r="B3390">
        <v>0.45700000000000002</v>
      </c>
      <c r="C3390">
        <v>0.245044226980004</v>
      </c>
      <c r="D3390">
        <v>0.44334785459597797</v>
      </c>
      <c r="E3390">
        <v>0.11086784847350099</v>
      </c>
      <c r="F3390">
        <v>0.61623724212134801</v>
      </c>
      <c r="G3390">
        <v>0.20694067224767301</v>
      </c>
      <c r="H3390" s="1">
        <v>-0.17288938752537</v>
      </c>
      <c r="I3390" s="1">
        <v>-9.6072823774172103E-2</v>
      </c>
      <c r="J3390" s="1">
        <v>0.197789604850307</v>
      </c>
    </row>
    <row r="3391" spans="1:10">
      <c r="A3391">
        <v>33890</v>
      </c>
      <c r="B3391">
        <v>0.51900000000000002</v>
      </c>
      <c r="C3391">
        <v>4.1846014145816</v>
      </c>
      <c r="D3391">
        <v>-0.26138044164896002</v>
      </c>
      <c r="E3391">
        <v>-0.44837625352308103</v>
      </c>
      <c r="F3391">
        <v>-0.18993724528341999</v>
      </c>
      <c r="G3391">
        <v>-0.32693545195343998</v>
      </c>
      <c r="H3391" s="1">
        <v>-7.1443196365539904E-2</v>
      </c>
      <c r="I3391" s="1">
        <v>-0.121440801569641</v>
      </c>
      <c r="J3391" s="1">
        <v>0.14089712059798101</v>
      </c>
    </row>
    <row r="3392" spans="1:10">
      <c r="A3392">
        <v>33900</v>
      </c>
      <c r="B3392">
        <v>0.68400000000000005</v>
      </c>
      <c r="C3392">
        <v>1.82840692438926</v>
      </c>
      <c r="D3392">
        <v>-0.17426317636743299</v>
      </c>
      <c r="E3392">
        <v>0.66142901762950601</v>
      </c>
      <c r="F3392">
        <v>-0.32850773086672802</v>
      </c>
      <c r="G3392">
        <v>0.230375508496237</v>
      </c>
      <c r="H3392" s="1">
        <v>0.154244554499295</v>
      </c>
      <c r="I3392" s="1">
        <v>0.43105350913326801</v>
      </c>
      <c r="J3392" s="1">
        <v>0.45781929877277</v>
      </c>
    </row>
    <row r="3393" spans="1:10">
      <c r="A3393">
        <v>33910</v>
      </c>
      <c r="B3393">
        <v>0.47299999999999998</v>
      </c>
      <c r="C3393">
        <v>0.73513268094001205</v>
      </c>
      <c r="D3393">
        <v>0.35084385850542399</v>
      </c>
      <c r="E3393">
        <v>0.31723427770186902</v>
      </c>
      <c r="F3393">
        <v>0.192995677359871</v>
      </c>
      <c r="G3393">
        <v>0.49332507196006098</v>
      </c>
      <c r="H3393" s="1">
        <v>0.15784818114555199</v>
      </c>
      <c r="I3393" s="1">
        <v>-0.17609079425819199</v>
      </c>
      <c r="J3393" s="1">
        <v>0.23648259156529899</v>
      </c>
    </row>
    <row r="3394" spans="1:10">
      <c r="A3394">
        <v>33920</v>
      </c>
      <c r="B3394">
        <v>0.48299999999999998</v>
      </c>
      <c r="C3394">
        <v>2.8462829441523501</v>
      </c>
      <c r="D3394">
        <v>-0.46209192090291501</v>
      </c>
      <c r="E3394">
        <v>0.140570468578055</v>
      </c>
      <c r="F3394">
        <v>-0.355059441108457</v>
      </c>
      <c r="G3394">
        <v>0.31223172911297298</v>
      </c>
      <c r="H3394" s="1">
        <v>-0.107032479794458</v>
      </c>
      <c r="I3394" s="1">
        <v>-0.17166126053491801</v>
      </c>
      <c r="J3394" s="1">
        <v>0.202295674939896</v>
      </c>
    </row>
    <row r="3395" spans="1:10">
      <c r="A3395">
        <v>33930</v>
      </c>
      <c r="B3395">
        <v>8.4000000000000005E-2</v>
      </c>
      <c r="C3395">
        <v>3.8453094079939101</v>
      </c>
      <c r="D3395">
        <v>-6.4045170924961606E-2</v>
      </c>
      <c r="E3395">
        <v>-5.4352700771833302E-2</v>
      </c>
      <c r="F3395">
        <v>-0.184087219592933</v>
      </c>
      <c r="G3395">
        <v>-0.104876068906872</v>
      </c>
      <c r="H3395" s="1">
        <v>0.120042048667971</v>
      </c>
      <c r="I3395" s="1">
        <v>5.0523368135038299E-2</v>
      </c>
      <c r="J3395" s="1">
        <v>0.13024094661861199</v>
      </c>
    </row>
    <row r="3396" spans="1:10">
      <c r="A3396">
        <v>33940</v>
      </c>
      <c r="B3396">
        <v>0.48099999999999998</v>
      </c>
      <c r="C3396">
        <v>2.1551325603625999</v>
      </c>
      <c r="D3396">
        <v>-0.26534166377227503</v>
      </c>
      <c r="E3396">
        <v>0.401191726567935</v>
      </c>
      <c r="F3396">
        <v>-0.22441196055806401</v>
      </c>
      <c r="G3396">
        <v>0.32111543738536302</v>
      </c>
      <c r="H3396" s="1">
        <v>-4.0929703214210501E-2</v>
      </c>
      <c r="I3396" s="1">
        <v>8.0076289182572299E-2</v>
      </c>
      <c r="J3396" s="1">
        <v>8.9930265731033507E-2</v>
      </c>
    </row>
    <row r="3397" spans="1:10">
      <c r="A3397">
        <v>33950</v>
      </c>
      <c r="B3397">
        <v>0.09</v>
      </c>
      <c r="C3397">
        <v>4.4924774946334001</v>
      </c>
      <c r="D3397">
        <v>-1.9632891725688901E-2</v>
      </c>
      <c r="E3397">
        <v>-8.7832508574487198E-2</v>
      </c>
      <c r="F3397">
        <v>0.111268518908581</v>
      </c>
      <c r="G3397">
        <v>-0.190437701419922</v>
      </c>
      <c r="H3397" s="1">
        <v>-0.13090141063426999</v>
      </c>
      <c r="I3397" s="1">
        <v>0.102605192845435</v>
      </c>
      <c r="J3397" s="1">
        <v>0.16632199164539499</v>
      </c>
    </row>
    <row r="3398" spans="1:10">
      <c r="A3398">
        <v>33960</v>
      </c>
      <c r="B3398">
        <v>3.4000000000000002E-2</v>
      </c>
      <c r="C3398">
        <v>2.7708847204662002</v>
      </c>
      <c r="D3398">
        <v>-3.1690417823579203E-2</v>
      </c>
      <c r="E3398">
        <v>1.2317362467954601E-2</v>
      </c>
      <c r="F3398">
        <v>-0.230855358239207</v>
      </c>
      <c r="G3398">
        <v>0.11105299604864</v>
      </c>
      <c r="H3398" s="1">
        <v>0.19916494041562799</v>
      </c>
      <c r="I3398" s="1">
        <v>-9.87356335806856E-2</v>
      </c>
      <c r="J3398" s="1">
        <v>0.22229574631409399</v>
      </c>
    </row>
    <row r="3399" spans="1:10">
      <c r="A3399">
        <v>33970</v>
      </c>
      <c r="B3399">
        <v>0.56000000000000005</v>
      </c>
      <c r="C3399">
        <v>4.0526545231308297</v>
      </c>
      <c r="D3399">
        <v>-0.34322795004566697</v>
      </c>
      <c r="E3399">
        <v>-0.442486806930387</v>
      </c>
      <c r="F3399">
        <v>-9.1506581925256195E-2</v>
      </c>
      <c r="G3399">
        <v>-0.33957541436898497</v>
      </c>
      <c r="H3399" s="1">
        <v>-0.25172136812041102</v>
      </c>
      <c r="I3399" s="1">
        <v>-0.102911392561402</v>
      </c>
      <c r="J3399" s="1">
        <v>0.271945586261918</v>
      </c>
    </row>
    <row r="3400" spans="1:10">
      <c r="A3400">
        <v>33980</v>
      </c>
      <c r="B3400">
        <v>4.2000000000000003E-2</v>
      </c>
      <c r="C3400">
        <v>4.4107960856400696</v>
      </c>
      <c r="D3400">
        <v>-1.2475746426235499E-2</v>
      </c>
      <c r="E3400">
        <v>-4.0104310879358999E-2</v>
      </c>
      <c r="F3400">
        <v>1.64127291345805E-2</v>
      </c>
      <c r="G3400">
        <v>-0.412302707060204</v>
      </c>
      <c r="H3400" s="1">
        <v>-2.8888475560816002E-2</v>
      </c>
      <c r="I3400" s="1">
        <v>0.37219839618084499</v>
      </c>
      <c r="J3400" s="1">
        <v>0.37331781385278301</v>
      </c>
    </row>
    <row r="3401" spans="1:10">
      <c r="A3401">
        <v>33990</v>
      </c>
      <c r="B3401">
        <v>0.96499999999999997</v>
      </c>
      <c r="C3401">
        <v>1.6210618092523299</v>
      </c>
      <c r="D3401">
        <v>-4.8485767043477498E-2</v>
      </c>
      <c r="E3401">
        <v>0.96378116312480699</v>
      </c>
      <c r="F3401">
        <v>-0.18721097109746199</v>
      </c>
      <c r="G3401">
        <v>0.32092556637013903</v>
      </c>
      <c r="H3401" s="1">
        <v>0.138725204053985</v>
      </c>
      <c r="I3401" s="1">
        <v>0.64285559675466797</v>
      </c>
      <c r="J3401" s="1">
        <v>0.65765340455183496</v>
      </c>
    </row>
    <row r="3402" spans="1:10">
      <c r="A3402">
        <v>34000</v>
      </c>
      <c r="B3402">
        <v>0.80400000000000005</v>
      </c>
      <c r="C3402">
        <v>1.8221237390820799</v>
      </c>
      <c r="D3402">
        <v>-0.199946669280543</v>
      </c>
      <c r="E3402">
        <v>0.77874086154741995</v>
      </c>
      <c r="F3402">
        <v>-0.26085014344041901</v>
      </c>
      <c r="G3402">
        <v>0.18353400969546399</v>
      </c>
      <c r="H3402" s="1">
        <v>6.0903474159875799E-2</v>
      </c>
      <c r="I3402" s="1">
        <v>0.59520685185195599</v>
      </c>
      <c r="J3402" s="1">
        <v>0.59831465773141401</v>
      </c>
    </row>
    <row r="3403" spans="1:10">
      <c r="A3403">
        <v>34010</v>
      </c>
      <c r="B3403">
        <v>0.86499999999999999</v>
      </c>
      <c r="C3403">
        <v>5.7051322589190603</v>
      </c>
      <c r="D3403">
        <v>0.72446175463645301</v>
      </c>
      <c r="E3403">
        <v>-0.47263110992514301</v>
      </c>
      <c r="F3403">
        <v>0.28255464580923401</v>
      </c>
      <c r="G3403">
        <v>-0.42519197017361199</v>
      </c>
      <c r="H3403" s="1">
        <v>0.44190710882721901</v>
      </c>
      <c r="I3403" s="1">
        <v>-4.7439139751531002E-2</v>
      </c>
      <c r="J3403" s="1">
        <v>0.44444613263296201</v>
      </c>
    </row>
    <row r="3404" spans="1:10">
      <c r="A3404">
        <v>34020</v>
      </c>
      <c r="B3404">
        <v>0.66200000000000003</v>
      </c>
      <c r="C3404">
        <v>3.0159289474461999</v>
      </c>
      <c r="D3404">
        <v>-0.65677993227018405</v>
      </c>
      <c r="E3404">
        <v>8.2970600619569596E-2</v>
      </c>
      <c r="F3404">
        <v>-0.26192842432521601</v>
      </c>
      <c r="G3404">
        <v>0.11390359177032</v>
      </c>
      <c r="H3404" s="1">
        <v>-0.39485150794496898</v>
      </c>
      <c r="I3404" s="1">
        <v>-3.0932991150749899E-2</v>
      </c>
      <c r="J3404" s="1">
        <v>0.39606131251101501</v>
      </c>
    </row>
    <row r="3405" spans="1:10">
      <c r="A3405">
        <v>34030</v>
      </c>
      <c r="B3405">
        <v>1.0999999999999999E-2</v>
      </c>
      <c r="C3405">
        <v>3.3112386568836398</v>
      </c>
      <c r="D3405">
        <v>-1.0842090546639E-2</v>
      </c>
      <c r="E3405">
        <v>-1.85716789184007E-3</v>
      </c>
      <c r="F3405">
        <v>-0.28790167883759699</v>
      </c>
      <c r="G3405">
        <v>-0.10694755530519701</v>
      </c>
      <c r="H3405" s="1">
        <v>0.277059588290958</v>
      </c>
      <c r="I3405" s="1">
        <v>0.10509038741335699</v>
      </c>
      <c r="J3405" s="1">
        <v>0.29632078055824002</v>
      </c>
    </row>
    <row r="3406" spans="1:10">
      <c r="A3406">
        <v>34040</v>
      </c>
      <c r="B3406">
        <v>0.49199999999999999</v>
      </c>
      <c r="C3406">
        <v>5.0579641722795703</v>
      </c>
      <c r="D3406">
        <v>0.16665905676068399</v>
      </c>
      <c r="E3406">
        <v>-0.46291333832547898</v>
      </c>
      <c r="F3406">
        <v>5.97050666939564E-2</v>
      </c>
      <c r="G3406">
        <v>-0.44511261509789202</v>
      </c>
      <c r="H3406" s="1">
        <v>0.106953990066727</v>
      </c>
      <c r="I3406" s="1">
        <v>-1.7800723227587099E-2</v>
      </c>
      <c r="J3406" s="1">
        <v>0.10842518959457099</v>
      </c>
    </row>
    <row r="3407" spans="1:10">
      <c r="A3407">
        <v>34050</v>
      </c>
      <c r="B3407">
        <v>0.67900000000000005</v>
      </c>
      <c r="C3407">
        <v>1.9226547039969499</v>
      </c>
      <c r="D3407">
        <v>-0.23401254483549699</v>
      </c>
      <c r="E3407">
        <v>0.63740028934698101</v>
      </c>
      <c r="F3407">
        <v>-0.18903427445170401</v>
      </c>
      <c r="G3407">
        <v>0.18878439624744001</v>
      </c>
      <c r="H3407" s="1">
        <v>-4.4978270383792901E-2</v>
      </c>
      <c r="I3407" s="1">
        <v>0.44861589309953998</v>
      </c>
      <c r="J3407" s="1">
        <v>0.45086501788031402</v>
      </c>
    </row>
    <row r="3408" spans="1:10">
      <c r="A3408">
        <v>34060</v>
      </c>
      <c r="B3408">
        <v>0.40699999999999997</v>
      </c>
      <c r="C3408">
        <v>5.93132692997753</v>
      </c>
      <c r="D3408">
        <v>0.382064680065127</v>
      </c>
      <c r="E3408">
        <v>-0.14026966973202901</v>
      </c>
      <c r="F3408">
        <v>0.49329476248466803</v>
      </c>
      <c r="G3408">
        <v>-0.37600636156417599</v>
      </c>
      <c r="H3408" s="1">
        <v>-0.11123008241954099</v>
      </c>
      <c r="I3408" s="1">
        <v>0.23573669183214699</v>
      </c>
      <c r="J3408" s="1">
        <v>0.26066054383243897</v>
      </c>
    </row>
    <row r="3409" spans="1:10">
      <c r="A3409">
        <v>34070</v>
      </c>
      <c r="B3409">
        <v>0.48499999999999999</v>
      </c>
      <c r="C3409">
        <v>0.78539816339744795</v>
      </c>
      <c r="D3409">
        <v>0.34294678887547603</v>
      </c>
      <c r="E3409">
        <v>0.34294678887547603</v>
      </c>
      <c r="F3409">
        <v>0.234958182069782</v>
      </c>
      <c r="G3409">
        <v>0.30189576335301099</v>
      </c>
      <c r="H3409" s="1">
        <v>0.107988606805694</v>
      </c>
      <c r="I3409" s="1">
        <v>4.1051025522464903E-2</v>
      </c>
      <c r="J3409" s="1">
        <v>0.115528030781628</v>
      </c>
    </row>
    <row r="3410" spans="1:10">
      <c r="A3410">
        <v>34080</v>
      </c>
      <c r="B3410">
        <v>0.94799999999999995</v>
      </c>
      <c r="C3410">
        <v>2.6012387171723499</v>
      </c>
      <c r="D3410">
        <v>-0.81293527007158195</v>
      </c>
      <c r="E3410">
        <v>0.48768867802486798</v>
      </c>
      <c r="F3410">
        <v>-0.33718154760399899</v>
      </c>
      <c r="G3410">
        <v>0.11459604785366399</v>
      </c>
      <c r="H3410" s="1">
        <v>-0.47575372246758302</v>
      </c>
      <c r="I3410" s="1">
        <v>0.37309263017120398</v>
      </c>
      <c r="J3410" s="1">
        <v>0.60459880510122499</v>
      </c>
    </row>
    <row r="3411" spans="1:10">
      <c r="A3411">
        <v>34090</v>
      </c>
      <c r="B3411">
        <v>0.61399999999999999</v>
      </c>
      <c r="C3411">
        <v>0.87964594300514198</v>
      </c>
      <c r="D3411">
        <v>0.39137832970569503</v>
      </c>
      <c r="E3411">
        <v>0.47309513106433498</v>
      </c>
      <c r="F3411">
        <v>0.243189067173463</v>
      </c>
      <c r="G3411">
        <v>0.38335620072801102</v>
      </c>
      <c r="H3411" s="1">
        <v>0.148189262532233</v>
      </c>
      <c r="I3411" s="1">
        <v>8.9738930336323394E-2</v>
      </c>
      <c r="J3411" s="1">
        <v>0.17324298874053901</v>
      </c>
    </row>
    <row r="3412" spans="1:10">
      <c r="A3412">
        <v>34100</v>
      </c>
      <c r="B3412">
        <v>0.79400000000000004</v>
      </c>
      <c r="C3412">
        <v>3.21070769196877</v>
      </c>
      <c r="D3412">
        <v>-0.79210433005081304</v>
      </c>
      <c r="E3412">
        <v>-5.4833660417238202E-2</v>
      </c>
      <c r="F3412">
        <v>-0.27676446544524202</v>
      </c>
      <c r="G3412">
        <v>0.15336896913176301</v>
      </c>
      <c r="H3412" s="1">
        <v>-0.51533986460557002</v>
      </c>
      <c r="I3412" s="1">
        <v>-0.20820262954900101</v>
      </c>
      <c r="J3412" s="1">
        <v>0.55580887992439099</v>
      </c>
    </row>
    <row r="3413" spans="1:10">
      <c r="A3413">
        <v>34110</v>
      </c>
      <c r="B3413">
        <v>0.502</v>
      </c>
      <c r="C3413">
        <v>3.4997342160990299</v>
      </c>
      <c r="D3413">
        <v>-0.47014804314759301</v>
      </c>
      <c r="E3413">
        <v>-0.17596822873601201</v>
      </c>
      <c r="F3413">
        <v>-0.31429573934459198</v>
      </c>
      <c r="G3413">
        <v>2.0611685979998198E-2</v>
      </c>
      <c r="H3413" s="1">
        <v>-0.155852303803</v>
      </c>
      <c r="I3413" s="1">
        <v>-0.19657991471601</v>
      </c>
      <c r="J3413" s="1">
        <v>0.25086570804009201</v>
      </c>
    </row>
    <row r="3414" spans="1:10">
      <c r="A3414">
        <v>34120</v>
      </c>
      <c r="B3414">
        <v>0.78100000000000003</v>
      </c>
      <c r="C3414">
        <v>4.2474332676533999</v>
      </c>
      <c r="D3414">
        <v>-0.35018729176631502</v>
      </c>
      <c r="E3414">
        <v>-0.698090152262137</v>
      </c>
      <c r="F3414">
        <v>-0.13619424846870601</v>
      </c>
      <c r="G3414">
        <v>-0.17012441958958299</v>
      </c>
      <c r="H3414" s="1">
        <v>-0.21399304329760799</v>
      </c>
      <c r="I3414" s="1">
        <v>-0.52796573267255398</v>
      </c>
      <c r="J3414" s="1">
        <v>0.56968485801909696</v>
      </c>
    </row>
    <row r="3415" spans="1:10">
      <c r="A3415">
        <v>34130</v>
      </c>
      <c r="B3415">
        <v>0.41199999999999998</v>
      </c>
      <c r="C3415">
        <v>2.8211502029236302</v>
      </c>
      <c r="D3415">
        <v>-0.39102761173600098</v>
      </c>
      <c r="E3415">
        <v>0.129774446097986</v>
      </c>
      <c r="F3415">
        <v>-0.247847292889711</v>
      </c>
      <c r="G3415">
        <v>8.4354119972320299E-2</v>
      </c>
      <c r="H3415" s="1">
        <v>-0.14318031884629001</v>
      </c>
      <c r="I3415" s="1">
        <v>4.5420326125665302E-2</v>
      </c>
      <c r="J3415" s="1">
        <v>0.15021188278657299</v>
      </c>
    </row>
    <row r="3416" spans="1:10">
      <c r="A3416">
        <v>34140</v>
      </c>
      <c r="B3416">
        <v>0.25900000000000001</v>
      </c>
      <c r="C3416">
        <v>1.54566358556618</v>
      </c>
      <c r="D3416">
        <v>6.5086947198244203E-3</v>
      </c>
      <c r="E3416">
        <v>0.25891820502437501</v>
      </c>
      <c r="F3416">
        <v>-0.13009614368962999</v>
      </c>
      <c r="G3416">
        <v>0.26077021778954002</v>
      </c>
      <c r="H3416" s="1">
        <v>0.136604838409454</v>
      </c>
      <c r="I3416" s="1">
        <v>-1.8520127651650601E-3</v>
      </c>
      <c r="J3416" s="1">
        <v>0.136617392114457</v>
      </c>
    </row>
    <row r="3417" spans="1:10">
      <c r="A3417">
        <v>34150</v>
      </c>
      <c r="B3417">
        <v>0.85099999999999998</v>
      </c>
      <c r="C3417">
        <v>2.5007077522574801</v>
      </c>
      <c r="D3417">
        <v>-0.68213350412511597</v>
      </c>
      <c r="E3417">
        <v>0.50881714058194805</v>
      </c>
      <c r="F3417">
        <v>-0.38181619922912702</v>
      </c>
      <c r="G3417">
        <v>0.15243230617207601</v>
      </c>
      <c r="H3417" s="1">
        <v>-0.30031730489599001</v>
      </c>
      <c r="I3417" s="1">
        <v>0.35638483440987201</v>
      </c>
      <c r="J3417" s="1">
        <v>0.46604788790138602</v>
      </c>
    </row>
    <row r="3418" spans="1:10">
      <c r="A3418">
        <v>34160</v>
      </c>
      <c r="B3418">
        <v>0.185</v>
      </c>
      <c r="C3418">
        <v>4.3228314913395502</v>
      </c>
      <c r="D3418">
        <v>-7.0259132671533303E-2</v>
      </c>
      <c r="E3418">
        <v>-0.171139283264375</v>
      </c>
      <c r="F3418">
        <v>6.1771074475166898E-3</v>
      </c>
      <c r="G3418">
        <v>-0.30074824581346898</v>
      </c>
      <c r="H3418" s="1">
        <v>-7.6436240119049995E-2</v>
      </c>
      <c r="I3418" s="1">
        <v>0.12960896254909501</v>
      </c>
      <c r="J3418" s="1">
        <v>0.150469206074166</v>
      </c>
    </row>
    <row r="3419" spans="1:10">
      <c r="A3419">
        <v>34170</v>
      </c>
      <c r="B3419">
        <v>0.47099999999999997</v>
      </c>
      <c r="C3419">
        <v>4.3542474178754498</v>
      </c>
      <c r="D3419">
        <v>-0.16510166481008301</v>
      </c>
      <c r="E3419">
        <v>-0.44111499665839898</v>
      </c>
      <c r="F3419">
        <v>-0.14904049749666201</v>
      </c>
      <c r="G3419">
        <v>-6.2147960612138398E-2</v>
      </c>
      <c r="H3419" s="1">
        <v>-1.6061167313420801E-2</v>
      </c>
      <c r="I3419" s="1">
        <v>-0.37896703604625998</v>
      </c>
      <c r="J3419" s="1">
        <v>0.37930723102144698</v>
      </c>
    </row>
    <row r="3420" spans="1:10">
      <c r="A3420">
        <v>34180</v>
      </c>
      <c r="B3420">
        <v>0.55500000000000005</v>
      </c>
      <c r="C3420">
        <v>0.72884949563283197</v>
      </c>
      <c r="D3420">
        <v>0.41399733571042102</v>
      </c>
      <c r="E3420">
        <v>0.36963658642600999</v>
      </c>
      <c r="F3420">
        <v>0.24137030790146</v>
      </c>
      <c r="G3420">
        <v>0.41966795198765999</v>
      </c>
      <c r="H3420" s="1">
        <v>0.172627027808961</v>
      </c>
      <c r="I3420" s="1">
        <v>-5.0031365561650297E-2</v>
      </c>
      <c r="J3420" s="1">
        <v>0.17973098861943401</v>
      </c>
    </row>
    <row r="3421" spans="1:10">
      <c r="A3421">
        <v>34190</v>
      </c>
      <c r="B3421">
        <v>2.1999999999999999E-2</v>
      </c>
      <c r="C3421">
        <v>1.6713272917097699</v>
      </c>
      <c r="D3421">
        <v>-2.20795772672673E-3</v>
      </c>
      <c r="E3421">
        <v>2.1888922373588599E-2</v>
      </c>
      <c r="F3421">
        <v>-0.30845252729426598</v>
      </c>
      <c r="G3421">
        <v>0.217194233792733</v>
      </c>
      <c r="H3421" s="1">
        <v>0.30624456956753898</v>
      </c>
      <c r="I3421" s="1">
        <v>-0.19530531141914501</v>
      </c>
      <c r="J3421" s="1">
        <v>0.363221559186864</v>
      </c>
    </row>
    <row r="3422" spans="1:10">
      <c r="A3422">
        <v>34200</v>
      </c>
      <c r="B3422">
        <v>0.76900000000000002</v>
      </c>
      <c r="C3422">
        <v>1.77814144193182</v>
      </c>
      <c r="D3422">
        <v>-0.15830834614403899</v>
      </c>
      <c r="E3422">
        <v>0.75252871542628796</v>
      </c>
      <c r="F3422">
        <v>-0.22973817451405801</v>
      </c>
      <c r="G3422">
        <v>0.21429669172525401</v>
      </c>
      <c r="H3422" s="1">
        <v>7.1429828370019197E-2</v>
      </c>
      <c r="I3422" s="1">
        <v>0.53823202370103396</v>
      </c>
      <c r="J3422" s="1">
        <v>0.54295113197992395</v>
      </c>
    </row>
    <row r="3423" spans="1:10">
      <c r="A3423">
        <v>34210</v>
      </c>
      <c r="B3423">
        <v>0.154</v>
      </c>
      <c r="C3423">
        <v>0.62831853071795896</v>
      </c>
      <c r="D3423">
        <v>0.124588617133742</v>
      </c>
      <c r="E3423">
        <v>9.05189288530409E-2</v>
      </c>
      <c r="F3423">
        <v>0.25633640715593797</v>
      </c>
      <c r="G3423">
        <v>0.36932497027655298</v>
      </c>
      <c r="H3423" s="1">
        <v>-0.131747790022196</v>
      </c>
      <c r="I3423" s="1">
        <v>-0.27880604142351201</v>
      </c>
      <c r="J3423" s="1">
        <v>0.30836713331673599</v>
      </c>
    </row>
    <row r="3424" spans="1:10">
      <c r="A3424">
        <v>34220</v>
      </c>
      <c r="B3424">
        <v>2.9000000000000001E-2</v>
      </c>
      <c r="C3424">
        <v>4.7752208334564896</v>
      </c>
      <c r="D3424">
        <v>1.8209250663500699E-3</v>
      </c>
      <c r="E3424">
        <v>-2.8942775124419898E-2</v>
      </c>
      <c r="F3424">
        <v>4.3929127749272899E-2</v>
      </c>
      <c r="G3424">
        <v>-0.41719884913446897</v>
      </c>
      <c r="H3424" s="1">
        <v>-4.2108202682922799E-2</v>
      </c>
      <c r="I3424" s="1">
        <v>0.38825607401004902</v>
      </c>
      <c r="J3424" s="1">
        <v>0.39053281518827898</v>
      </c>
    </row>
    <row r="3425" spans="1:10">
      <c r="A3425">
        <v>34230</v>
      </c>
      <c r="B3425">
        <v>0.98799999999999999</v>
      </c>
      <c r="C3425">
        <v>1.60849543863797</v>
      </c>
      <c r="D3425">
        <v>-3.7237900477895401E-2</v>
      </c>
      <c r="E3425">
        <v>0.98729799896890202</v>
      </c>
      <c r="F3425">
        <v>-3.1958227486408801E-2</v>
      </c>
      <c r="G3425">
        <v>0.33158476663521202</v>
      </c>
      <c r="H3425" s="1">
        <v>-5.2796729914866098E-3</v>
      </c>
      <c r="I3425" s="1">
        <v>0.65571323233369005</v>
      </c>
      <c r="J3425" s="1">
        <v>0.65573448742947305</v>
      </c>
    </row>
    <row r="3426" spans="1:10">
      <c r="A3426">
        <v>34240</v>
      </c>
      <c r="B3426">
        <v>0.89100000000000001</v>
      </c>
      <c r="C3426">
        <v>2.5635396053292698</v>
      </c>
      <c r="D3426">
        <v>-0.74623748367754805</v>
      </c>
      <c r="E3426">
        <v>0.486837362940234</v>
      </c>
      <c r="F3426">
        <v>-0.27223950733512903</v>
      </c>
      <c r="G3426">
        <v>1.88974010978839E-2</v>
      </c>
      <c r="H3426" s="1">
        <v>-0.47399797634242002</v>
      </c>
      <c r="I3426" s="1">
        <v>0.46793996184234998</v>
      </c>
      <c r="J3426" s="1">
        <v>0.666064478459653</v>
      </c>
    </row>
    <row r="3427" spans="1:10">
      <c r="A3427">
        <v>34250</v>
      </c>
      <c r="B3427">
        <v>0.34399999999999997</v>
      </c>
      <c r="C3427">
        <v>3.4306191777200499</v>
      </c>
      <c r="D3427">
        <v>-0.32973149542197699</v>
      </c>
      <c r="E3427">
        <v>-9.8046626289671798E-2</v>
      </c>
      <c r="F3427">
        <v>-0.209222000570574</v>
      </c>
      <c r="G3427">
        <v>-0.17078386163737999</v>
      </c>
      <c r="H3427" s="1">
        <v>-0.120509494851403</v>
      </c>
      <c r="I3427" s="1">
        <v>7.2737235347707901E-2</v>
      </c>
      <c r="J3427" s="1">
        <v>0.140759524563591</v>
      </c>
    </row>
    <row r="3428" spans="1:10">
      <c r="A3428">
        <v>34260</v>
      </c>
      <c r="B3428">
        <v>0.63400000000000001</v>
      </c>
      <c r="C3428">
        <v>1.0430087609918099</v>
      </c>
      <c r="D3428">
        <v>0.31929710983707199</v>
      </c>
      <c r="E3428">
        <v>0.54772744650025795</v>
      </c>
      <c r="F3428">
        <v>7.3596962762518106E-2</v>
      </c>
      <c r="G3428">
        <v>0.36477959634907398</v>
      </c>
      <c r="H3428" s="1">
        <v>0.24570014707455401</v>
      </c>
      <c r="I3428" s="1">
        <v>0.182947850151184</v>
      </c>
      <c r="J3428" s="1">
        <v>0.30633066798379399</v>
      </c>
    </row>
    <row r="3429" spans="1:10">
      <c r="A3429">
        <v>34270</v>
      </c>
      <c r="B3429">
        <v>0.78</v>
      </c>
      <c r="C3429">
        <v>5.0516809869723902</v>
      </c>
      <c r="D3429">
        <v>0.25959924472793</v>
      </c>
      <c r="E3429">
        <v>-0.73553261799643399</v>
      </c>
      <c r="F3429">
        <v>-0.101298716805303</v>
      </c>
      <c r="G3429">
        <v>-0.222321327331549</v>
      </c>
      <c r="H3429" s="1">
        <v>0.360897961533233</v>
      </c>
      <c r="I3429" s="1">
        <v>-0.51321129066488502</v>
      </c>
      <c r="J3429" s="1">
        <v>0.62740191863331096</v>
      </c>
    </row>
    <row r="3430" spans="1:10">
      <c r="A3430">
        <v>34280</v>
      </c>
      <c r="B3430">
        <v>0.41799999999999998</v>
      </c>
      <c r="C3430">
        <v>3.44318554833441</v>
      </c>
      <c r="D3430">
        <v>-0.39913337970409701</v>
      </c>
      <c r="E3430">
        <v>-0.124163381099201</v>
      </c>
      <c r="F3430">
        <v>-0.15506418076614301</v>
      </c>
      <c r="G3430">
        <v>-7.6197558579129604E-2</v>
      </c>
      <c r="H3430" s="1">
        <v>-0.24406919893795401</v>
      </c>
      <c r="I3430" s="1">
        <v>-4.7965822520070998E-2</v>
      </c>
      <c r="J3430" s="1">
        <v>0.248737801711443</v>
      </c>
    </row>
    <row r="3431" spans="1:10">
      <c r="A3431">
        <v>34290</v>
      </c>
      <c r="B3431">
        <v>0.373</v>
      </c>
      <c r="C3431">
        <v>3.9961058553662201</v>
      </c>
      <c r="D3431">
        <v>-0.24490648689585301</v>
      </c>
      <c r="E3431">
        <v>-0.28133576501456697</v>
      </c>
      <c r="F3431">
        <v>-0.164375366756459</v>
      </c>
      <c r="G3431">
        <v>-0.175160572059047</v>
      </c>
      <c r="H3431" s="1">
        <v>-8.0531120139393605E-2</v>
      </c>
      <c r="I3431" s="1">
        <v>-0.10617519295552</v>
      </c>
      <c r="J3431" s="1">
        <v>0.133260770334136</v>
      </c>
    </row>
    <row r="3432" spans="1:10">
      <c r="A3432">
        <v>34300</v>
      </c>
      <c r="B3432">
        <v>0.69399999999999995</v>
      </c>
      <c r="C3432">
        <v>2.16141574566978</v>
      </c>
      <c r="D3432">
        <v>-0.38647167784280201</v>
      </c>
      <c r="E3432">
        <v>0.576433554041894</v>
      </c>
      <c r="F3432">
        <v>-0.426699897857379</v>
      </c>
      <c r="G3432">
        <v>0.20479930588823</v>
      </c>
      <c r="H3432" s="1">
        <v>4.0228220014576398E-2</v>
      </c>
      <c r="I3432" s="1">
        <v>0.37163424815366403</v>
      </c>
      <c r="J3432" s="1">
        <v>0.37380519537090501</v>
      </c>
    </row>
    <row r="3433" spans="1:10">
      <c r="A3433">
        <v>34310</v>
      </c>
      <c r="B3433">
        <v>0.53600000000000003</v>
      </c>
      <c r="C3433">
        <v>1.8849555921538801</v>
      </c>
      <c r="D3433">
        <v>-0.16563310898497199</v>
      </c>
      <c r="E3433">
        <v>0.50976629273420204</v>
      </c>
      <c r="F3433">
        <v>-0.21301196609258199</v>
      </c>
      <c r="G3433">
        <v>0.244517539948059</v>
      </c>
      <c r="H3433" s="1">
        <v>4.7378857107610403E-2</v>
      </c>
      <c r="I3433" s="1">
        <v>0.26524875278614302</v>
      </c>
      <c r="J3433" s="1">
        <v>0.26944694645779199</v>
      </c>
    </row>
    <row r="3434" spans="1:10">
      <c r="A3434">
        <v>34320</v>
      </c>
      <c r="B3434">
        <v>0.36299999999999999</v>
      </c>
      <c r="C3434">
        <v>2.6200882730938901</v>
      </c>
      <c r="D3434">
        <v>-0.31474666452271</v>
      </c>
      <c r="E3434">
        <v>0.180841193238235</v>
      </c>
      <c r="F3434">
        <v>-0.44112207132748199</v>
      </c>
      <c r="G3434">
        <v>-4.3746986724584998E-2</v>
      </c>
      <c r="H3434" s="1">
        <v>0.12637540680477199</v>
      </c>
      <c r="I3434" s="1">
        <v>0.22458817996281999</v>
      </c>
      <c r="J3434" s="1">
        <v>0.25770253010803701</v>
      </c>
    </row>
    <row r="3435" spans="1:10">
      <c r="A3435">
        <v>34330</v>
      </c>
      <c r="B3435">
        <v>0.91500000000000004</v>
      </c>
      <c r="C3435">
        <v>1.46398217657284</v>
      </c>
      <c r="D3435">
        <v>9.7549206161862898E-2</v>
      </c>
      <c r="E3435">
        <v>0.90978522321325395</v>
      </c>
      <c r="F3435">
        <v>6.2959061467042802E-3</v>
      </c>
      <c r="G3435">
        <v>0.452369680685275</v>
      </c>
      <c r="H3435" s="1">
        <v>9.1253300015158606E-2</v>
      </c>
      <c r="I3435" s="1">
        <v>0.45741554252798</v>
      </c>
      <c r="J3435" s="1">
        <v>0.46642914071681102</v>
      </c>
    </row>
    <row r="3436" spans="1:10">
      <c r="A3436">
        <v>34340</v>
      </c>
      <c r="B3436">
        <v>0.74</v>
      </c>
      <c r="C3436">
        <v>6.2203534541077898</v>
      </c>
      <c r="D3436">
        <v>0.73853977903692103</v>
      </c>
      <c r="E3436">
        <v>-4.6464984451691803E-2</v>
      </c>
      <c r="F3436" s="1">
        <v>0.36589146468848199</v>
      </c>
      <c r="G3436">
        <v>-0.445037043682529</v>
      </c>
      <c r="H3436" s="1">
        <v>0.37264831434843898</v>
      </c>
      <c r="I3436" s="1">
        <v>0.39857205923083699</v>
      </c>
      <c r="J3436" s="1">
        <v>0.54564315498890203</v>
      </c>
    </row>
    <row r="3437" spans="1:10">
      <c r="A3437">
        <v>34350</v>
      </c>
      <c r="B3437">
        <v>0.93200000000000005</v>
      </c>
      <c r="C3437">
        <v>3.6505306634713399</v>
      </c>
      <c r="D3437">
        <v>-0.813880607882846</v>
      </c>
      <c r="E3437">
        <v>-0.45411711717601</v>
      </c>
      <c r="F3437">
        <v>-0.36554734910095799</v>
      </c>
      <c r="G3437">
        <v>-0.13089436938299001</v>
      </c>
      <c r="H3437" s="1">
        <v>-0.44833325878188701</v>
      </c>
      <c r="I3437" s="1">
        <v>-0.32322274779302002</v>
      </c>
      <c r="J3437" s="1">
        <v>0.55269852145709297</v>
      </c>
    </row>
    <row r="3438" spans="1:10">
      <c r="A3438">
        <v>34360</v>
      </c>
      <c r="B3438">
        <v>0.502</v>
      </c>
      <c r="C3438">
        <v>4.9385836514431496</v>
      </c>
      <c r="D3438">
        <v>0.112583921996589</v>
      </c>
      <c r="E3438">
        <v>-0.48921249013886198</v>
      </c>
      <c r="F3438">
        <v>-2.2931230045303802E-3</v>
      </c>
      <c r="G3438">
        <v>-0.271101134868309</v>
      </c>
      <c r="H3438" s="1">
        <v>0.11487704500112</v>
      </c>
      <c r="I3438" s="1">
        <v>-0.218111355270552</v>
      </c>
      <c r="J3438" s="1">
        <v>0.24651429728546501</v>
      </c>
    </row>
    <row r="3439" spans="1:10">
      <c r="A3439">
        <v>34370</v>
      </c>
      <c r="B3439">
        <v>0.432</v>
      </c>
      <c r="C3439">
        <v>2.42530952857132</v>
      </c>
      <c r="D3439">
        <v>-0.32583659647799701</v>
      </c>
      <c r="E3439">
        <v>0.283645046485277</v>
      </c>
      <c r="F3439">
        <v>-0.485693859337261</v>
      </c>
      <c r="G3439">
        <v>5.7278677698390103E-2</v>
      </c>
      <c r="H3439" s="1">
        <v>0.15985726285926399</v>
      </c>
      <c r="I3439" s="1">
        <v>0.22636636878688701</v>
      </c>
      <c r="J3439" s="1">
        <v>0.27712105190081998</v>
      </c>
    </row>
    <row r="3440" spans="1:10">
      <c r="A3440">
        <v>34380</v>
      </c>
      <c r="B3440">
        <v>0.64900000000000002</v>
      </c>
      <c r="C3440">
        <v>0.18849555921538799</v>
      </c>
      <c r="D3440">
        <v>0.63750442572291899</v>
      </c>
      <c r="E3440">
        <v>0.12161047316613501</v>
      </c>
      <c r="F3440">
        <v>0.74472302843956695</v>
      </c>
      <c r="G3440">
        <v>0.35235473056060901</v>
      </c>
      <c r="H3440" s="1">
        <v>-0.107218602716648</v>
      </c>
      <c r="I3440" s="1">
        <v>-0.23074425739447399</v>
      </c>
      <c r="J3440" s="1">
        <v>0.254438088911699</v>
      </c>
    </row>
    <row r="3441" spans="1:10">
      <c r="A3441">
        <v>34390</v>
      </c>
      <c r="B3441">
        <v>0.93500000000000005</v>
      </c>
      <c r="C3441">
        <v>2.9216811678385102</v>
      </c>
      <c r="D3441">
        <v>-0.912482172412729</v>
      </c>
      <c r="E3441">
        <v>0.20396393070576699</v>
      </c>
      <c r="F3441">
        <v>-0.32611472985677997</v>
      </c>
      <c r="G3441">
        <v>0.17296347451873201</v>
      </c>
      <c r="H3441" s="1">
        <v>-0.58636744255594797</v>
      </c>
      <c r="I3441" s="1">
        <v>3.1000456187035001E-2</v>
      </c>
      <c r="J3441" s="1">
        <v>0.58718634688947602</v>
      </c>
    </row>
    <row r="3442" spans="1:10">
      <c r="A3442">
        <v>34400</v>
      </c>
      <c r="B3442">
        <v>0.39200000000000002</v>
      </c>
      <c r="C3442">
        <v>1.85982285092516</v>
      </c>
      <c r="D3442">
        <v>-0.111727550888231</v>
      </c>
      <c r="E3442">
        <v>0.37574054129481099</v>
      </c>
      <c r="F3442">
        <v>-0.31773156012988202</v>
      </c>
      <c r="G3442">
        <v>0.27743515895512499</v>
      </c>
      <c r="H3442" s="1">
        <v>0.20600400924165099</v>
      </c>
      <c r="I3442" s="1">
        <v>9.8305382339686803E-2</v>
      </c>
      <c r="J3442" s="1">
        <v>0.22825774909208699</v>
      </c>
    </row>
    <row r="3443" spans="1:10">
      <c r="A3443">
        <v>34410</v>
      </c>
      <c r="B3443">
        <v>0.21299999999999999</v>
      </c>
      <c r="C3443">
        <v>5.5480526262395804</v>
      </c>
      <c r="D3443">
        <v>0.157990997593351</v>
      </c>
      <c r="E3443">
        <v>-0.14285602780232101</v>
      </c>
      <c r="F3443">
        <v>9.9212689143797994E-2</v>
      </c>
      <c r="G3443">
        <v>-0.54928536630462599</v>
      </c>
      <c r="H3443" s="1">
        <v>5.8778308449553403E-2</v>
      </c>
      <c r="I3443" s="1">
        <v>0.40642933850230401</v>
      </c>
      <c r="J3443" s="1">
        <v>0.41065763932941901</v>
      </c>
    </row>
    <row r="3444" spans="1:10">
      <c r="A3444">
        <v>34420</v>
      </c>
      <c r="B3444">
        <v>0.59799999999999998</v>
      </c>
      <c r="C3444">
        <v>2.0923007072908</v>
      </c>
      <c r="D3444">
        <v>-0.29791469299301498</v>
      </c>
      <c r="E3444">
        <v>0.518508279296365</v>
      </c>
      <c r="F3444">
        <v>-0.35180778953938402</v>
      </c>
      <c r="G3444">
        <v>0.15922959498135</v>
      </c>
      <c r="H3444" s="1">
        <v>5.3893096546368799E-2</v>
      </c>
      <c r="I3444" s="1">
        <v>0.35927868431501497</v>
      </c>
      <c r="J3444" s="1">
        <v>0.36329827808356702</v>
      </c>
    </row>
    <row r="3445" spans="1:10">
      <c r="A3445">
        <v>34430</v>
      </c>
      <c r="B3445">
        <v>0.77500000000000002</v>
      </c>
      <c r="C3445">
        <v>4.6307075713913504</v>
      </c>
      <c r="D3445">
        <v>-6.3232723965322396E-2</v>
      </c>
      <c r="E3445">
        <v>-0.77241609422637303</v>
      </c>
      <c r="F3445">
        <v>-1.68959722151053E-2</v>
      </c>
      <c r="G3445">
        <v>-0.27311697278625502</v>
      </c>
      <c r="H3445" s="1">
        <v>-4.6336751750217203E-2</v>
      </c>
      <c r="I3445" s="1">
        <v>-0.49929912144011801</v>
      </c>
      <c r="J3445" s="1">
        <v>0.50144462030580705</v>
      </c>
    </row>
    <row r="3446" spans="1:10">
      <c r="A3446">
        <v>34440</v>
      </c>
      <c r="B3446">
        <v>0.56499999999999995</v>
      </c>
      <c r="C3446">
        <v>1.7215927741672099</v>
      </c>
      <c r="D3446">
        <v>-8.4877457853227797E-2</v>
      </c>
      <c r="E3446">
        <v>0.55858823577692096</v>
      </c>
      <c r="F3446">
        <v>-0.170382637651011</v>
      </c>
      <c r="G3446">
        <v>0.248345190432706</v>
      </c>
      <c r="H3446" s="1">
        <v>8.5505179797782896E-2</v>
      </c>
      <c r="I3446" s="1">
        <v>0.31024304534421498</v>
      </c>
      <c r="J3446" s="1">
        <v>0.321810321395545</v>
      </c>
    </row>
    <row r="3447" spans="1:10">
      <c r="A3447">
        <v>34450</v>
      </c>
      <c r="B3447">
        <v>0.74099999999999999</v>
      </c>
      <c r="C3447">
        <v>1.7341591447815701</v>
      </c>
      <c r="D3447">
        <v>-0.120514139409409</v>
      </c>
      <c r="E3447">
        <v>0.73113428465802999</v>
      </c>
      <c r="F3447">
        <v>-6.5086437268660299E-2</v>
      </c>
      <c r="G3447">
        <v>0.185918742506367</v>
      </c>
      <c r="H3447" s="1">
        <v>-5.5427702140748401E-2</v>
      </c>
      <c r="I3447" s="1">
        <v>0.54521554215166301</v>
      </c>
      <c r="J3447" s="1">
        <v>0.54802574535174498</v>
      </c>
    </row>
    <row r="3448" spans="1:10">
      <c r="A3448">
        <v>34460</v>
      </c>
      <c r="B3448">
        <v>0.82199999999999995</v>
      </c>
      <c r="C3448">
        <v>4.7689376481493104</v>
      </c>
      <c r="D3448">
        <v>4.6458235344223997E-2</v>
      </c>
      <c r="E3448">
        <v>-0.82068607418957695</v>
      </c>
      <c r="F3448">
        <v>9.3675651070705704E-2</v>
      </c>
      <c r="G3448">
        <v>-0.124535209877311</v>
      </c>
      <c r="H3448" s="1">
        <v>-4.72174157264817E-2</v>
      </c>
      <c r="I3448" s="1">
        <v>-0.69615086431226603</v>
      </c>
      <c r="J3448" s="1">
        <v>0.69775032083876698</v>
      </c>
    </row>
    <row r="3449" spans="1:10">
      <c r="A3449">
        <v>34470</v>
      </c>
      <c r="B3449">
        <v>0.44700000000000001</v>
      </c>
      <c r="C3449">
        <v>5.8182295944483</v>
      </c>
      <c r="D3449">
        <v>0.39954711659561498</v>
      </c>
      <c r="E3449">
        <v>-0.20042729759224401</v>
      </c>
      <c r="F3449">
        <v>0.34547341936360199</v>
      </c>
      <c r="G3449">
        <v>-0.53080417154084003</v>
      </c>
      <c r="H3449" s="1">
        <v>5.40736972320131E-2</v>
      </c>
      <c r="I3449" s="1">
        <v>0.33037687394859599</v>
      </c>
      <c r="J3449" s="1">
        <v>0.33477282382592799</v>
      </c>
    </row>
    <row r="3450" spans="1:10">
      <c r="A3450">
        <v>34480</v>
      </c>
      <c r="B3450">
        <v>0.95</v>
      </c>
      <c r="C3450">
        <v>0.70999993971129305</v>
      </c>
      <c r="D3450">
        <v>0.72044381952428604</v>
      </c>
      <c r="E3450">
        <v>0.61924203903583497</v>
      </c>
      <c r="F3450">
        <v>0.51342202283041705</v>
      </c>
      <c r="G3450">
        <v>0.42215303988174502</v>
      </c>
      <c r="H3450" s="1">
        <v>0.207021796693869</v>
      </c>
      <c r="I3450" s="1">
        <v>0.19708899915409001</v>
      </c>
      <c r="J3450" s="1">
        <v>0.28583578833644802</v>
      </c>
    </row>
    <row r="3451" spans="1:10">
      <c r="A3451">
        <v>34490</v>
      </c>
      <c r="B3451">
        <v>0.441</v>
      </c>
      <c r="C3451">
        <v>3.1918581360472298</v>
      </c>
      <c r="D3451">
        <v>-0.44044299786325403</v>
      </c>
      <c r="E3451">
        <v>-2.2157744317278301E-2</v>
      </c>
      <c r="F3451">
        <v>-0.34970362769150198</v>
      </c>
      <c r="G3451">
        <v>1.8442636359084299E-2</v>
      </c>
      <c r="H3451" s="1">
        <v>-9.0739370171751405E-2</v>
      </c>
      <c r="I3451" s="1">
        <v>-4.06003806763627E-2</v>
      </c>
      <c r="J3451" s="1">
        <v>9.9408370926354503E-2</v>
      </c>
    </row>
    <row r="3452" spans="1:10">
      <c r="A3452">
        <v>34500</v>
      </c>
      <c r="B3452">
        <v>0.93</v>
      </c>
      <c r="C3452">
        <v>3.7824775549221101</v>
      </c>
      <c r="D3452">
        <v>-0.74545729592991605</v>
      </c>
      <c r="E3452">
        <v>-0.55605163424349202</v>
      </c>
      <c r="F3452">
        <v>-0.28052034923834801</v>
      </c>
      <c r="G3452">
        <v>-5.6507429356951799E-2</v>
      </c>
      <c r="H3452" s="1">
        <v>-0.46493694669156699</v>
      </c>
      <c r="I3452" s="1">
        <v>-0.499544204886541</v>
      </c>
      <c r="J3452" s="1">
        <v>0.682430052851282</v>
      </c>
    </row>
    <row r="3453" spans="1:10">
      <c r="A3453">
        <v>34510</v>
      </c>
      <c r="B3453">
        <v>0.74099999999999999</v>
      </c>
      <c r="C3453">
        <v>3.76991118430775</v>
      </c>
      <c r="D3453">
        <v>-0.599481592831836</v>
      </c>
      <c r="E3453">
        <v>-0.43554887194872199</v>
      </c>
      <c r="F3453">
        <v>-0.20730174392963599</v>
      </c>
      <c r="G3453">
        <v>-0.15169996037875599</v>
      </c>
      <c r="H3453" s="1">
        <v>-0.39217984890219998</v>
      </c>
      <c r="I3453" s="1">
        <v>-0.283848911569966</v>
      </c>
      <c r="J3453" s="1">
        <v>0.48412316458150101</v>
      </c>
    </row>
    <row r="3454" spans="1:10">
      <c r="A3454">
        <v>34520</v>
      </c>
      <c r="B3454">
        <v>0.625</v>
      </c>
      <c r="C3454">
        <v>1.8661060362323401</v>
      </c>
      <c r="D3454">
        <v>-0.18189760426766999</v>
      </c>
      <c r="E3454">
        <v>0.59794503222426898</v>
      </c>
      <c r="F3454">
        <v>-0.36309476019000703</v>
      </c>
      <c r="G3454">
        <v>0.16113765663428301</v>
      </c>
      <c r="H3454" s="1">
        <v>0.18119715592233801</v>
      </c>
      <c r="I3454" s="1">
        <v>0.436807375589987</v>
      </c>
      <c r="J3454" s="1">
        <v>0.47289860719202298</v>
      </c>
    </row>
    <row r="3455" spans="1:10">
      <c r="A3455">
        <v>34530</v>
      </c>
      <c r="B3455">
        <v>0.61299999999999999</v>
      </c>
      <c r="C3455">
        <v>4.8066367599923803</v>
      </c>
      <c r="D3455">
        <v>5.76883960642494E-2</v>
      </c>
      <c r="E3455">
        <v>-0.61027948430168799</v>
      </c>
      <c r="F3455">
        <v>-1.30729009289997E-2</v>
      </c>
      <c r="G3455">
        <v>-0.48865190533250902</v>
      </c>
      <c r="H3455" s="1">
        <v>7.0761296993249095E-2</v>
      </c>
      <c r="I3455" s="1">
        <v>-0.121627578969179</v>
      </c>
      <c r="J3455" s="1">
        <v>0.140713997591109</v>
      </c>
    </row>
    <row r="3456" spans="1:10">
      <c r="A3456">
        <v>34540</v>
      </c>
      <c r="B3456">
        <v>0.255</v>
      </c>
      <c r="C3456">
        <v>0.53407075111026503</v>
      </c>
      <c r="D3456">
        <v>0.21948921688600601</v>
      </c>
      <c r="E3456">
        <v>0.12980556101634499</v>
      </c>
      <c r="F3456">
        <v>0.33083792518117799</v>
      </c>
      <c r="G3456">
        <v>0.27908489300848</v>
      </c>
      <c r="H3456" s="1">
        <v>-0.111348708295173</v>
      </c>
      <c r="I3456" s="1">
        <v>-0.149279331992136</v>
      </c>
      <c r="J3456" s="1">
        <v>0.18623333160050001</v>
      </c>
    </row>
    <row r="3457" spans="1:10">
      <c r="A3457">
        <v>34550</v>
      </c>
      <c r="B3457">
        <v>0.72499999999999998</v>
      </c>
      <c r="C3457">
        <v>6.0632738214283002</v>
      </c>
      <c r="D3457">
        <v>0.70753965240559202</v>
      </c>
      <c r="E3457">
        <v>-0.15815385001249399</v>
      </c>
      <c r="F3457">
        <v>0.43796155941027398</v>
      </c>
      <c r="G3457">
        <v>-0.49347105221964999</v>
      </c>
      <c r="H3457" s="1">
        <v>0.26957809299531799</v>
      </c>
      <c r="I3457" s="1">
        <v>0.335317202207156</v>
      </c>
      <c r="J3457" s="1">
        <v>0.43024408690768401</v>
      </c>
    </row>
    <row r="3458" spans="1:10">
      <c r="A3458">
        <v>34560</v>
      </c>
      <c r="B3458">
        <v>0.49099999999999999</v>
      </c>
      <c r="C3458">
        <v>1.70902640355285</v>
      </c>
      <c r="D3458">
        <v>-6.7655032726157305E-2</v>
      </c>
      <c r="E3458">
        <v>0.48631656001705598</v>
      </c>
      <c r="F3458">
        <v>-0.47512844225259598</v>
      </c>
      <c r="G3458">
        <v>0.23221109965638401</v>
      </c>
      <c r="H3458" s="1">
        <v>0.40747340952643901</v>
      </c>
      <c r="I3458" s="1">
        <v>0.254105460360671</v>
      </c>
      <c r="J3458" s="1">
        <v>0.48021262421578398</v>
      </c>
    </row>
    <row r="3459" spans="1:10">
      <c r="A3459">
        <v>34570</v>
      </c>
      <c r="B3459">
        <v>0.53200000000000003</v>
      </c>
      <c r="C3459">
        <v>4.2914155648036596</v>
      </c>
      <c r="D3459">
        <v>-0.21740130775973801</v>
      </c>
      <c r="E3459">
        <v>-0.48555192449866402</v>
      </c>
      <c r="F3459">
        <v>-5.1272153661880801E-2</v>
      </c>
      <c r="G3459">
        <v>-0.16500205849011501</v>
      </c>
      <c r="H3459" s="1">
        <v>-0.166129154097857</v>
      </c>
      <c r="I3459" s="1">
        <v>-0.32054986600854801</v>
      </c>
      <c r="J3459" s="1">
        <v>0.361041704570771</v>
      </c>
    </row>
    <row r="3460" spans="1:10">
      <c r="A3460">
        <v>34580</v>
      </c>
      <c r="B3460">
        <v>0.92100000000000004</v>
      </c>
      <c r="C3460">
        <v>4.6055748301626398</v>
      </c>
      <c r="D3460">
        <v>-9.8188873087515005E-2</v>
      </c>
      <c r="E3460">
        <v>-0.91575102795563601</v>
      </c>
      <c r="F3460">
        <v>-5.6207532165506703E-2</v>
      </c>
      <c r="G3460">
        <v>-0.27861049093080698</v>
      </c>
      <c r="H3460" s="1">
        <v>-4.1981340922008302E-2</v>
      </c>
      <c r="I3460" s="1">
        <v>-0.63714053702482898</v>
      </c>
      <c r="J3460" s="1">
        <v>0.63852211935523295</v>
      </c>
    </row>
    <row r="3461" spans="1:10">
      <c r="A3461">
        <v>34590</v>
      </c>
      <c r="B3461">
        <v>0.14499999999999999</v>
      </c>
      <c r="C3461">
        <v>5.4600880319390601</v>
      </c>
      <c r="D3461">
        <v>9.8593239914750705E-2</v>
      </c>
      <c r="E3461">
        <v>-0.10632202520227101</v>
      </c>
      <c r="F3461">
        <v>0.22898662347070001</v>
      </c>
      <c r="G3461">
        <v>-0.36793695381785602</v>
      </c>
      <c r="H3461" s="1">
        <v>-0.13039338355594901</v>
      </c>
      <c r="I3461" s="1">
        <v>0.261614928615585</v>
      </c>
      <c r="J3461" s="1">
        <v>0.29230943424683797</v>
      </c>
    </row>
    <row r="3462" spans="1:10">
      <c r="A3462">
        <v>34600</v>
      </c>
      <c r="B3462">
        <v>0.52</v>
      </c>
      <c r="C3462">
        <v>3.8138934814580101</v>
      </c>
      <c r="D3462">
        <v>-0.40684322149982599</v>
      </c>
      <c r="E3462">
        <v>-0.32384964585381798</v>
      </c>
      <c r="F3462">
        <v>-0.14985169518757799</v>
      </c>
      <c r="G3462">
        <v>-0.16458059137203401</v>
      </c>
      <c r="H3462" s="1">
        <v>-0.25699152631224798</v>
      </c>
      <c r="I3462" s="1">
        <v>-0.15926905448178499</v>
      </c>
      <c r="J3462" s="1">
        <v>0.30234297794362702</v>
      </c>
    </row>
    <row r="3463" spans="1:10">
      <c r="A3463">
        <v>34610</v>
      </c>
      <c r="B3463">
        <v>0.498</v>
      </c>
      <c r="C3463">
        <v>4.9385836514431496</v>
      </c>
      <c r="D3463">
        <v>0.11168683895279199</v>
      </c>
      <c r="E3463">
        <v>-0.48531438264771498</v>
      </c>
      <c r="F3463">
        <v>0.18852857865272499</v>
      </c>
      <c r="G3463">
        <v>-0.24922639477880701</v>
      </c>
      <c r="H3463" s="1">
        <v>-7.6841739699933007E-2</v>
      </c>
      <c r="I3463" s="1">
        <v>-0.236087987868909</v>
      </c>
      <c r="J3463" s="1">
        <v>0.24827845451448699</v>
      </c>
    </row>
    <row r="3464" spans="1:10">
      <c r="A3464">
        <v>34620</v>
      </c>
      <c r="B3464">
        <v>0.51300000000000001</v>
      </c>
      <c r="C3464">
        <v>0.295309709437441</v>
      </c>
      <c r="D3464">
        <v>0.49079328244968001</v>
      </c>
      <c r="E3464">
        <v>0.14930155358290301</v>
      </c>
      <c r="F3464">
        <v>0.57038840825289605</v>
      </c>
      <c r="G3464">
        <v>0.37694333560738302</v>
      </c>
      <c r="H3464" s="1">
        <v>-7.9595125803216399E-2</v>
      </c>
      <c r="I3464" s="1">
        <v>-0.22764178202447899</v>
      </c>
      <c r="J3464" s="1">
        <v>0.24115589351062999</v>
      </c>
    </row>
    <row r="3465" spans="1:10">
      <c r="A3465">
        <v>34630</v>
      </c>
      <c r="B3465">
        <v>0.84599999999999997</v>
      </c>
      <c r="C3465">
        <v>3.2295572478903098</v>
      </c>
      <c r="D3465">
        <v>-0.84272903333512394</v>
      </c>
      <c r="E3465">
        <v>-7.4322112281928504E-2</v>
      </c>
      <c r="F3465">
        <v>-0.27193196014860599</v>
      </c>
      <c r="G3465">
        <v>-6.1742297328921903E-4</v>
      </c>
      <c r="H3465" s="1">
        <v>-0.57079707318651796</v>
      </c>
      <c r="I3465" s="1">
        <v>-7.3704689308639298E-2</v>
      </c>
      <c r="J3465" s="1">
        <v>0.57553599364798902</v>
      </c>
    </row>
    <row r="3466" spans="1:10">
      <c r="A3466">
        <v>34640</v>
      </c>
      <c r="B3466">
        <v>0.161</v>
      </c>
      <c r="C3466">
        <v>3.9269908169872401</v>
      </c>
      <c r="D3466">
        <v>-0.113844191771034</v>
      </c>
      <c r="E3466">
        <v>-0.113844191771034</v>
      </c>
      <c r="F3466">
        <v>-0.257324592414158</v>
      </c>
      <c r="G3466">
        <v>-0.105996297394303</v>
      </c>
      <c r="H3466">
        <v>0.14348040064312401</v>
      </c>
      <c r="I3466">
        <v>-7.8478943767315307E-3</v>
      </c>
      <c r="J3466">
        <v>0.14369486704423301</v>
      </c>
    </row>
    <row r="3467" spans="1:10">
      <c r="A3467">
        <v>34650</v>
      </c>
      <c r="B3467">
        <v>0.73199999999999998</v>
      </c>
      <c r="C3467">
        <v>0.85451320177642398</v>
      </c>
      <c r="D3467">
        <v>0.48062077321116398</v>
      </c>
      <c r="E3467">
        <v>0.55211201069882798</v>
      </c>
      <c r="F3467">
        <v>0.25631512544214902</v>
      </c>
      <c r="G3467">
        <v>0.34431627596313202</v>
      </c>
      <c r="H3467">
        <v>0.22430564776901499</v>
      </c>
      <c r="I3467">
        <v>0.20779573473569601</v>
      </c>
      <c r="J3467">
        <v>0.30576476414954301</v>
      </c>
    </row>
    <row r="3468" spans="1:10">
      <c r="A3468">
        <v>34660</v>
      </c>
      <c r="B3468">
        <v>8.3000000000000004E-2</v>
      </c>
      <c r="C3468">
        <v>5.3909729935600801</v>
      </c>
      <c r="D3468">
        <v>5.20983829871281E-2</v>
      </c>
      <c r="E3468">
        <v>-6.4612371030062996E-2</v>
      </c>
      <c r="F3468">
        <v>0.29294527711701401</v>
      </c>
      <c r="G3468">
        <v>-0.44838813500314401</v>
      </c>
      <c r="H3468">
        <v>-0.240846894129886</v>
      </c>
      <c r="I3468">
        <v>0.383775763973081</v>
      </c>
      <c r="J3468">
        <v>0.45309056867820002</v>
      </c>
    </row>
    <row r="3469" spans="1:10">
      <c r="A3469">
        <v>34670</v>
      </c>
      <c r="B3469">
        <v>0.998</v>
      </c>
      <c r="C3469">
        <v>5.6297340352329099</v>
      </c>
      <c r="D3469">
        <v>0.792402417850539</v>
      </c>
      <c r="E3469">
        <v>-0.60671443709921602</v>
      </c>
      <c r="F3469">
        <v>0.214942502899411</v>
      </c>
      <c r="G3469">
        <v>-0.33838991676250801</v>
      </c>
      <c r="H3469">
        <v>0.57745991495112803</v>
      </c>
      <c r="I3469">
        <v>-0.268324520336709</v>
      </c>
      <c r="J3469">
        <v>0.63675584142533703</v>
      </c>
    </row>
    <row r="3470" spans="1:10">
      <c r="A3470">
        <v>34680</v>
      </c>
      <c r="B3470">
        <v>0.32500000000000001</v>
      </c>
      <c r="C3470">
        <v>3.0410616886749202</v>
      </c>
      <c r="D3470">
        <v>-0.32335908051892298</v>
      </c>
      <c r="E3470">
        <v>3.2617557326644897E-2</v>
      </c>
      <c r="F3470">
        <v>-0.30409555028892898</v>
      </c>
      <c r="G3470">
        <v>6.4849104811984498E-2</v>
      </c>
      <c r="H3470">
        <v>-1.9263530229993199E-2</v>
      </c>
      <c r="I3470">
        <v>-3.2231547485339698E-2</v>
      </c>
      <c r="J3470">
        <v>3.7549384152360803E-2</v>
      </c>
    </row>
    <row r="3471" spans="1:10">
      <c r="A3471">
        <v>34690</v>
      </c>
      <c r="B3471">
        <v>0.89100000000000001</v>
      </c>
      <c r="C3471">
        <v>5.7930968532195797</v>
      </c>
      <c r="D3471">
        <v>0.78612148275354299</v>
      </c>
      <c r="E3471">
        <v>-0.41939720355931098</v>
      </c>
      <c r="F3471">
        <v>2.1855689364119399E-2</v>
      </c>
      <c r="G3471">
        <v>-0.50834810348665305</v>
      </c>
      <c r="H3471">
        <v>0.76426579338942402</v>
      </c>
      <c r="I3471">
        <v>8.8950899927341801E-2</v>
      </c>
      <c r="J3471">
        <v>0.76942476275659999</v>
      </c>
    </row>
    <row r="3472" spans="1:10">
      <c r="A3472">
        <v>34700</v>
      </c>
      <c r="B3472">
        <v>0.64500000000000002</v>
      </c>
      <c r="C3472">
        <v>2.2619467105846498</v>
      </c>
      <c r="D3472">
        <v>-0.41113847338790499</v>
      </c>
      <c r="E3472">
        <v>0.49698104159038398</v>
      </c>
      <c r="F3472">
        <v>-0.41777681366611602</v>
      </c>
      <c r="G3472">
        <v>0.19503803248951099</v>
      </c>
      <c r="H3472">
        <v>6.6383402782109703E-3</v>
      </c>
      <c r="I3472">
        <v>0.30194300910087302</v>
      </c>
      <c r="J3472">
        <v>0.30201597359500598</v>
      </c>
    </row>
    <row r="3473" spans="1:10">
      <c r="A3473">
        <v>34710</v>
      </c>
      <c r="B3473">
        <v>0.46700000000000003</v>
      </c>
      <c r="C3473">
        <v>5.6548667764616298E-2</v>
      </c>
      <c r="D3473">
        <v>0.46625352390089098</v>
      </c>
      <c r="E3473">
        <v>2.6394155603105499E-2</v>
      </c>
      <c r="F3473">
        <v>0.74772053414061701</v>
      </c>
      <c r="G3473">
        <v>0.34327130682524398</v>
      </c>
      <c r="H3473">
        <v>-0.28146701023972598</v>
      </c>
      <c r="I3473">
        <v>-0.316877151222139</v>
      </c>
      <c r="J3473">
        <v>0.42383346590370602</v>
      </c>
    </row>
    <row r="3474" spans="1:10">
      <c r="A3474">
        <v>34720</v>
      </c>
      <c r="B3474">
        <v>0.56799999999999995</v>
      </c>
      <c r="C3474">
        <v>5.2841588433380302</v>
      </c>
      <c r="D3474">
        <v>0.30735687120806499</v>
      </c>
      <c r="E3474">
        <v>-0.47765652274536002</v>
      </c>
      <c r="F3474">
        <v>8.4419541995204003E-2</v>
      </c>
      <c r="G3474">
        <v>-0.43169694895502903</v>
      </c>
      <c r="H3474">
        <v>0.222937329212861</v>
      </c>
      <c r="I3474">
        <v>-4.5959573790331401E-2</v>
      </c>
      <c r="J3474">
        <v>0.22762542735721</v>
      </c>
    </row>
    <row r="3475" spans="1:10">
      <c r="A3475">
        <v>34730</v>
      </c>
      <c r="B3475">
        <v>0.216</v>
      </c>
      <c r="C3475">
        <v>2.01061929829747</v>
      </c>
      <c r="D3475">
        <v>-9.1968326978055695E-2</v>
      </c>
      <c r="E3475">
        <v>0.19544264333266001</v>
      </c>
      <c r="F3475">
        <v>-0.36661145601967099</v>
      </c>
      <c r="G3475">
        <v>0.17816271381160201</v>
      </c>
      <c r="H3475">
        <v>0.27464312904161498</v>
      </c>
      <c r="I3475">
        <v>1.7279929521057901E-2</v>
      </c>
      <c r="J3475">
        <v>0.27518619931606703</v>
      </c>
    </row>
    <row r="3476" spans="1:10">
      <c r="A3476">
        <v>34740</v>
      </c>
      <c r="B3476">
        <v>5.3999999999999999E-2</v>
      </c>
      <c r="C3476">
        <v>5.3218579551811098</v>
      </c>
      <c r="D3476">
        <v>3.0911334782107901E-2</v>
      </c>
      <c r="E3476">
        <v>-4.4277413903574397E-2</v>
      </c>
      <c r="F3476">
        <v>0.27719024348225302</v>
      </c>
      <c r="G3476">
        <v>-0.298867525881512</v>
      </c>
      <c r="H3476">
        <v>-0.24627890870014499</v>
      </c>
      <c r="I3476">
        <v>0.25459011197793802</v>
      </c>
      <c r="J3476">
        <v>0.354216637084529</v>
      </c>
    </row>
    <row r="3477" spans="1:10">
      <c r="A3477">
        <v>34750</v>
      </c>
      <c r="B3477">
        <v>0.95799999999999996</v>
      </c>
      <c r="C3477">
        <v>1.66504410640259</v>
      </c>
      <c r="D3477">
        <v>-9.01557641591368E-2</v>
      </c>
      <c r="E3477">
        <v>0.953748362089751</v>
      </c>
      <c r="F3477">
        <v>-0.113020019160863</v>
      </c>
      <c r="G3477">
        <v>0.32619651624770701</v>
      </c>
      <c r="H3477">
        <v>2.2864255001726098E-2</v>
      </c>
      <c r="I3477">
        <v>0.62755184584204404</v>
      </c>
      <c r="J3477">
        <v>0.62796822640683003</v>
      </c>
    </row>
    <row r="3478" spans="1:10">
      <c r="A3478">
        <v>34760</v>
      </c>
      <c r="B3478">
        <v>0.46800000000000003</v>
      </c>
      <c r="C3478">
        <v>3.7133625165431399</v>
      </c>
      <c r="D3478">
        <v>-0.39356206451554299</v>
      </c>
      <c r="E3478">
        <v>-0.253244745995378</v>
      </c>
      <c r="F3478">
        <v>-0.195921944845104</v>
      </c>
      <c r="G3478">
        <v>3.0022490863676098E-2</v>
      </c>
      <c r="H3478">
        <v>-0.19764011967044001</v>
      </c>
      <c r="I3478">
        <v>-0.28326723685905397</v>
      </c>
      <c r="J3478">
        <v>0.34540113546586498</v>
      </c>
    </row>
    <row r="3479" spans="1:10">
      <c r="A3479">
        <v>34770</v>
      </c>
      <c r="B3479">
        <v>0.52900000000000003</v>
      </c>
      <c r="C3479">
        <v>0.37070793312359601</v>
      </c>
      <c r="D3479">
        <v>0.49306561849039399</v>
      </c>
      <c r="E3479">
        <v>0.19164366898670501</v>
      </c>
      <c r="F3479">
        <v>0.515424894760109</v>
      </c>
      <c r="G3479">
        <v>0.48183472463858601</v>
      </c>
      <c r="H3479">
        <v>-2.2359276269715001E-2</v>
      </c>
      <c r="I3479">
        <v>-0.29019105565188102</v>
      </c>
      <c r="J3479">
        <v>0.29105117422140497</v>
      </c>
    </row>
    <row r="3480" spans="1:10">
      <c r="A3480">
        <v>34780</v>
      </c>
      <c r="B3480">
        <v>0.42899999999999999</v>
      </c>
      <c r="C3480">
        <v>2.8462829441523501</v>
      </c>
      <c r="D3480">
        <v>-0.41042947011873798</v>
      </c>
      <c r="E3480">
        <v>0.124854515569329</v>
      </c>
      <c r="F3480">
        <v>-0.41371257161611602</v>
      </c>
      <c r="G3480">
        <v>-5.7646780878050703E-2</v>
      </c>
      <c r="H3480">
        <v>3.2831014973778699E-3</v>
      </c>
      <c r="I3480">
        <v>0.182501296447379</v>
      </c>
      <c r="J3480">
        <v>0.18253082468563001</v>
      </c>
    </row>
    <row r="3481" spans="1:10">
      <c r="A3481">
        <v>34790</v>
      </c>
      <c r="B3481">
        <v>0.62</v>
      </c>
      <c r="C3481">
        <v>5.8307959650626602</v>
      </c>
      <c r="D3481">
        <v>0.55763125597115004</v>
      </c>
      <c r="E3481">
        <v>-0.27101177532357801</v>
      </c>
      <c r="F3481">
        <v>0.249944250052199</v>
      </c>
      <c r="G3481">
        <v>-0.41369280715898199</v>
      </c>
      <c r="H3481">
        <v>0.30768700591895098</v>
      </c>
      <c r="I3481">
        <v>0.14268103183540301</v>
      </c>
      <c r="J3481">
        <v>0.33915950592159999</v>
      </c>
    </row>
    <row r="3482" spans="1:10">
      <c r="A3482">
        <v>34800</v>
      </c>
      <c r="B3482">
        <v>0.58199999999999996</v>
      </c>
      <c r="C3482">
        <v>5.45380484663188</v>
      </c>
      <c r="D3482">
        <v>0.39304369432643599</v>
      </c>
      <c r="E3482">
        <v>-0.42923263430245701</v>
      </c>
      <c r="F3482">
        <v>0.29633481581917498</v>
      </c>
      <c r="G3482">
        <v>-0.38940403383399602</v>
      </c>
      <c r="H3482">
        <v>9.6708878507261606E-2</v>
      </c>
      <c r="I3482">
        <v>-3.9828600468461803E-2</v>
      </c>
      <c r="J3482">
        <v>0.104589313973315</v>
      </c>
    </row>
    <row r="3483" spans="1:10">
      <c r="A3483">
        <v>34810</v>
      </c>
      <c r="B3483">
        <v>0.47899999999999998</v>
      </c>
      <c r="C3483">
        <v>2.78973427638774</v>
      </c>
      <c r="D3483">
        <v>-0.44965351781620599</v>
      </c>
      <c r="E3483">
        <v>0.16508396020059399</v>
      </c>
      <c r="F3483">
        <v>-0.38949888645449399</v>
      </c>
      <c r="G3483">
        <v>9.6724555859071706E-2</v>
      </c>
      <c r="H3483">
        <v>-6.0154631361711702E-2</v>
      </c>
      <c r="I3483">
        <v>6.8359404341521907E-2</v>
      </c>
      <c r="J3483">
        <v>9.1058156340830407E-2</v>
      </c>
    </row>
    <row r="3484" spans="1:10">
      <c r="A3484">
        <v>34820</v>
      </c>
      <c r="B3484">
        <v>0.25600000000000001</v>
      </c>
      <c r="C3484">
        <v>0.86079638708360295</v>
      </c>
      <c r="D3484">
        <v>0.166869433677025</v>
      </c>
      <c r="E3484">
        <v>0.194140650313913</v>
      </c>
      <c r="F3484">
        <v>8.95416844541084E-2</v>
      </c>
      <c r="G3484">
        <v>0.29348499031687802</v>
      </c>
      <c r="H3484">
        <v>7.7327749222916603E-2</v>
      </c>
      <c r="I3484">
        <v>-9.9344340002965298E-2</v>
      </c>
      <c r="J3484">
        <v>0.12589232975247999</v>
      </c>
    </row>
    <row r="3485" spans="1:10">
      <c r="A3485">
        <v>34830</v>
      </c>
      <c r="B3485">
        <v>0.96499999999999997</v>
      </c>
      <c r="C3485">
        <v>5.9250437446703499</v>
      </c>
      <c r="D3485">
        <v>0.90377064071200597</v>
      </c>
      <c r="E3485">
        <v>-0.33826561898456498</v>
      </c>
      <c r="F3485">
        <v>0.36961199178156201</v>
      </c>
      <c r="G3485">
        <v>-0.48324401077707002</v>
      </c>
      <c r="H3485">
        <v>0.53415864893044296</v>
      </c>
      <c r="I3485">
        <v>0.14497839179250499</v>
      </c>
      <c r="J3485">
        <v>0.55348369110023299</v>
      </c>
    </row>
    <row r="3486" spans="1:10">
      <c r="A3486">
        <v>34840</v>
      </c>
      <c r="B3486">
        <v>0.28100000000000003</v>
      </c>
      <c r="C3486">
        <v>1.8346901096964401</v>
      </c>
      <c r="D3486">
        <v>-7.3296463267461004E-2</v>
      </c>
      <c r="E3486">
        <v>0.27127224051214999</v>
      </c>
      <c r="F3486">
        <v>-0.201622674135993</v>
      </c>
      <c r="G3486">
        <v>0.354635248578412</v>
      </c>
      <c r="H3486">
        <v>0.12832621086853199</v>
      </c>
      <c r="I3486">
        <v>-8.3363008066261499E-2</v>
      </c>
      <c r="J3486">
        <v>0.15302616609498701</v>
      </c>
    </row>
    <row r="3487" spans="1:10">
      <c r="A3487">
        <v>34850</v>
      </c>
      <c r="B3487">
        <v>0.89700000000000002</v>
      </c>
      <c r="C3487">
        <v>5.8433623356770203</v>
      </c>
      <c r="D3487">
        <v>0.81162986606202003</v>
      </c>
      <c r="E3487">
        <v>-0.38192402453386998</v>
      </c>
      <c r="F3487">
        <v>0.291368958083292</v>
      </c>
      <c r="G3487">
        <v>-0.455158308253372</v>
      </c>
      <c r="H3487">
        <v>0.52026090797872804</v>
      </c>
      <c r="I3487">
        <v>7.3234283719501705E-2</v>
      </c>
      <c r="J3487">
        <v>0.52539001958807596</v>
      </c>
    </row>
    <row r="3488" spans="1:10">
      <c r="A3488">
        <v>34860</v>
      </c>
      <c r="B3488">
        <v>0.317</v>
      </c>
      <c r="C3488">
        <v>5.0265482457436699</v>
      </c>
      <c r="D3488">
        <v>9.7958387216858303E-2</v>
      </c>
      <c r="E3488">
        <v>-0.30148491566556401</v>
      </c>
      <c r="F3488">
        <v>0.16591278749923499</v>
      </c>
      <c r="G3488">
        <v>-0.25409644812895799</v>
      </c>
      <c r="H3488">
        <v>-6.7954400282377106E-2</v>
      </c>
      <c r="I3488">
        <v>-4.7388467536605798E-2</v>
      </c>
      <c r="J3488">
        <v>8.2846046213476396E-2</v>
      </c>
    </row>
    <row r="3489" spans="1:10">
      <c r="A3489">
        <v>34870</v>
      </c>
      <c r="B3489">
        <v>0.59499999999999997</v>
      </c>
      <c r="C3489">
        <v>3.17300858012569</v>
      </c>
      <c r="D3489">
        <v>-0.59470640341761005</v>
      </c>
      <c r="E3489">
        <v>-1.86894016514862E-2</v>
      </c>
      <c r="F3489">
        <v>-0.38285370409687403</v>
      </c>
      <c r="G3489">
        <v>5.6175282649994801E-2</v>
      </c>
      <c r="H3489">
        <v>-0.211852699320736</v>
      </c>
      <c r="I3489">
        <v>-7.4864684301480897E-2</v>
      </c>
      <c r="J3489">
        <v>0.22469153781360501</v>
      </c>
    </row>
    <row r="3490" spans="1:10">
      <c r="A3490">
        <v>34880</v>
      </c>
      <c r="B3490">
        <v>0.93400000000000005</v>
      </c>
      <c r="C3490">
        <v>0.58433623356770104</v>
      </c>
      <c r="D3490">
        <v>0.77902925699470205</v>
      </c>
      <c r="E3490">
        <v>0.51523724316695396</v>
      </c>
      <c r="F3490">
        <v>0.55738753049268297</v>
      </c>
      <c r="G3490">
        <v>0.35881369667537</v>
      </c>
      <c r="H3490">
        <v>0.22164172650201899</v>
      </c>
      <c r="I3490">
        <v>0.15642354649158399</v>
      </c>
      <c r="J3490">
        <v>0.27128099974712599</v>
      </c>
    </row>
    <row r="3491" spans="1:10">
      <c r="A3491">
        <v>34890</v>
      </c>
      <c r="B3491">
        <v>0.13900000000000001</v>
      </c>
      <c r="C3491">
        <v>4.2599996382677601</v>
      </c>
      <c r="D3491">
        <v>-6.0759091564479603E-2</v>
      </c>
      <c r="E3491">
        <v>-0.12501732996772599</v>
      </c>
      <c r="F3491">
        <v>-0.122782928898775</v>
      </c>
      <c r="G3491">
        <v>-0.20335580788805999</v>
      </c>
      <c r="H3491">
        <v>6.2023837334295499E-2</v>
      </c>
      <c r="I3491">
        <v>7.8338477920333993E-2</v>
      </c>
      <c r="J3491">
        <v>9.9919335068573201E-2</v>
      </c>
    </row>
    <row r="3492" spans="1:10">
      <c r="A3492">
        <v>34900</v>
      </c>
      <c r="B3492">
        <v>0.372</v>
      </c>
      <c r="C3492">
        <v>2.39389360203542</v>
      </c>
      <c r="D3492">
        <v>-0.272770988794792</v>
      </c>
      <c r="E3492">
        <v>0.25294265688473999</v>
      </c>
      <c r="F3492">
        <v>-0.25334615739701899</v>
      </c>
      <c r="G3492">
        <v>0.27524782944998299</v>
      </c>
      <c r="H3492">
        <v>-1.9424831397773099E-2</v>
      </c>
      <c r="I3492">
        <v>-2.2305172565243499E-2</v>
      </c>
      <c r="J3492">
        <v>2.9577775406497399E-2</v>
      </c>
    </row>
    <row r="3493" spans="1:10">
      <c r="A3493">
        <v>34910</v>
      </c>
      <c r="B3493">
        <v>0.30499999999999999</v>
      </c>
      <c r="C3493">
        <v>3.05991124459646</v>
      </c>
      <c r="D3493">
        <v>-0.30398310805037898</v>
      </c>
      <c r="E3493">
        <v>2.48851365282882E-2</v>
      </c>
      <c r="F3493">
        <v>-0.23156626438167299</v>
      </c>
      <c r="G3493">
        <v>1.5782145078886499E-2</v>
      </c>
      <c r="H3493">
        <v>-7.2416843668706501E-2</v>
      </c>
      <c r="I3493">
        <v>9.1029914494016196E-3</v>
      </c>
      <c r="J3493">
        <v>7.2986736468112795E-2</v>
      </c>
    </row>
    <row r="3494" spans="1:10">
      <c r="A3494">
        <v>34920</v>
      </c>
      <c r="B3494">
        <v>0.874</v>
      </c>
      <c r="C3494">
        <v>5.2024774343446998</v>
      </c>
      <c r="D3494">
        <v>0.4113952367125</v>
      </c>
      <c r="E3494">
        <v>-0.77112253190414903</v>
      </c>
      <c r="F3494">
        <v>0.11595805985930301</v>
      </c>
      <c r="G3494">
        <v>-0.37078599124424699</v>
      </c>
      <c r="H3494">
        <v>0.29543717685319798</v>
      </c>
      <c r="I3494">
        <v>-0.40033654065990198</v>
      </c>
      <c r="J3494">
        <v>0.49754645135356401</v>
      </c>
    </row>
    <row r="3495" spans="1:10">
      <c r="A3495">
        <v>34930</v>
      </c>
      <c r="B3495">
        <v>0.375</v>
      </c>
      <c r="C3495">
        <v>5.0139818751293097</v>
      </c>
      <c r="D3495">
        <v>0.111390593091388</v>
      </c>
      <c r="E3495">
        <v>-0.35807420427999098</v>
      </c>
      <c r="F3495">
        <v>0.27382276322228499</v>
      </c>
      <c r="G3495">
        <v>-0.300614028530724</v>
      </c>
      <c r="H3495">
        <v>-0.162432170130897</v>
      </c>
      <c r="I3495">
        <v>-5.74601757492674E-2</v>
      </c>
      <c r="J3495">
        <v>0.17229591315689799</v>
      </c>
    </row>
    <row r="3496" spans="1:10">
      <c r="A3496">
        <v>34940</v>
      </c>
      <c r="B3496">
        <v>5.5E-2</v>
      </c>
      <c r="C3496">
        <v>5.8622118915985499</v>
      </c>
      <c r="D3496">
        <v>5.0198037307192703E-2</v>
      </c>
      <c r="E3496">
        <v>-2.2475699110499198E-2</v>
      </c>
      <c r="F3496">
        <v>0.58798329392525195</v>
      </c>
      <c r="G3496">
        <v>-0.52127409115105405</v>
      </c>
      <c r="H3496">
        <v>-0.53778525661805998</v>
      </c>
      <c r="I3496">
        <v>0.49879839204055498</v>
      </c>
      <c r="J3496">
        <v>0.73349357061803599</v>
      </c>
    </row>
    <row r="3497" spans="1:10">
      <c r="A3497">
        <v>34950</v>
      </c>
      <c r="B3497">
        <v>0.79500000000000004</v>
      </c>
      <c r="C3497">
        <v>0.540353936417444</v>
      </c>
      <c r="D3497">
        <v>0.68173369167395403</v>
      </c>
      <c r="E3497">
        <v>0.408979429356298</v>
      </c>
      <c r="F3497">
        <v>0.53969095784065602</v>
      </c>
      <c r="G3497">
        <v>0.44077365637190902</v>
      </c>
      <c r="H3497">
        <v>0.14204273383329799</v>
      </c>
      <c r="I3497">
        <v>-3.1794227015611701E-2</v>
      </c>
      <c r="J3497">
        <v>0.145557586907579</v>
      </c>
    </row>
    <row r="3498" spans="1:10">
      <c r="A3498">
        <v>34960</v>
      </c>
      <c r="B3498">
        <v>0.442</v>
      </c>
      <c r="C3498">
        <v>0.43982297150257099</v>
      </c>
      <c r="D3498">
        <v>0.39993355718998103</v>
      </c>
      <c r="E3498">
        <v>0.18819444687176201</v>
      </c>
      <c r="F3498">
        <v>0.53747917535642897</v>
      </c>
      <c r="G3498">
        <v>0.32362434086295999</v>
      </c>
      <c r="H3498">
        <v>-0.137545618166448</v>
      </c>
      <c r="I3498">
        <v>-0.13542989399119801</v>
      </c>
      <c r="J3498">
        <v>0.19302863327303901</v>
      </c>
    </row>
    <row r="3499" spans="1:10">
      <c r="A3499">
        <v>34970</v>
      </c>
      <c r="B3499">
        <v>0.38600000000000001</v>
      </c>
      <c r="C3499">
        <v>6.1072561185785599</v>
      </c>
      <c r="D3499">
        <v>0.380041833128273</v>
      </c>
      <c r="E3499">
        <v>-6.7558900764456503E-2</v>
      </c>
      <c r="F3499">
        <v>0.47717593109226802</v>
      </c>
      <c r="G3499">
        <v>-0.40537170759913499</v>
      </c>
      <c r="H3499">
        <v>-9.7134097963994595E-2</v>
      </c>
      <c r="I3499">
        <v>0.33781280683467901</v>
      </c>
      <c r="J3499">
        <v>0.35150039181884701</v>
      </c>
    </row>
    <row r="3500" spans="1:10">
      <c r="A3500">
        <v>34980</v>
      </c>
      <c r="B3500">
        <v>0.18099999999999999</v>
      </c>
      <c r="C3500">
        <v>6.2203534541077898</v>
      </c>
      <c r="D3500">
        <v>0.18064283784551699</v>
      </c>
      <c r="E3500">
        <v>-1.1365084034805699E-2</v>
      </c>
      <c r="F3500">
        <v>0.43520488641145</v>
      </c>
      <c r="G3500">
        <v>-0.53657905084999802</v>
      </c>
      <c r="H3500">
        <v>-0.25456204856593301</v>
      </c>
      <c r="I3500">
        <v>0.52521396681519195</v>
      </c>
      <c r="J3500">
        <v>0.58365361945920802</v>
      </c>
    </row>
    <row r="3501" spans="1:10">
      <c r="A3501">
        <v>34990</v>
      </c>
      <c r="B3501">
        <v>0.11700000000000001</v>
      </c>
      <c r="C3501">
        <v>1.2629202467431</v>
      </c>
      <c r="D3501">
        <v>3.5455126547034602E-2</v>
      </c>
      <c r="E3501">
        <v>0.111498582957515</v>
      </c>
      <c r="F3501">
        <v>-8.6133752024479607E-2</v>
      </c>
      <c r="G3501">
        <v>0.344126930975937</v>
      </c>
      <c r="H3501">
        <v>0.121588878571514</v>
      </c>
      <c r="I3501">
        <v>-0.232628348018422</v>
      </c>
      <c r="J3501">
        <v>0.26248772103482998</v>
      </c>
    </row>
    <row r="3502" spans="1:10">
      <c r="A3502">
        <v>35000</v>
      </c>
      <c r="B3502">
        <v>0.626</v>
      </c>
      <c r="C3502">
        <v>1.92893788930413</v>
      </c>
      <c r="D3502">
        <v>-0.21943448443972799</v>
      </c>
      <c r="E3502">
        <v>0.58628022910436794</v>
      </c>
      <c r="F3502">
        <v>-0.32492200876553001</v>
      </c>
      <c r="G3502">
        <v>0.31758371480294201</v>
      </c>
      <c r="H3502">
        <v>0.105487524325802</v>
      </c>
      <c r="I3502">
        <v>0.26869651430142599</v>
      </c>
      <c r="J3502">
        <v>0.28866145323912401</v>
      </c>
    </row>
    <row r="3503" spans="1:10">
      <c r="A3503">
        <v>35010</v>
      </c>
      <c r="B3503">
        <v>0.186</v>
      </c>
      <c r="C3503">
        <v>0.43982297150257099</v>
      </c>
      <c r="D3503">
        <v>0.16829783175867999</v>
      </c>
      <c r="E3503">
        <v>7.9194948231103499E-2</v>
      </c>
      <c r="F3503">
        <v>0.50425420729131498</v>
      </c>
      <c r="G3503">
        <v>0.39923918814771298</v>
      </c>
      <c r="H3503">
        <v>-0.33595637553263502</v>
      </c>
      <c r="I3503">
        <v>-0.32004423991660902</v>
      </c>
      <c r="J3503">
        <v>0.46399892431429701</v>
      </c>
    </row>
    <row r="3504" spans="1:10">
      <c r="A3504">
        <v>35020</v>
      </c>
      <c r="B3504">
        <v>5.1999999999999998E-2</v>
      </c>
      <c r="C3504">
        <v>4.0463713378236497</v>
      </c>
      <c r="D3504">
        <v>-3.2128699880697401E-2</v>
      </c>
      <c r="E3504">
        <v>-4.0886998471104198E-2</v>
      </c>
      <c r="F3504">
        <v>-0.13721777021248899</v>
      </c>
      <c r="G3504">
        <v>-0.112354014026591</v>
      </c>
      <c r="H3504">
        <v>0.105089070331792</v>
      </c>
      <c r="I3504">
        <v>7.1467015555486998E-2</v>
      </c>
      <c r="J3504">
        <v>0.12708755649397199</v>
      </c>
    </row>
    <row r="3505" spans="1:10">
      <c r="A3505">
        <v>35030</v>
      </c>
      <c r="B3505">
        <v>2.4E-2</v>
      </c>
      <c r="C3505">
        <v>0.67230082786821599</v>
      </c>
      <c r="D3505">
        <v>1.8777379453838099E-2</v>
      </c>
      <c r="E3505">
        <v>1.49469067317147E-2</v>
      </c>
      <c r="F3505">
        <v>0.12741471187710801</v>
      </c>
      <c r="G3505">
        <v>0.26022155908558198</v>
      </c>
      <c r="H3505">
        <v>-0.10863733242327001</v>
      </c>
      <c r="I3505">
        <v>-0.245274652353867</v>
      </c>
      <c r="J3505">
        <v>0.26825682672274098</v>
      </c>
    </row>
    <row r="3506" spans="1:10">
      <c r="A3506">
        <v>35040</v>
      </c>
      <c r="B3506">
        <v>8.9999999999999993E-3</v>
      </c>
      <c r="C3506">
        <v>4.1217695615098098</v>
      </c>
      <c r="D3506">
        <v>-5.0118805483936896E-3</v>
      </c>
      <c r="E3506">
        <v>-7.4753630927623096E-3</v>
      </c>
      <c r="F3506">
        <v>-0.27575255591208397</v>
      </c>
      <c r="G3506">
        <v>-0.28164912073119502</v>
      </c>
      <c r="H3506">
        <v>0.27074067536369001</v>
      </c>
      <c r="I3506">
        <v>0.27417375763843299</v>
      </c>
      <c r="J3506">
        <v>0.38532033773727198</v>
      </c>
    </row>
    <row r="3507" spans="1:10">
      <c r="A3507">
        <v>35050</v>
      </c>
      <c r="B3507">
        <v>1.9E-2</v>
      </c>
      <c r="C3507">
        <v>5.0516809869723902</v>
      </c>
      <c r="D3507">
        <v>6.3235713459367498E-3</v>
      </c>
      <c r="E3507">
        <v>-1.7916820181964398E-2</v>
      </c>
      <c r="F3507">
        <v>-6.0713684745740404E-3</v>
      </c>
      <c r="G3507">
        <v>-0.238511037574139</v>
      </c>
      <c r="H3507">
        <v>1.2394939820510801E-2</v>
      </c>
      <c r="I3507">
        <v>0.220594217392174</v>
      </c>
      <c r="J3507">
        <v>0.22094217180072301</v>
      </c>
    </row>
    <row r="3508" spans="1:10">
      <c r="A3508">
        <v>35060</v>
      </c>
      <c r="B3508">
        <v>0.68200000000000005</v>
      </c>
      <c r="C3508">
        <v>0.35185837720205698</v>
      </c>
      <c r="D3508">
        <v>0.64021649091994204</v>
      </c>
      <c r="E3508">
        <v>0.23504647360502101</v>
      </c>
      <c r="F3508">
        <v>0.51710902220310595</v>
      </c>
      <c r="G3508">
        <v>0.33689518121504503</v>
      </c>
      <c r="H3508">
        <v>0.123107468716837</v>
      </c>
      <c r="I3508" s="1">
        <v>-0.101848707610024</v>
      </c>
      <c r="J3508">
        <v>0.15977674453968299</v>
      </c>
    </row>
    <row r="3509" spans="1:10">
      <c r="A3509">
        <v>35070</v>
      </c>
      <c r="B3509">
        <v>0.96499999999999997</v>
      </c>
      <c r="C3509">
        <v>3.0347785033677401</v>
      </c>
      <c r="D3509">
        <v>-0.95950026273310396</v>
      </c>
      <c r="E3509">
        <v>0.102879763875626</v>
      </c>
      <c r="F3509">
        <v>-0.43811270266536201</v>
      </c>
      <c r="G3509">
        <v>0.12830496963149801</v>
      </c>
      <c r="H3509" s="1">
        <v>-0.52138756006774201</v>
      </c>
      <c r="I3509" s="1">
        <v>-2.5425205755871701E-2</v>
      </c>
      <c r="J3509">
        <v>0.52200711573801495</v>
      </c>
    </row>
    <row r="3510" spans="1:10">
      <c r="A3510">
        <v>35080</v>
      </c>
      <c r="B3510">
        <v>0.23699999999999999</v>
      </c>
      <c r="C3510">
        <v>6.2392030100293301</v>
      </c>
      <c r="D3510">
        <v>0.23677080551871599</v>
      </c>
      <c r="E3510">
        <v>-1.0420444041334E-2</v>
      </c>
      <c r="F3510">
        <v>0.27285574835843301</v>
      </c>
      <c r="G3510">
        <v>-0.41995617734014301</v>
      </c>
      <c r="H3510" s="1">
        <v>-3.6084942839717603E-2</v>
      </c>
      <c r="I3510" s="1">
        <v>0.40953573329880899</v>
      </c>
      <c r="J3510" s="1">
        <v>0.41112241479678402</v>
      </c>
    </row>
    <row r="3511" spans="1:10">
      <c r="A3511">
        <v>35090</v>
      </c>
      <c r="B3511">
        <v>0.65800000000000003</v>
      </c>
      <c r="C3511">
        <v>3.4180528071056999</v>
      </c>
      <c r="D3511">
        <v>-0.63301420790364504</v>
      </c>
      <c r="E3511">
        <v>-0.17960237357039999</v>
      </c>
      <c r="F3511">
        <v>-0.29644606469343199</v>
      </c>
      <c r="G3511">
        <v>5.0467322007557699E-2</v>
      </c>
      <c r="H3511" s="1">
        <v>-0.336568143210213</v>
      </c>
      <c r="I3511" s="1">
        <v>-0.23006969557795801</v>
      </c>
      <c r="J3511" s="1">
        <v>0.40768882722893501</v>
      </c>
    </row>
    <row r="3512" spans="1:10">
      <c r="A3512">
        <v>35100</v>
      </c>
      <c r="B3512">
        <v>0.45300000000000001</v>
      </c>
      <c r="C3512">
        <v>1.0681415022205301</v>
      </c>
      <c r="D3512">
        <v>0.218234414368077</v>
      </c>
      <c r="E3512">
        <v>0.39696692605987</v>
      </c>
      <c r="F3512">
        <v>9.9935663015366494E-2</v>
      </c>
      <c r="G3512">
        <v>0.32543313547761399</v>
      </c>
      <c r="H3512" s="1">
        <v>0.11829875135271101</v>
      </c>
      <c r="I3512" s="1">
        <v>7.1533790582255993E-2</v>
      </c>
      <c r="J3512" s="1">
        <v>0.13824499183216901</v>
      </c>
    </row>
    <row r="3513" spans="1:10">
      <c r="A3513">
        <v>35110</v>
      </c>
      <c r="B3513">
        <v>0.85699999999999998</v>
      </c>
      <c r="C3513">
        <v>3.9709731141375002</v>
      </c>
      <c r="D3513">
        <v>-0.57876021655971799</v>
      </c>
      <c r="E3513">
        <v>-0.63204874157595503</v>
      </c>
      <c r="F3513">
        <v>-9.0200766334651503E-2</v>
      </c>
      <c r="G3513">
        <v>-3.4481718338928498E-2</v>
      </c>
      <c r="H3513" s="1">
        <v>-0.48855945022506703</v>
      </c>
      <c r="I3513" s="1">
        <v>-0.59756702323702604</v>
      </c>
      <c r="J3513" s="1">
        <v>0.77186571608316701</v>
      </c>
    </row>
    <row r="3514" spans="1:10">
      <c r="A3514">
        <v>35120</v>
      </c>
      <c r="B3514">
        <v>0.58199999999999996</v>
      </c>
      <c r="C3514">
        <v>3.6693802193928802</v>
      </c>
      <c r="D3514">
        <v>-0.50280342880622997</v>
      </c>
      <c r="E3514">
        <v>-0.293108703352013</v>
      </c>
      <c r="F3514">
        <v>-0.21907014147954501</v>
      </c>
      <c r="G3514">
        <v>-7.7298231081628102E-2</v>
      </c>
      <c r="H3514" s="1">
        <v>-0.28373328732668501</v>
      </c>
      <c r="I3514" s="1">
        <v>-0.215810472270384</v>
      </c>
      <c r="J3514" s="1">
        <v>0.35648104897564098</v>
      </c>
    </row>
    <row r="3515" spans="1:10">
      <c r="A3515">
        <v>35130</v>
      </c>
      <c r="B3515">
        <v>0.80100000000000005</v>
      </c>
      <c r="C3515">
        <v>3.95212355821596</v>
      </c>
      <c r="D3515">
        <v>-0.55198016051826604</v>
      </c>
      <c r="E3515">
        <v>-0.58044715727982399</v>
      </c>
      <c r="F3515">
        <v>-0.178377626053451</v>
      </c>
      <c r="G3515">
        <v>1.2855694746517101E-2</v>
      </c>
      <c r="H3515" s="1">
        <v>-0.37360253446481501</v>
      </c>
      <c r="I3515" s="1">
        <v>-0.59330285202634203</v>
      </c>
      <c r="J3515" s="1">
        <v>0.701132746333478</v>
      </c>
    </row>
    <row r="3516" spans="1:10">
      <c r="A3516">
        <v>35140</v>
      </c>
      <c r="B3516">
        <v>0.438</v>
      </c>
      <c r="C3516">
        <v>4.2285837117318597</v>
      </c>
      <c r="D3516" s="1">
        <v>-0.203736172197927</v>
      </c>
      <c r="E3516">
        <v>-0.38773131436361502</v>
      </c>
      <c r="F3516">
        <v>-3.3718625201129303E-2</v>
      </c>
      <c r="G3516">
        <v>-0.208048954548059</v>
      </c>
      <c r="H3516" s="1">
        <v>-0.170017546996798</v>
      </c>
      <c r="I3516" s="1">
        <v>-0.179682359815556</v>
      </c>
      <c r="J3516" s="1">
        <v>0.24736959537440201</v>
      </c>
    </row>
    <row r="3517" spans="1:10">
      <c r="A3517">
        <v>35150</v>
      </c>
      <c r="B3517">
        <v>0.83899999999999997</v>
      </c>
      <c r="C3517">
        <v>2.8148670176164501</v>
      </c>
      <c r="D3517">
        <v>-0.79461547789058995</v>
      </c>
      <c r="E3517">
        <v>0.26927168862824902</v>
      </c>
      <c r="F3517">
        <v>-0.35793173803499401</v>
      </c>
      <c r="G3517">
        <v>0.19181500297208701</v>
      </c>
      <c r="H3517" s="1">
        <v>-0.436683739855597</v>
      </c>
      <c r="I3517" s="1">
        <v>7.7456685656162205E-2</v>
      </c>
      <c r="J3517" s="1">
        <v>0.44349997385243201</v>
      </c>
    </row>
    <row r="3518" spans="1:10">
      <c r="A3518">
        <v>35160</v>
      </c>
      <c r="B3518">
        <v>0.498</v>
      </c>
      <c r="C3518">
        <v>0.94247779607693805</v>
      </c>
      <c r="D3518">
        <v>0.29271705564165201</v>
      </c>
      <c r="E3518">
        <v>0.40289046319872401</v>
      </c>
      <c r="F3518">
        <v>9.0498353036385495E-2</v>
      </c>
      <c r="G3518">
        <v>0.34965136941291097</v>
      </c>
      <c r="H3518" s="1">
        <v>0.202218702605266</v>
      </c>
      <c r="I3518" s="1">
        <v>5.32390937858132E-2</v>
      </c>
      <c r="J3518" s="1">
        <v>0.209109552126371</v>
      </c>
    </row>
    <row r="3519" spans="1:10">
      <c r="A3519">
        <v>35170</v>
      </c>
      <c r="B3519">
        <v>0.78400000000000003</v>
      </c>
      <c r="C3519">
        <v>4.4799111240190399</v>
      </c>
      <c r="D3519">
        <v>-0.180625310514448</v>
      </c>
      <c r="E3519">
        <v>-0.762909232609987</v>
      </c>
      <c r="F3519">
        <v>9.1274244673997307E-2</v>
      </c>
      <c r="G3519">
        <v>-2.3870968472552899E-2</v>
      </c>
      <c r="H3519" s="1">
        <v>-0.271899555188445</v>
      </c>
      <c r="I3519" s="1">
        <v>-0.73903826413743401</v>
      </c>
      <c r="J3519" s="1">
        <v>0.78746868126354497</v>
      </c>
    </row>
    <row r="3520" spans="1:10">
      <c r="A3520">
        <v>35180</v>
      </c>
      <c r="B3520">
        <v>0.16500000000000001</v>
      </c>
      <c r="C3520">
        <v>1.7655750713174601</v>
      </c>
      <c r="D3520">
        <v>-3.1935662228391899E-2</v>
      </c>
      <c r="E3520">
        <v>0.16187993537814999</v>
      </c>
      <c r="F3520">
        <v>-0.27804181872252198</v>
      </c>
      <c r="G3520">
        <v>0.30091784980508501</v>
      </c>
      <c r="H3520" s="1">
        <v>0.24610615649413001</v>
      </c>
      <c r="I3520" s="1">
        <v>-0.139037914426935</v>
      </c>
      <c r="J3520" s="1">
        <v>0.28266549473274</v>
      </c>
    </row>
    <row r="3521" spans="1:10">
      <c r="A3521">
        <v>35190</v>
      </c>
      <c r="B3521">
        <v>0.254</v>
      </c>
      <c r="C3521">
        <v>4.5992916448554597</v>
      </c>
      <c r="D3521">
        <v>-2.8665521757864399E-2</v>
      </c>
      <c r="E3521">
        <v>-0.252377272872082</v>
      </c>
      <c r="F3521">
        <v>0.109760572773141</v>
      </c>
      <c r="G3521">
        <v>-0.17198469898636301</v>
      </c>
      <c r="H3521" s="1">
        <v>-0.13842609453100499</v>
      </c>
      <c r="I3521" s="1">
        <v>-8.0392573885719201E-2</v>
      </c>
      <c r="J3521" s="1">
        <v>0.160077323762854</v>
      </c>
    </row>
    <row r="3522" spans="1:10">
      <c r="A3522">
        <v>35200</v>
      </c>
      <c r="B3522">
        <v>0.5</v>
      </c>
      <c r="C3522">
        <v>0.89221231361950104</v>
      </c>
      <c r="D3522">
        <v>0.31384568064535001</v>
      </c>
      <c r="E3522">
        <v>0.389231150783512</v>
      </c>
      <c r="F3522">
        <v>0.15425429520293599</v>
      </c>
      <c r="G3522">
        <v>0.24704426720997999</v>
      </c>
      <c r="H3522" s="1">
        <v>0.159591385442414</v>
      </c>
      <c r="I3522" s="1">
        <v>0.14218688357353201</v>
      </c>
      <c r="J3522" s="1">
        <v>0.21374405294132101</v>
      </c>
    </row>
    <row r="3523" spans="1:10">
      <c r="A3523">
        <v>35210</v>
      </c>
      <c r="B3523">
        <v>0.56200000000000006</v>
      </c>
      <c r="C3523">
        <v>0.245044226980004</v>
      </c>
      <c r="D3523">
        <v>0.54521114722743902</v>
      </c>
      <c r="E3523">
        <v>0.136340767707019</v>
      </c>
      <c r="F3523">
        <v>0.66309301769846196</v>
      </c>
      <c r="G3523">
        <v>0.35530676502168002</v>
      </c>
      <c r="H3523" s="1">
        <v>-0.117881870471023</v>
      </c>
      <c r="I3523" s="1">
        <v>-0.21896599731466099</v>
      </c>
      <c r="J3523" s="1">
        <v>0.248681007247741</v>
      </c>
    </row>
    <row r="3524" spans="1:10">
      <c r="A3524">
        <v>35220</v>
      </c>
      <c r="B3524">
        <v>4.1000000000000002E-2</v>
      </c>
      <c r="C3524">
        <v>5.7930968532195797</v>
      </c>
      <c r="D3524">
        <v>3.6173940283833098E-2</v>
      </c>
      <c r="E3524">
        <v>-1.92988612187786E-2</v>
      </c>
      <c r="F3524">
        <v>0.27807959070758398</v>
      </c>
      <c r="G3524">
        <v>-0.40582491322187703</v>
      </c>
      <c r="H3524" s="1">
        <v>-0.24190565042375101</v>
      </c>
      <c r="I3524" s="1">
        <v>0.38652605200309897</v>
      </c>
      <c r="J3524" s="1">
        <v>0.45598325910502502</v>
      </c>
    </row>
    <row r="3525" spans="1:10">
      <c r="A3525">
        <v>35230</v>
      </c>
      <c r="B3525">
        <v>2.4E-2</v>
      </c>
      <c r="C3525">
        <v>1.5393804002589999</v>
      </c>
      <c r="D3525">
        <v>7.5385821787508195E-4</v>
      </c>
      <c r="E3525">
        <v>2.3988157448777601E-2</v>
      </c>
      <c r="F3525">
        <v>-0.31978146512121802</v>
      </c>
      <c r="G3525">
        <v>0.27297532410056502</v>
      </c>
      <c r="H3525" s="1">
        <v>0.32053532333909401</v>
      </c>
      <c r="I3525" s="1">
        <v>-0.248987166651787</v>
      </c>
      <c r="J3525" s="1">
        <v>0.40587867973740899</v>
      </c>
    </row>
    <row r="3526" spans="1:10">
      <c r="A3526">
        <v>35240</v>
      </c>
      <c r="B3526">
        <v>0.92800000000000005</v>
      </c>
      <c r="C3526">
        <v>4.3982297150257104</v>
      </c>
      <c r="D3526">
        <v>-0.28676777077995103</v>
      </c>
      <c r="E3526">
        <v>-0.88258044712190298</v>
      </c>
      <c r="F3526">
        <v>-8.0913394415543897E-3</v>
      </c>
      <c r="G3526">
        <v>-0.15197191120453299</v>
      </c>
      <c r="H3526" s="1">
        <v>-0.27867643133839698</v>
      </c>
      <c r="I3526" s="1">
        <v>-0.73060853591736996</v>
      </c>
      <c r="J3526" s="1">
        <v>0.78195229147232903</v>
      </c>
    </row>
    <row r="3527" spans="1:10">
      <c r="A3527">
        <v>35250</v>
      </c>
      <c r="B3527">
        <v>0.59099999999999997</v>
      </c>
      <c r="C3527">
        <v>1.6838936623241301</v>
      </c>
      <c r="D3527">
        <v>-6.6698123460227701E-2</v>
      </c>
      <c r="E3527">
        <v>0.587224284517325</v>
      </c>
      <c r="F3527">
        <v>-8.7491638593265003E-2</v>
      </c>
      <c r="G3527">
        <v>0.197417108358479</v>
      </c>
      <c r="H3527" s="1">
        <v>2.0793515133037298E-2</v>
      </c>
      <c r="I3527" s="1">
        <v>0.38980717615884503</v>
      </c>
      <c r="J3527" s="1">
        <v>0.390361377260252</v>
      </c>
    </row>
    <row r="3528" spans="1:10">
      <c r="A3528">
        <v>35260</v>
      </c>
      <c r="B3528">
        <v>0.66300000000000003</v>
      </c>
      <c r="C3528">
        <v>0.477522083345649</v>
      </c>
      <c r="D3528">
        <v>0.58883446556338004</v>
      </c>
      <c r="E3528">
        <v>0.30470144759204598</v>
      </c>
      <c r="F3528">
        <v>0.58369659920457195</v>
      </c>
      <c r="G3528">
        <v>0.30461639124682999</v>
      </c>
      <c r="H3528" s="1">
        <v>5.1378663588080896E-3</v>
      </c>
      <c r="I3528" s="1">
        <v>8.50563452159947E-5</v>
      </c>
      <c r="J3528" s="1">
        <v>5.1385703559290999E-3</v>
      </c>
    </row>
    <row r="3529" spans="1:10">
      <c r="A3529">
        <v>35270</v>
      </c>
      <c r="B3529">
        <v>0.29799999999999999</v>
      </c>
      <c r="C3529">
        <v>0.87336275769796301</v>
      </c>
      <c r="D3529">
        <v>0.191391290646622</v>
      </c>
      <c r="E3529">
        <v>0.22841491602918601</v>
      </c>
      <c r="F3529">
        <v>4.5795411699907002E-2</v>
      </c>
      <c r="G3529">
        <v>0.31835582059911099</v>
      </c>
      <c r="H3529" s="1">
        <v>0.145595878946715</v>
      </c>
      <c r="I3529" s="1">
        <v>-8.9940904569925206E-2</v>
      </c>
      <c r="J3529" s="1">
        <v>0.17113598768559099</v>
      </c>
    </row>
    <row r="3530" spans="1:10">
      <c r="A3530">
        <v>35280</v>
      </c>
      <c r="B3530">
        <v>0.31900000000000001</v>
      </c>
      <c r="C3530">
        <v>4.1783182292744296</v>
      </c>
      <c r="D3530">
        <v>-0.162384211624368</v>
      </c>
      <c r="E3530">
        <v>-0.27457670661425798</v>
      </c>
      <c r="F3530">
        <v>-3.7220974397284098E-2</v>
      </c>
      <c r="G3530">
        <v>-2.6933823152198801E-2</v>
      </c>
      <c r="H3530" s="1">
        <v>-0.125163237227084</v>
      </c>
      <c r="I3530" s="1">
        <v>-0.24764288346205901</v>
      </c>
      <c r="J3530" s="1">
        <v>0.27747582540208199</v>
      </c>
    </row>
    <row r="3531" spans="1:10">
      <c r="A3531">
        <v>35290</v>
      </c>
      <c r="B3531">
        <v>0.84399999999999997</v>
      </c>
      <c r="C3531">
        <v>5.9250437446703499</v>
      </c>
      <c r="D3531">
        <v>0.79044810441547397</v>
      </c>
      <c r="E3531">
        <v>-0.29585096624142299</v>
      </c>
      <c r="F3531">
        <v>0.468234052837111</v>
      </c>
      <c r="G3531">
        <v>-0.31625327217343402</v>
      </c>
      <c r="H3531" s="1">
        <v>0.32221405157836303</v>
      </c>
      <c r="I3531" s="1">
        <v>2.0402305932011401E-2</v>
      </c>
      <c r="J3531" s="1">
        <v>0.32285933333556799</v>
      </c>
    </row>
    <row r="3532" spans="1:10">
      <c r="A3532">
        <v>35300</v>
      </c>
      <c r="B3532">
        <v>0.73</v>
      </c>
      <c r="C3532">
        <v>5.02654824574367E-2</v>
      </c>
      <c r="D3532">
        <v>0.72907797832239296</v>
      </c>
      <c r="E3532">
        <v>3.6678352271231798E-2</v>
      </c>
      <c r="F3532">
        <v>0.92861915928046401</v>
      </c>
      <c r="G3532">
        <v>0.34524261605196999</v>
      </c>
      <c r="H3532" s="1">
        <v>-0.199541180958071</v>
      </c>
      <c r="I3532" s="1">
        <v>-0.30856426378073798</v>
      </c>
      <c r="J3532" s="1">
        <v>0.36746236240013802</v>
      </c>
    </row>
    <row r="3533" spans="1:10">
      <c r="A3533">
        <v>35310</v>
      </c>
      <c r="B3533">
        <v>0.79</v>
      </c>
      <c r="C3533">
        <v>1.85982285092516</v>
      </c>
      <c r="D3533">
        <v>-0.22516521735128101</v>
      </c>
      <c r="E3533">
        <v>0.75723221332372703</v>
      </c>
      <c r="F3533">
        <v>-0.146296812248907</v>
      </c>
      <c r="G3533">
        <v>0.261901238969312</v>
      </c>
      <c r="H3533" s="1">
        <v>-7.8868405102374403E-2</v>
      </c>
      <c r="I3533" s="1">
        <v>0.49533097435441498</v>
      </c>
      <c r="J3533" s="1">
        <v>0.50157053290468201</v>
      </c>
    </row>
    <row r="3534" spans="1:10">
      <c r="A3534">
        <v>35320</v>
      </c>
      <c r="B3534">
        <v>0.57699999999999996</v>
      </c>
      <c r="C3534">
        <v>3.73849525777185</v>
      </c>
      <c r="D3534">
        <v>-0.477225491356422</v>
      </c>
      <c r="E3534">
        <v>-0.32432210902067898</v>
      </c>
      <c r="F3534">
        <v>-0.31875514269062999</v>
      </c>
      <c r="G3534">
        <v>-0.30151843983649101</v>
      </c>
      <c r="H3534" s="1">
        <v>-0.15847034866579299</v>
      </c>
      <c r="I3534" s="1">
        <v>-2.2803669184188E-2</v>
      </c>
      <c r="J3534" s="1">
        <v>0.160102650616783</v>
      </c>
    </row>
    <row r="3535" spans="1:10">
      <c r="A3535">
        <v>35330</v>
      </c>
      <c r="B3535">
        <v>5.8999999999999997E-2</v>
      </c>
      <c r="C3535">
        <v>3.9835394847518599</v>
      </c>
      <c r="D3535">
        <v>-3.9294700178620801E-2</v>
      </c>
      <c r="E3535">
        <v>-4.4010527580026701E-2</v>
      </c>
      <c r="F3535">
        <v>-0.14180361772536901</v>
      </c>
      <c r="G3535">
        <v>-0.25863050843733398</v>
      </c>
      <c r="H3535" s="1">
        <v>0.102508917546748</v>
      </c>
      <c r="I3535" s="1">
        <v>0.21461998085730699</v>
      </c>
      <c r="J3535" s="1">
        <v>0.23784409675204601</v>
      </c>
    </row>
    <row r="3536" spans="1:10">
      <c r="A3536">
        <v>35340</v>
      </c>
      <c r="B3536">
        <v>0.40899999999999997</v>
      </c>
      <c r="C3536">
        <v>1.7530087007031001</v>
      </c>
      <c r="D3536">
        <v>-7.4113157323499199E-2</v>
      </c>
      <c r="E3536">
        <v>0.40222908884309</v>
      </c>
      <c r="F3536">
        <v>-0.20762909379867001</v>
      </c>
      <c r="G3536">
        <v>0.13982017529764201</v>
      </c>
      <c r="H3536" s="1">
        <v>0.13351593647517099</v>
      </c>
      <c r="I3536" s="1">
        <v>0.26240891354544699</v>
      </c>
      <c r="J3536" s="1">
        <v>0.29442306839129301</v>
      </c>
    </row>
    <row r="3537" spans="1:10">
      <c r="A3537">
        <v>35350</v>
      </c>
      <c r="B3537">
        <v>0.81299999999999994</v>
      </c>
      <c r="C3537">
        <v>5.3658402523313704</v>
      </c>
      <c r="D3537">
        <v>0.49424733202571403</v>
      </c>
      <c r="E3537">
        <v>-0.64551419410069</v>
      </c>
      <c r="F3537">
        <v>0.25191991203471298</v>
      </c>
      <c r="G3537">
        <v>-0.38496094200812397</v>
      </c>
      <c r="H3537" s="1">
        <v>0.24232741999100099</v>
      </c>
      <c r="I3537" s="1">
        <v>-0.26055325209256602</v>
      </c>
      <c r="J3537" s="1">
        <v>0.35582379860755098</v>
      </c>
    </row>
    <row r="3538" spans="1:10">
      <c r="A3538">
        <v>35360</v>
      </c>
      <c r="B3538">
        <v>2.5000000000000001E-2</v>
      </c>
      <c r="C3538">
        <v>1.8158405537749001</v>
      </c>
      <c r="D3538">
        <v>-6.0649807698851801E-3</v>
      </c>
      <c r="E3538">
        <v>2.4253164912252601E-2</v>
      </c>
      <c r="F3538">
        <v>-0.40221578456997298</v>
      </c>
      <c r="G3538">
        <v>0.18497113372750401</v>
      </c>
      <c r="H3538" s="1">
        <v>0.39615080380008799</v>
      </c>
      <c r="I3538" s="1">
        <v>-0.16071796881525099</v>
      </c>
      <c r="J3538" s="1">
        <v>0.4275110815541</v>
      </c>
    </row>
    <row r="3539" spans="1:10">
      <c r="A3539">
        <v>35370</v>
      </c>
      <c r="B3539">
        <v>0.29699999999999999</v>
      </c>
      <c r="C3539">
        <v>5.6171676646185498</v>
      </c>
      <c r="D3539">
        <v>0.233527664344576</v>
      </c>
      <c r="E3539">
        <v>-0.183504305087829</v>
      </c>
      <c r="F3539">
        <v>0.21441331532691699</v>
      </c>
      <c r="G3539">
        <v>-0.283554601624455</v>
      </c>
      <c r="H3539" s="1">
        <v>1.9114349017658301E-2</v>
      </c>
      <c r="I3539" s="1">
        <v>0.10005029653662501</v>
      </c>
      <c r="J3539" s="1">
        <v>0.101859806476527</v>
      </c>
    </row>
    <row r="3540" spans="1:10">
      <c r="A3540">
        <v>35380</v>
      </c>
      <c r="B3540">
        <v>0.28599999999999998</v>
      </c>
      <c r="C3540">
        <v>4.0589377084380098</v>
      </c>
      <c r="D3540">
        <v>-0.173868065140657</v>
      </c>
      <c r="E3540">
        <v>-0.227081254013281</v>
      </c>
      <c r="F3540">
        <v>-0.34908923217986099</v>
      </c>
      <c r="G3540">
        <v>-0.16013746173412599</v>
      </c>
      <c r="H3540" s="1">
        <v>0.17522116703920401</v>
      </c>
      <c r="I3540" s="1">
        <v>-6.6943792279154396E-2</v>
      </c>
      <c r="J3540" s="1">
        <v>0.18757379535344201</v>
      </c>
    </row>
    <row r="3541" spans="1:10">
      <c r="A3541">
        <v>35390</v>
      </c>
      <c r="B3541">
        <v>0.94699999999999995</v>
      </c>
      <c r="C3541">
        <v>5.8873446328272703</v>
      </c>
      <c r="D3541">
        <v>0.87377108465699904</v>
      </c>
      <c r="E3541">
        <v>-0.36514804068669399</v>
      </c>
      <c r="F3541">
        <v>0.220720637282278</v>
      </c>
      <c r="G3541">
        <v>-0.34307251399584698</v>
      </c>
      <c r="H3541" s="1">
        <v>0.65305044737472095</v>
      </c>
      <c r="I3541" s="1">
        <v>-2.2075526690847599E-2</v>
      </c>
      <c r="J3541" s="1">
        <v>0.65342345817624403</v>
      </c>
    </row>
    <row r="3542" spans="1:10">
      <c r="A3542">
        <v>35400</v>
      </c>
      <c r="B3542">
        <v>0.03</v>
      </c>
      <c r="C3542">
        <v>3.4494687336415901</v>
      </c>
      <c r="D3542">
        <v>-2.8589380245516601E-2</v>
      </c>
      <c r="E3542">
        <v>-9.0910580889832296E-3</v>
      </c>
      <c r="F3542">
        <v>-0.28545999067475503</v>
      </c>
      <c r="G3542">
        <v>-6.5209180213811405E-2</v>
      </c>
      <c r="H3542" s="1">
        <v>0.25687061042923798</v>
      </c>
      <c r="I3542" s="1">
        <v>5.6118122124828203E-2</v>
      </c>
      <c r="J3542" s="1">
        <v>0.26292918083222799</v>
      </c>
    </row>
    <row r="3543" spans="1:10">
      <c r="A3543">
        <v>35410</v>
      </c>
      <c r="B3543">
        <v>0.72199999999999998</v>
      </c>
      <c r="C3543">
        <v>0.91734505484821904</v>
      </c>
      <c r="D3543">
        <v>0.43892567493550499</v>
      </c>
      <c r="E3543">
        <v>0.57326106782373698</v>
      </c>
      <c r="F3543">
        <v>0.14534445833156301</v>
      </c>
      <c r="G3543">
        <v>0.45211328075364499</v>
      </c>
      <c r="H3543" s="1">
        <v>0.29358121660394199</v>
      </c>
      <c r="I3543" s="1">
        <v>0.12114778707009199</v>
      </c>
      <c r="J3543" s="1">
        <v>0.31759520943274799</v>
      </c>
    </row>
    <row r="3544" spans="1:10">
      <c r="A3544">
        <v>35420</v>
      </c>
      <c r="B3544">
        <v>0.32</v>
      </c>
      <c r="C3544">
        <v>3.09132717113236</v>
      </c>
      <c r="D3544">
        <v>-0.31959582611392601</v>
      </c>
      <c r="E3544">
        <v>1.6078181817526301E-2</v>
      </c>
      <c r="F3544">
        <v>-0.40587098400751997</v>
      </c>
      <c r="G3544">
        <v>1.56956494940833E-3</v>
      </c>
      <c r="H3544" s="1">
        <v>8.6275157893594398E-2</v>
      </c>
      <c r="I3544" s="1">
        <v>1.4508616868118E-2</v>
      </c>
      <c r="J3544" s="1">
        <v>8.7486586588976401E-2</v>
      </c>
    </row>
    <row r="3545" spans="1:10">
      <c r="A3545">
        <v>35430</v>
      </c>
      <c r="B3545">
        <v>0.64</v>
      </c>
      <c r="C3545">
        <v>0.83566364585488495</v>
      </c>
      <c r="D3545">
        <v>0.429238768983501</v>
      </c>
      <c r="E3545">
        <v>0.47471473455279301</v>
      </c>
      <c r="F3545">
        <v>0.28812735883617102</v>
      </c>
      <c r="G3545">
        <v>0.25150369634340097</v>
      </c>
      <c r="H3545" s="1">
        <v>0.14111141014733</v>
      </c>
      <c r="I3545" s="1">
        <v>0.223211038209393</v>
      </c>
      <c r="J3545" s="1">
        <v>0.26407498490444498</v>
      </c>
    </row>
    <row r="3546" spans="1:10">
      <c r="A3546">
        <v>35440</v>
      </c>
      <c r="B3546">
        <v>9.2999999999999999E-2</v>
      </c>
      <c r="C3546">
        <v>4.0463713378236497</v>
      </c>
      <c r="D3546">
        <v>-5.7460944017401101E-2</v>
      </c>
      <c r="E3546">
        <v>-7.3124824188705501E-2</v>
      </c>
      <c r="F3546">
        <v>-0.10244161366287299</v>
      </c>
      <c r="G3546">
        <v>-0.172690074443935</v>
      </c>
      <c r="H3546" s="1">
        <v>4.4980669645472003E-2</v>
      </c>
      <c r="I3546" s="1">
        <v>9.9565250255229207E-2</v>
      </c>
      <c r="J3546" s="1">
        <v>0.109254289161302</v>
      </c>
    </row>
    <row r="3547" spans="1:10">
      <c r="A3547">
        <v>35450</v>
      </c>
      <c r="B3547">
        <v>0.42299999999999999</v>
      </c>
      <c r="C3547">
        <v>6.2454861953365102</v>
      </c>
      <c r="D3547">
        <v>0.42269944692696898</v>
      </c>
      <c r="E3547">
        <v>-1.5942947269382501E-2</v>
      </c>
      <c r="F3547">
        <v>0.54333216063753897</v>
      </c>
      <c r="G3547">
        <v>-0.57542821159499502</v>
      </c>
      <c r="H3547" s="1">
        <v>-0.12063271371056999</v>
      </c>
      <c r="I3547" s="1">
        <v>0.55948526432561196</v>
      </c>
      <c r="J3547" s="1">
        <v>0.57234256578964704</v>
      </c>
    </row>
    <row r="3548" spans="1:10">
      <c r="A3548">
        <v>35460</v>
      </c>
      <c r="B3548">
        <v>0.35499999999999998</v>
      </c>
      <c r="C3548">
        <v>0.93619461076975796</v>
      </c>
      <c r="D3548">
        <v>0.210464171157176</v>
      </c>
      <c r="E3548">
        <v>0.28588429942744797</v>
      </c>
      <c r="F3548">
        <v>0.197322909138444</v>
      </c>
      <c r="G3548">
        <v>0.24878240324627801</v>
      </c>
      <c r="H3548" s="1">
        <v>1.31412620187319E-2</v>
      </c>
      <c r="I3548" s="1">
        <v>3.7101896181169901E-2</v>
      </c>
      <c r="J3548" s="1">
        <v>3.9360430227364997E-2</v>
      </c>
    </row>
    <row r="3549" spans="1:10">
      <c r="A3549">
        <v>35470</v>
      </c>
      <c r="B3549">
        <v>0.217</v>
      </c>
      <c r="C3549">
        <v>2.4441590844928598</v>
      </c>
      <c r="D3549">
        <v>-0.16632898247762901</v>
      </c>
      <c r="E3549">
        <v>0.139368825739319</v>
      </c>
      <c r="F3549">
        <v>-0.35796067974122497</v>
      </c>
      <c r="G3549">
        <v>-1.3707270646571901E-2</v>
      </c>
      <c r="H3549" s="1">
        <v>0.191631697263596</v>
      </c>
      <c r="I3549" s="1">
        <v>0.15307609638589101</v>
      </c>
      <c r="J3549" s="1">
        <v>0.24526515994096901</v>
      </c>
    </row>
    <row r="3550" spans="1:10">
      <c r="A3550">
        <v>35480</v>
      </c>
      <c r="B3550">
        <v>0.33100000000000002</v>
      </c>
      <c r="C3550">
        <v>5.7051322589190603</v>
      </c>
      <c r="D3550">
        <v>0.27722178125394897</v>
      </c>
      <c r="E3550">
        <v>-0.18085652876904301</v>
      </c>
      <c r="F3550">
        <v>0.39539544716104502</v>
      </c>
      <c r="G3550">
        <v>-0.29006597308237703</v>
      </c>
      <c r="H3550" s="1">
        <v>-0.11817366590709601</v>
      </c>
      <c r="I3550" s="1">
        <v>0.109209444313334</v>
      </c>
      <c r="J3550" s="1">
        <v>0.16090903654285299</v>
      </c>
    </row>
    <row r="3551" spans="1:10">
      <c r="A3551">
        <v>35490</v>
      </c>
      <c r="B3551">
        <v>0.89400000000000002</v>
      </c>
      <c r="C3551">
        <v>2.24309715466311</v>
      </c>
      <c r="D3551">
        <v>-0.556772275756372</v>
      </c>
      <c r="E3551">
        <v>0.69945738465547003</v>
      </c>
      <c r="F3551">
        <v>-0.20192079055321099</v>
      </c>
      <c r="G3551">
        <v>0.22251063852187999</v>
      </c>
      <c r="H3551" s="1">
        <v>-0.35485148520316101</v>
      </c>
      <c r="I3551" s="1">
        <v>0.47694674613359</v>
      </c>
      <c r="J3551" s="1">
        <v>0.59447268667139597</v>
      </c>
    </row>
    <row r="3552" spans="1:10">
      <c r="A3552">
        <v>35500</v>
      </c>
      <c r="B3552">
        <v>0.28599999999999998</v>
      </c>
      <c r="C3552">
        <v>0.226194671058465</v>
      </c>
      <c r="D3552">
        <v>0.278714685616961</v>
      </c>
      <c r="E3552">
        <v>6.4141437631522996E-2</v>
      </c>
      <c r="F3552">
        <v>0.55043156336328902</v>
      </c>
      <c r="G3552">
        <v>0.41632470534530802</v>
      </c>
      <c r="H3552" s="1">
        <v>-0.27171687774632802</v>
      </c>
      <c r="I3552" s="1">
        <v>-0.352183267713785</v>
      </c>
      <c r="J3552" s="1">
        <v>0.44481807034985898</v>
      </c>
    </row>
    <row r="3553" spans="1:10">
      <c r="A3553">
        <v>35510</v>
      </c>
      <c r="B3553">
        <v>0.90600000000000003</v>
      </c>
      <c r="C3553">
        <v>1.8849555921538801E-2</v>
      </c>
      <c r="D3553">
        <v>0.90583905125701303</v>
      </c>
      <c r="E3553">
        <v>1.7076686382159801E-2</v>
      </c>
      <c r="F3553">
        <v>0.92046774245668395</v>
      </c>
      <c r="G3553">
        <v>0.39740414746762998</v>
      </c>
      <c r="H3553" s="1">
        <v>-1.4628691199670699E-2</v>
      </c>
      <c r="I3553" s="1">
        <v>-0.38032746108547</v>
      </c>
      <c r="J3553" s="1">
        <v>0.38060869178453499</v>
      </c>
    </row>
    <row r="3554" spans="1:10">
      <c r="A3554">
        <v>35520</v>
      </c>
      <c r="B3554">
        <v>0.75900000000000001</v>
      </c>
      <c r="C3554">
        <v>1.6336281798666901</v>
      </c>
      <c r="D3554">
        <v>-4.7658004322748901E-2</v>
      </c>
      <c r="E3554">
        <v>0.75750228687705801</v>
      </c>
      <c r="F3554">
        <v>-0.18017882938090901</v>
      </c>
      <c r="G3554">
        <v>0.33442943114579798</v>
      </c>
      <c r="H3554" s="1">
        <v>0.13252082505816001</v>
      </c>
      <c r="I3554" s="1">
        <v>0.42307285573126002</v>
      </c>
      <c r="J3554" s="1">
        <v>0.44334231732454599</v>
      </c>
    </row>
    <row r="3555" spans="1:10">
      <c r="A3555">
        <v>35530</v>
      </c>
      <c r="B3555">
        <v>0.44400000000000001</v>
      </c>
      <c r="C3555">
        <v>4.8946013542928997</v>
      </c>
      <c r="D3555">
        <v>8.0455359050448996E-2</v>
      </c>
      <c r="E3555">
        <v>-0.43664967101792601</v>
      </c>
      <c r="F3555">
        <v>3.9092447090853098E-2</v>
      </c>
      <c r="G3555">
        <v>-0.28611314567801699</v>
      </c>
      <c r="H3555" s="1">
        <v>4.1362911959595898E-2</v>
      </c>
      <c r="I3555" s="1">
        <v>-0.15053652533990899</v>
      </c>
      <c r="J3555" s="1">
        <v>0.15611577738073201</v>
      </c>
    </row>
    <row r="3556" spans="1:10">
      <c r="A3556">
        <v>35540</v>
      </c>
      <c r="B3556">
        <v>0.35099999999999998</v>
      </c>
      <c r="C3556">
        <v>4.8317695012210997</v>
      </c>
      <c r="D3556">
        <v>4.18031031932991E-2</v>
      </c>
      <c r="E3556">
        <v>-0.34850179420400501</v>
      </c>
      <c r="F3556">
        <v>-0.14321720232353999</v>
      </c>
      <c r="G3556">
        <v>-0.25790865077414099</v>
      </c>
      <c r="H3556" s="1">
        <v>0.18502030551683901</v>
      </c>
      <c r="I3556" s="1">
        <v>-9.0593143429863202E-2</v>
      </c>
      <c r="J3556" s="1">
        <v>0.206008813136837</v>
      </c>
    </row>
    <row r="3557" spans="1:10">
      <c r="A3557">
        <v>35550</v>
      </c>
      <c r="B3557">
        <v>0.41499999999999998</v>
      </c>
      <c r="C3557">
        <v>4.7061057950775096</v>
      </c>
      <c r="D3557">
        <v>-2.60750474570688E-3</v>
      </c>
      <c r="E3557">
        <v>-0.41499180825529702</v>
      </c>
      <c r="F3557">
        <v>6.7537341528815104E-2</v>
      </c>
      <c r="G3557">
        <v>-5.6591864671075798E-2</v>
      </c>
      <c r="H3557" s="1">
        <v>-7.0144846274521999E-2</v>
      </c>
      <c r="I3557" s="1">
        <v>-0.358399943584221</v>
      </c>
      <c r="J3557" s="1">
        <v>0.36519969745339198</v>
      </c>
    </row>
    <row r="3558" spans="1:10">
      <c r="A3558">
        <v>35560</v>
      </c>
      <c r="B3558">
        <v>0.47299999999999998</v>
      </c>
      <c r="C3558">
        <v>2.7834510910805599</v>
      </c>
      <c r="D3558">
        <v>-0.44298809643189502</v>
      </c>
      <c r="E3558">
        <v>0.16580273345046601</v>
      </c>
      <c r="F3558">
        <v>-0.345228052841005</v>
      </c>
      <c r="G3558">
        <v>0.185635734194604</v>
      </c>
      <c r="H3558" s="1">
        <v>-9.77600435908903E-2</v>
      </c>
      <c r="I3558" s="1">
        <v>-1.9833000744138699E-2</v>
      </c>
      <c r="J3558" s="1">
        <v>9.9751561598853095E-2</v>
      </c>
    </row>
    <row r="3559" spans="1:10">
      <c r="A3559">
        <v>35570</v>
      </c>
      <c r="B3559">
        <v>0.68500000000000005</v>
      </c>
      <c r="C3559">
        <v>3.1101767270538998</v>
      </c>
      <c r="D3559">
        <v>-0.68466199385052595</v>
      </c>
      <c r="E3559">
        <v>2.1516369968517801E-2</v>
      </c>
      <c r="F3559">
        <v>-0.21632552456344201</v>
      </c>
      <c r="G3559">
        <v>9.3369745442453897E-2</v>
      </c>
      <c r="H3559" s="1">
        <v>-0.468336469287084</v>
      </c>
      <c r="I3559" s="1">
        <v>-7.1853375473935999E-2</v>
      </c>
      <c r="J3559" s="1">
        <v>0.47381637374756302</v>
      </c>
    </row>
    <row r="3560" spans="1:10">
      <c r="A3560">
        <v>35580</v>
      </c>
      <c r="B3560">
        <v>0.86299999999999999</v>
      </c>
      <c r="C3560">
        <v>4.4296456415616099</v>
      </c>
      <c r="D3560">
        <v>-0.24076932451185501</v>
      </c>
      <c r="E3560">
        <v>-0.82873345073920202</v>
      </c>
      <c r="F3560">
        <v>-1.11494297565943E-2</v>
      </c>
      <c r="G3560">
        <v>-0.164069350377649</v>
      </c>
      <c r="H3560" s="1">
        <v>-0.22961989475526101</v>
      </c>
      <c r="I3560" s="1">
        <v>-0.66466410036155299</v>
      </c>
      <c r="J3560" s="1">
        <v>0.70320954371854905</v>
      </c>
    </row>
    <row r="3561" spans="1:10">
      <c r="A3561">
        <v>35590</v>
      </c>
      <c r="B3561">
        <v>8.0000000000000002E-3</v>
      </c>
      <c r="C3561">
        <v>2.0923007072908</v>
      </c>
      <c r="D3561">
        <v>-3.9854808427159296E-3</v>
      </c>
      <c r="E3561">
        <v>6.9365656093159202E-3</v>
      </c>
      <c r="F3561">
        <v>-0.39664378707905301</v>
      </c>
      <c r="G3561">
        <v>0.26406427016643402</v>
      </c>
      <c r="H3561" s="1">
        <v>0.39265830623633702</v>
      </c>
      <c r="I3561" s="1">
        <v>-0.25712770455711798</v>
      </c>
      <c r="J3561" s="1">
        <v>0.469356156779904</v>
      </c>
    </row>
    <row r="3562" spans="1:10">
      <c r="A3562">
        <v>35600</v>
      </c>
      <c r="B3562">
        <v>0.53200000000000003</v>
      </c>
      <c r="C3562">
        <v>3.0473448739820999</v>
      </c>
      <c r="D3562">
        <v>-0.52963896516883902</v>
      </c>
      <c r="E3562">
        <v>5.0065622685449597E-2</v>
      </c>
      <c r="F3562">
        <v>-0.37725806102301002</v>
      </c>
      <c r="G3562">
        <v>0.18775343561564001</v>
      </c>
      <c r="H3562" s="1">
        <v>-0.152380904145828</v>
      </c>
      <c r="I3562" s="1">
        <v>-0.13768781293019</v>
      </c>
      <c r="J3562" s="1">
        <v>0.20537252439846801</v>
      </c>
    </row>
    <row r="3563" spans="1:10">
      <c r="A3563">
        <v>35610</v>
      </c>
      <c r="B3563">
        <v>0.28299999999999997</v>
      </c>
      <c r="C3563">
        <v>2.0169024836046501</v>
      </c>
      <c r="D3563">
        <v>-0.122102060927711</v>
      </c>
      <c r="E3563">
        <v>0.25530391050120099</v>
      </c>
      <c r="F3563">
        <v>-0.45284036510496001</v>
      </c>
      <c r="G3563">
        <v>0.30414710991419303</v>
      </c>
      <c r="H3563" s="1">
        <v>0.33073830417724898</v>
      </c>
      <c r="I3563" s="1">
        <v>-4.8843199412991603E-2</v>
      </c>
      <c r="J3563" s="1">
        <v>0.33432541629217999</v>
      </c>
    </row>
    <row r="3564" spans="1:10">
      <c r="A3564">
        <v>35620</v>
      </c>
      <c r="B3564">
        <v>0.30399999999999999</v>
      </c>
      <c r="C3564">
        <v>6.0821233773498404</v>
      </c>
      <c r="D3564">
        <v>0.29787593592481099</v>
      </c>
      <c r="E3564">
        <v>-6.0711834076379798E-2</v>
      </c>
      <c r="F3564">
        <v>0.24575598477490801</v>
      </c>
      <c r="G3564">
        <v>-0.63608199315114899</v>
      </c>
      <c r="H3564" s="1">
        <v>5.21199511499034E-2</v>
      </c>
      <c r="I3564" s="1">
        <v>0.57537015907476896</v>
      </c>
      <c r="J3564" s="1">
        <v>0.57772598112045603</v>
      </c>
    </row>
    <row r="3565" spans="1:10">
      <c r="A3565">
        <v>35630</v>
      </c>
      <c r="B3565">
        <v>0.219</v>
      </c>
      <c r="C3565">
        <v>1.9540706305328499</v>
      </c>
      <c r="D3565">
        <v>-8.1897066056578302E-2</v>
      </c>
      <c r="E3565">
        <v>0.20311048858029099</v>
      </c>
      <c r="F3565">
        <v>-0.30094903038707099</v>
      </c>
      <c r="G3565">
        <v>0.36590468163491502</v>
      </c>
      <c r="H3565" s="1">
        <v>0.21905196433049301</v>
      </c>
      <c r="I3565" s="1">
        <v>-0.162794193054624</v>
      </c>
      <c r="J3565" s="1">
        <v>0.27292070710987398</v>
      </c>
    </row>
    <row r="3566" spans="1:10">
      <c r="A3566">
        <v>35640</v>
      </c>
      <c r="B3566">
        <v>0.30099999999999999</v>
      </c>
      <c r="C3566">
        <v>0.49637163926718703</v>
      </c>
      <c r="D3566">
        <v>0.26467420936735703</v>
      </c>
      <c r="E3566">
        <v>0.14334769930405</v>
      </c>
      <c r="F3566">
        <v>0.38035492468450199</v>
      </c>
      <c r="G3566">
        <v>0.19907246207526</v>
      </c>
      <c r="H3566" s="1">
        <v>-0.11568071531714499</v>
      </c>
      <c r="I3566" s="1">
        <v>-5.5724762771210599E-2</v>
      </c>
      <c r="J3566" s="1">
        <v>0.128402792345782</v>
      </c>
    </row>
    <row r="3567" spans="1:10">
      <c r="A3567">
        <v>35650</v>
      </c>
      <c r="B3567">
        <v>0.63300000000000001</v>
      </c>
      <c r="C3567">
        <v>0.42097341558103202</v>
      </c>
      <c r="D3567">
        <v>0.57773377482641697</v>
      </c>
      <c r="E3567">
        <v>0.25867486430810899</v>
      </c>
      <c r="F3567">
        <v>0.58100901416889605</v>
      </c>
      <c r="G3567">
        <v>0.45481571065821402</v>
      </c>
      <c r="H3567" s="1">
        <v>-3.2752393424789802E-3</v>
      </c>
      <c r="I3567" s="1">
        <v>-0.19614084635010501</v>
      </c>
      <c r="J3567" s="1">
        <v>0.196168190081079</v>
      </c>
    </row>
    <row r="3568" spans="1:10">
      <c r="A3568">
        <v>35660</v>
      </c>
      <c r="B3568">
        <v>0.16</v>
      </c>
      <c r="C3568">
        <v>5.6611499617688104</v>
      </c>
      <c r="D3568">
        <v>0.13003106630929501</v>
      </c>
      <c r="E3568">
        <v>-9.3230476746972102E-2</v>
      </c>
      <c r="F3568">
        <v>0.27554663651033801</v>
      </c>
      <c r="G3568">
        <v>-0.34723389911465102</v>
      </c>
      <c r="H3568" s="1">
        <v>-0.145515570201043</v>
      </c>
      <c r="I3568" s="1">
        <v>0.25400342236767798</v>
      </c>
      <c r="J3568" s="1">
        <v>0.292732847055857</v>
      </c>
    </row>
    <row r="3569" spans="1:10">
      <c r="A3569">
        <v>35670</v>
      </c>
      <c r="B3569">
        <v>1E-3</v>
      </c>
      <c r="C3569">
        <v>5.74911455606932</v>
      </c>
      <c r="D3569">
        <v>8.6074202700394396E-4</v>
      </c>
      <c r="E3569">
        <v>-5.0904141575037099E-4</v>
      </c>
      <c r="F3569">
        <v>0.28268917564111401</v>
      </c>
      <c r="G3569">
        <v>-0.222541269913717</v>
      </c>
      <c r="H3569" s="1">
        <v>-0.28182843361410997</v>
      </c>
      <c r="I3569" s="1">
        <v>0.222032228497967</v>
      </c>
      <c r="J3569" s="1">
        <v>0.35878346740778899</v>
      </c>
    </row>
    <row r="3570" spans="1:10">
      <c r="A3570">
        <v>35680</v>
      </c>
      <c r="B3570">
        <v>0.73699999999999999</v>
      </c>
      <c r="C3570">
        <v>0.88592912831232196</v>
      </c>
      <c r="D3570" s="1">
        <v>0.46620420932997297</v>
      </c>
      <c r="E3570">
        <v>0.57080875536646702</v>
      </c>
      <c r="F3570">
        <v>0.27093319274970001</v>
      </c>
      <c r="G3570">
        <v>0.341257453540595</v>
      </c>
      <c r="H3570" s="1">
        <v>0.19527101658027299</v>
      </c>
      <c r="I3570" s="1">
        <v>0.229551301825872</v>
      </c>
      <c r="J3570" s="1">
        <v>0.30137115005628201</v>
      </c>
    </row>
    <row r="3571" spans="1:10">
      <c r="A3571">
        <v>35690</v>
      </c>
      <c r="B3571">
        <v>0.45900000000000002</v>
      </c>
      <c r="C3571">
        <v>5.2150438049590599</v>
      </c>
      <c r="D3571">
        <v>0.22112493641268699</v>
      </c>
      <c r="E3571">
        <v>-0.40222476614013403</v>
      </c>
      <c r="F3571">
        <v>0.397106395345313</v>
      </c>
      <c r="G3571">
        <v>-0.41286301054396701</v>
      </c>
      <c r="H3571" s="1">
        <v>-0.17598145893262601</v>
      </c>
      <c r="I3571" s="1">
        <v>1.0638244403833E-2</v>
      </c>
      <c r="J3571" s="1">
        <v>0.17630271164123101</v>
      </c>
    </row>
    <row r="3572" spans="1:10">
      <c r="A3572">
        <v>35700</v>
      </c>
      <c r="B3572">
        <v>0.77800000000000002</v>
      </c>
      <c r="C3572">
        <v>2.0546015954477199</v>
      </c>
      <c r="D3572">
        <v>-0.36188753874426299</v>
      </c>
      <c r="E3572">
        <v>0.68870996021664999</v>
      </c>
      <c r="F3572">
        <v>-0.26699850836669198</v>
      </c>
      <c r="G3572">
        <v>0.13272595330818601</v>
      </c>
      <c r="H3572" s="1">
        <v>-9.4889030377570502E-2</v>
      </c>
      <c r="I3572" s="1">
        <v>0.55598400690846395</v>
      </c>
      <c r="J3572" s="1">
        <v>0.56402317685001802</v>
      </c>
    </row>
    <row r="3573" spans="1:10">
      <c r="A3573">
        <v>35710</v>
      </c>
      <c r="B3573">
        <v>0.13600000000000001</v>
      </c>
      <c r="C3573">
        <v>3.0661944299036401</v>
      </c>
      <c r="D3573">
        <v>-0.13561361043544401</v>
      </c>
      <c r="E3573">
        <v>1.02444455517989E-2</v>
      </c>
      <c r="F3573">
        <v>-0.24628679534551001</v>
      </c>
      <c r="G3573">
        <v>2.3329661585076201E-2</v>
      </c>
      <c r="H3573" s="1">
        <v>0.110673184910066</v>
      </c>
      <c r="I3573" s="1">
        <v>-1.30852160332773E-2</v>
      </c>
      <c r="J3573" s="1">
        <v>0.111444052047542</v>
      </c>
    </row>
    <row r="3574" spans="1:10">
      <c r="A3574">
        <v>35720</v>
      </c>
      <c r="B3574">
        <v>0.55600000000000005</v>
      </c>
      <c r="C3574">
        <v>1.9854865570687501</v>
      </c>
      <c r="D3574">
        <v>-0.22401597825679601</v>
      </c>
      <c r="E3574">
        <v>0.50887409197722999</v>
      </c>
      <c r="F3574">
        <v>-0.19071748993886201</v>
      </c>
      <c r="G3574">
        <v>0.19627693877399899</v>
      </c>
      <c r="H3574" s="1">
        <v>-3.3298488317934402E-2</v>
      </c>
      <c r="I3574" s="1">
        <v>0.312597153203231</v>
      </c>
      <c r="J3574" s="1">
        <v>0.31436566211185302</v>
      </c>
    </row>
    <row r="3575" spans="1:10">
      <c r="A3575">
        <v>35730</v>
      </c>
      <c r="B3575">
        <v>0.96</v>
      </c>
      <c r="C3575">
        <v>6.2769021218724097</v>
      </c>
      <c r="D3575">
        <v>0.95998105042189197</v>
      </c>
      <c r="E3575">
        <v>-6.0318182069364502E-3</v>
      </c>
      <c r="F3575">
        <v>0.42340857634163598</v>
      </c>
      <c r="G3575">
        <v>-0.449798827853225</v>
      </c>
      <c r="H3575" s="1">
        <v>0.53657247408025499</v>
      </c>
      <c r="I3575" s="1">
        <v>0.44376700964628801</v>
      </c>
      <c r="J3575" s="1">
        <v>0.69630394138695995</v>
      </c>
    </row>
    <row r="3576" spans="1:10">
      <c r="A3576">
        <v>35740</v>
      </c>
      <c r="B3576">
        <v>0.45700000000000002</v>
      </c>
      <c r="C3576">
        <v>6.1512384157288196</v>
      </c>
      <c r="D3576">
        <v>0.45302758739876497</v>
      </c>
      <c r="E3576">
        <v>-6.0124912105173102E-2</v>
      </c>
      <c r="F3576">
        <v>0.37058783528801098</v>
      </c>
      <c r="G3576">
        <v>-0.31404174751994601</v>
      </c>
      <c r="H3576" s="1">
        <v>8.2439752110753106E-2</v>
      </c>
      <c r="I3576" s="1">
        <v>0.253916835414773</v>
      </c>
      <c r="J3576" s="1">
        <v>0.26696455201980501</v>
      </c>
    </row>
    <row r="3577" spans="1:10">
      <c r="A3577">
        <v>35750</v>
      </c>
      <c r="B3577">
        <v>0.97</v>
      </c>
      <c r="C3577">
        <v>5.8747782622129101</v>
      </c>
      <c r="D3577">
        <v>0.89022198691346199</v>
      </c>
      <c r="E3577">
        <v>-0.38523345391573699</v>
      </c>
      <c r="F3577">
        <v>0.14103689893476501</v>
      </c>
      <c r="G3577">
        <v>-0.38079805149940799</v>
      </c>
      <c r="H3577" s="1">
        <v>0.74918508797869598</v>
      </c>
      <c r="I3577" s="1">
        <v>-4.4354024163289502E-3</v>
      </c>
      <c r="J3577" s="1">
        <v>0.74919821732585701</v>
      </c>
    </row>
    <row r="3578" spans="1:10">
      <c r="A3578">
        <v>35760</v>
      </c>
      <c r="B3578">
        <v>0.159</v>
      </c>
      <c r="C3578">
        <v>4.4673447534046904</v>
      </c>
      <c r="D3578">
        <v>-3.8573277696469802E-2</v>
      </c>
      <c r="E3578">
        <v>-0.15425012884192699</v>
      </c>
      <c r="F3578">
        <v>0.13543128600365301</v>
      </c>
      <c r="G3578">
        <v>-0.28751597459788603</v>
      </c>
      <c r="H3578" s="1">
        <v>-0.17400456370012299</v>
      </c>
      <c r="I3578" s="1">
        <v>0.13326584575595901</v>
      </c>
      <c r="J3578" s="1">
        <v>0.21917430012097999</v>
      </c>
    </row>
    <row r="3579" spans="1:10">
      <c r="A3579">
        <v>35770</v>
      </c>
      <c r="B3579">
        <v>0.72399999999999998</v>
      </c>
      <c r="C3579">
        <v>4.8380526865282798</v>
      </c>
      <c r="D3579">
        <v>9.0741261100556303E-2</v>
      </c>
      <c r="E3579">
        <v>-0.71829104375168196</v>
      </c>
      <c r="F3579">
        <v>6.1759318731488697E-2</v>
      </c>
      <c r="G3579">
        <v>-0.18869932745728901</v>
      </c>
      <c r="H3579" s="1">
        <v>2.8981942369067499E-2</v>
      </c>
      <c r="I3579" s="1">
        <v>-0.52959171629439294</v>
      </c>
      <c r="J3579" s="1">
        <v>0.53038414281643498</v>
      </c>
    </row>
    <row r="3580" spans="1:10">
      <c r="A3580">
        <v>35780</v>
      </c>
      <c r="B3580">
        <v>0.69599999999999995</v>
      </c>
      <c r="C3580">
        <v>1.2063715789784799</v>
      </c>
      <c r="D3580">
        <v>0.248062667584422</v>
      </c>
      <c r="E3580">
        <v>0.65029294394980197</v>
      </c>
      <c r="F3580">
        <v>5.6417684354243998E-2</v>
      </c>
      <c r="G3580">
        <v>0.40492489756103101</v>
      </c>
      <c r="H3580" s="1">
        <v>0.19164498323017801</v>
      </c>
      <c r="I3580" s="1">
        <v>0.24536804638877099</v>
      </c>
      <c r="J3580" s="1">
        <v>0.31134109556230599</v>
      </c>
    </row>
    <row r="3581" spans="1:10">
      <c r="A3581">
        <v>35790</v>
      </c>
      <c r="B3581">
        <v>0.16300000000000001</v>
      </c>
      <c r="C3581">
        <v>6.0318578948923998</v>
      </c>
      <c r="D3581">
        <v>0.15787905526396701</v>
      </c>
      <c r="E3581">
        <v>-4.05364516078714E-2</v>
      </c>
      <c r="F3581">
        <v>0.45284530595393302</v>
      </c>
      <c r="G3581">
        <v>-0.371296914524129</v>
      </c>
      <c r="H3581" s="1">
        <v>-0.29496625068996601</v>
      </c>
      <c r="I3581" s="1">
        <v>0.33076046291625699</v>
      </c>
      <c r="J3581" s="1">
        <v>0.44317894001709102</v>
      </c>
    </row>
    <row r="3582" spans="1:10">
      <c r="A3582">
        <v>35800</v>
      </c>
      <c r="B3582">
        <v>0.91100000000000003</v>
      </c>
      <c r="C3582">
        <v>0.85451320177642398</v>
      </c>
      <c r="D3582">
        <v>0.59814962349094303</v>
      </c>
      <c r="E3582">
        <v>0.68712300785059099</v>
      </c>
      <c r="F3582">
        <v>0.36084481034678401</v>
      </c>
      <c r="G3582">
        <v>0.41064153883237697</v>
      </c>
      <c r="H3582" s="1">
        <v>0.23730481314415999</v>
      </c>
      <c r="I3582" s="1">
        <v>0.27648146901821302</v>
      </c>
      <c r="J3582" s="1">
        <v>0.36435638741739401</v>
      </c>
    </row>
    <row r="3583" spans="1:10">
      <c r="A3583">
        <v>35810</v>
      </c>
      <c r="B3583">
        <v>0.10100000000000001</v>
      </c>
      <c r="C3583">
        <v>1.77814144193182</v>
      </c>
      <c r="D3583">
        <v>-2.0792123485757999E-2</v>
      </c>
      <c r="E3583">
        <v>9.8836671336872697E-2</v>
      </c>
      <c r="F3583">
        <v>-0.20135275965965399</v>
      </c>
      <c r="G3583">
        <v>0.34768099624253002</v>
      </c>
      <c r="H3583" s="1">
        <v>0.18056063617389601</v>
      </c>
      <c r="I3583" s="1">
        <v>-0.248844324905657</v>
      </c>
      <c r="J3583" s="1">
        <v>0.30745022584684201</v>
      </c>
    </row>
    <row r="3584" spans="1:10">
      <c r="A3584">
        <v>35820</v>
      </c>
      <c r="B3584">
        <v>0.67600000000000005</v>
      </c>
      <c r="C3584">
        <v>1.9038051480754099</v>
      </c>
      <c r="D3584">
        <v>-0.22097630804674101</v>
      </c>
      <c r="E3584">
        <v>0.63886263882154803</v>
      </c>
      <c r="F3584">
        <v>-0.24228241207378601</v>
      </c>
      <c r="G3584">
        <v>0.28407590497971003</v>
      </c>
      <c r="H3584" s="1">
        <v>2.1306104027044599E-2</v>
      </c>
      <c r="I3584" s="1">
        <v>0.35478673384183801</v>
      </c>
      <c r="J3584" s="1">
        <v>0.35542590870527502</v>
      </c>
    </row>
    <row r="3585" spans="1:10">
      <c r="A3585">
        <v>35830</v>
      </c>
      <c r="B3585">
        <v>0.71199999999999997</v>
      </c>
      <c r="C3585">
        <v>0.92991142546257899</v>
      </c>
      <c r="D3585">
        <v>0.425708347936953</v>
      </c>
      <c r="E3585">
        <v>0.57071569322806404</v>
      </c>
      <c r="F3585">
        <v>8.2740264499652105E-2</v>
      </c>
      <c r="G3585">
        <v>0.28054382933758898</v>
      </c>
      <c r="H3585" s="1">
        <v>0.34296808343730101</v>
      </c>
      <c r="I3585" s="1">
        <v>0.290171863890475</v>
      </c>
      <c r="J3585" s="1">
        <v>0.44925139604716602</v>
      </c>
    </row>
    <row r="3586" spans="1:10">
      <c r="A3586">
        <v>35840</v>
      </c>
      <c r="B3586">
        <v>0.32</v>
      </c>
      <c r="C3586">
        <v>3.1101767270538998</v>
      </c>
      <c r="D3586">
        <v>-0.319842099317034</v>
      </c>
      <c r="E3586">
        <v>1.0051442905001E-2</v>
      </c>
      <c r="F3586">
        <v>-0.32320005795502199</v>
      </c>
      <c r="G3586">
        <v>-9.8782530244339598E-2</v>
      </c>
      <c r="H3586" s="1">
        <v>3.3579586379875498E-3</v>
      </c>
      <c r="I3586" s="1">
        <v>0.108833973149341</v>
      </c>
      <c r="J3586" s="1">
        <v>0.108885763980815</v>
      </c>
    </row>
    <row r="3587" spans="1:10">
      <c r="A3587">
        <v>35850</v>
      </c>
      <c r="B3587">
        <v>7.3999999999999996E-2</v>
      </c>
      <c r="C3587">
        <v>0.69115038378975402</v>
      </c>
      <c r="D3587">
        <v>5.7017979965408402E-2</v>
      </c>
      <c r="E3587">
        <v>4.7169375241403001E-2</v>
      </c>
      <c r="F3587">
        <v>0.13007942737308401</v>
      </c>
      <c r="G3587">
        <v>0.263583715962385</v>
      </c>
      <c r="H3587" s="1">
        <v>-7.3061447407675895E-2</v>
      </c>
      <c r="I3587" s="1">
        <v>-0.21641434072098201</v>
      </c>
      <c r="J3587" s="1">
        <v>0.228414408404991</v>
      </c>
    </row>
    <row r="3588" spans="1:10">
      <c r="A3588">
        <v>35860</v>
      </c>
      <c r="B3588">
        <v>0.45800000000000002</v>
      </c>
      <c r="C3588">
        <v>0.15707963267948999</v>
      </c>
      <c r="D3588">
        <v>0.45236125999257298</v>
      </c>
      <c r="E3588">
        <v>7.1646984988425699E-2</v>
      </c>
      <c r="F3588">
        <v>0.66543451279886701</v>
      </c>
      <c r="G3588">
        <v>0.392361054308762</v>
      </c>
      <c r="H3588" s="1">
        <v>-0.21307325280629399</v>
      </c>
      <c r="I3588" s="1">
        <v>-0.32071406932033603</v>
      </c>
      <c r="J3588" s="1">
        <v>0.38504249807191998</v>
      </c>
    </row>
    <row r="3589" spans="1:10">
      <c r="A3589">
        <v>35870</v>
      </c>
      <c r="B3589">
        <v>0.36599999999999999</v>
      </c>
      <c r="C3589">
        <v>6.2706189365652296</v>
      </c>
      <c r="D3589">
        <v>0.36597110217859702</v>
      </c>
      <c r="E3589">
        <v>-4.5991705973071799E-3</v>
      </c>
      <c r="F3589">
        <v>0.45936827683988801</v>
      </c>
      <c r="G3589">
        <v>-0.49532810263243499</v>
      </c>
      <c r="H3589" s="1">
        <v>-9.3397174661291299E-2</v>
      </c>
      <c r="I3589" s="1">
        <v>0.49072893203512802</v>
      </c>
      <c r="J3589" s="1">
        <v>0.49953770325276597</v>
      </c>
    </row>
    <row r="3590" spans="1:10">
      <c r="A3590">
        <v>35880</v>
      </c>
      <c r="B3590">
        <v>0.745</v>
      </c>
      <c r="C3590">
        <v>4.3165483060323799</v>
      </c>
      <c r="D3590">
        <v>-0.28726007424666</v>
      </c>
      <c r="E3590">
        <v>-0.687391191203236</v>
      </c>
      <c r="F3590">
        <v>-0.22877720231756199</v>
      </c>
      <c r="G3590">
        <v>-0.179906991342385</v>
      </c>
      <c r="H3590" s="1">
        <v>-5.8482871929098103E-2</v>
      </c>
      <c r="I3590" s="1">
        <v>-0.50748419986085003</v>
      </c>
      <c r="J3590" s="1">
        <v>0.51084289112943804</v>
      </c>
    </row>
    <row r="3591" spans="1:10">
      <c r="A3591">
        <v>35890</v>
      </c>
      <c r="B3591">
        <v>0.94</v>
      </c>
      <c r="C3591">
        <v>2.3499113048851701</v>
      </c>
      <c r="D3591">
        <v>-0.66049097161091797</v>
      </c>
      <c r="E3591">
        <v>0.66884353657672801</v>
      </c>
      <c r="F3591">
        <v>-0.42856628759734</v>
      </c>
      <c r="G3591">
        <v>0.18031222898987601</v>
      </c>
      <c r="H3591" s="1">
        <v>-0.23192468401357799</v>
      </c>
      <c r="I3591" s="1">
        <v>0.48853130758685198</v>
      </c>
      <c r="J3591" s="1">
        <v>0.54078821875787697</v>
      </c>
    </row>
    <row r="3592" spans="1:10">
      <c r="A3592">
        <v>35900</v>
      </c>
      <c r="B3592">
        <v>0.67</v>
      </c>
      <c r="C3592">
        <v>3.4180528071056999</v>
      </c>
      <c r="D3592">
        <v>-0.64455853996267798</v>
      </c>
      <c r="E3592">
        <v>-0.18287779679660801</v>
      </c>
      <c r="F3592">
        <v>-0.38507100662799199</v>
      </c>
      <c r="G3592">
        <v>-0.104861898484494</v>
      </c>
      <c r="H3592" s="1">
        <v>-0.25948753333468499</v>
      </c>
      <c r="I3592" s="1">
        <v>-7.8015898312114196E-2</v>
      </c>
      <c r="J3592" s="1">
        <v>0.27096173225303499</v>
      </c>
    </row>
    <row r="3593" spans="1:10">
      <c r="A3593">
        <v>35910</v>
      </c>
      <c r="B3593">
        <v>0.09</v>
      </c>
      <c r="C3593">
        <v>1.8221237390820799</v>
      </c>
      <c r="D3593">
        <v>-2.2382089844836899E-2</v>
      </c>
      <c r="E3593">
        <v>8.7172484501576802E-2</v>
      </c>
      <c r="F3593">
        <v>-0.26259002759810801</v>
      </c>
      <c r="G3593">
        <v>0.163608019121814</v>
      </c>
      <c r="H3593" s="1">
        <v>0.24020793775327101</v>
      </c>
      <c r="I3593" s="1">
        <v>-7.6435534620237097E-2</v>
      </c>
      <c r="J3593" s="1">
        <v>0.25207587015095401</v>
      </c>
    </row>
    <row r="3594" spans="1:10">
      <c r="A3594">
        <v>35920</v>
      </c>
      <c r="B3594">
        <v>0.14899999999999999</v>
      </c>
      <c r="C3594">
        <v>4.7940703893780201</v>
      </c>
      <c r="D3594">
        <v>1.21570011236555E-2</v>
      </c>
      <c r="E3594">
        <v>-0.14850322327707</v>
      </c>
      <c r="F3594">
        <v>0.16710726648251401</v>
      </c>
      <c r="G3594">
        <v>-0.40391374457824197</v>
      </c>
      <c r="H3594" s="1">
        <v>-0.154950265358858</v>
      </c>
      <c r="I3594" s="1">
        <v>0.25541052130117198</v>
      </c>
      <c r="J3594" s="1">
        <v>0.298737542210746</v>
      </c>
    </row>
    <row r="3595" spans="1:10">
      <c r="A3595">
        <v>35930</v>
      </c>
      <c r="B3595">
        <v>0.26400000000000001</v>
      </c>
      <c r="C3595">
        <v>0.37070793312359601</v>
      </c>
      <c r="D3595">
        <v>0.24606677368896801</v>
      </c>
      <c r="E3595">
        <v>9.5640696810000106E-2</v>
      </c>
      <c r="F3595">
        <v>0.48243953016098601</v>
      </c>
      <c r="G3595">
        <v>0.25781002702762601</v>
      </c>
      <c r="H3595" s="1">
        <v>-0.236372756472018</v>
      </c>
      <c r="I3595" s="1">
        <v>-0.162169330217626</v>
      </c>
      <c r="J3595" s="1">
        <v>0.286654795294642</v>
      </c>
    </row>
    <row r="3596" spans="1:10">
      <c r="A3596">
        <v>35940</v>
      </c>
      <c r="B3596">
        <v>8.2000000000000003E-2</v>
      </c>
      <c r="C3596">
        <v>3.95840674352314</v>
      </c>
      <c r="D3596">
        <v>-5.6132862686152502E-2</v>
      </c>
      <c r="E3596">
        <v>-5.9775427448555699E-2</v>
      </c>
      <c r="F3596">
        <v>-0.11116547381238299</v>
      </c>
      <c r="G3596">
        <v>-3.1214014786809199E-2</v>
      </c>
      <c r="H3596" s="1">
        <v>5.5032611126230299E-2</v>
      </c>
      <c r="I3596" s="1">
        <v>-2.8561412661746499E-2</v>
      </c>
      <c r="J3596" s="1">
        <v>6.2002762685266402E-2</v>
      </c>
    </row>
    <row r="3597" spans="1:10">
      <c r="A3597">
        <v>35950</v>
      </c>
      <c r="B3597">
        <v>0.99399999999999999</v>
      </c>
      <c r="C3597">
        <v>0.16964600329384899</v>
      </c>
      <c r="D3597">
        <v>0.97973072757810398</v>
      </c>
      <c r="E3597">
        <v>0.16782044404445701</v>
      </c>
      <c r="F3597">
        <v>0.90535025979567496</v>
      </c>
      <c r="G3597">
        <v>0.31646702999341703</v>
      </c>
      <c r="H3597" s="1">
        <v>7.4380467782429197E-2</v>
      </c>
      <c r="I3597" s="1">
        <v>-0.14864658594895999</v>
      </c>
      <c r="J3597" s="1">
        <v>0.166217512620706</v>
      </c>
    </row>
    <row r="3598" spans="1:10">
      <c r="A3598">
        <v>35960</v>
      </c>
      <c r="B3598">
        <v>0.93100000000000005</v>
      </c>
      <c r="C3598">
        <v>8.1681408993334606E-2</v>
      </c>
      <c r="D3598">
        <v>0.92789597899968201</v>
      </c>
      <c r="E3598">
        <v>7.5960859369954697E-2</v>
      </c>
      <c r="F3598">
        <v>0.91445750892620203</v>
      </c>
      <c r="G3598">
        <v>0.43687888390774099</v>
      </c>
      <c r="H3598" s="1">
        <v>1.3438470073479499E-2</v>
      </c>
      <c r="I3598" s="1">
        <v>-0.36091802453778599</v>
      </c>
      <c r="J3598" s="1">
        <v>0.361168122782416</v>
      </c>
    </row>
    <row r="3599" spans="1:10">
      <c r="A3599">
        <v>35970</v>
      </c>
      <c r="B3599">
        <v>0.51600000000000001</v>
      </c>
      <c r="C3599">
        <v>3.02849531806056</v>
      </c>
      <c r="D3599">
        <v>-0.51270343622832404</v>
      </c>
      <c r="E3599">
        <v>5.8233894594716597E-2</v>
      </c>
      <c r="F3599">
        <v>-0.32222639901684802</v>
      </c>
      <c r="G3599">
        <v>0.13924552277158</v>
      </c>
      <c r="H3599" s="1">
        <v>-0.19047703721147599</v>
      </c>
      <c r="I3599" s="1">
        <v>-8.1011628176863804E-2</v>
      </c>
      <c r="J3599" s="1">
        <v>0.20698885381761201</v>
      </c>
    </row>
    <row r="3600" spans="1:10">
      <c r="A3600">
        <v>35980</v>
      </c>
      <c r="B3600">
        <v>9.0999999999999998E-2</v>
      </c>
      <c r="C3600">
        <v>2.4441590844928598</v>
      </c>
      <c r="D3600">
        <v>-6.9750863619650799E-2</v>
      </c>
      <c r="E3600">
        <v>5.8444991439069199E-2</v>
      </c>
      <c r="F3600">
        <v>-0.29513964479657401</v>
      </c>
      <c r="G3600">
        <v>0.292994237005265</v>
      </c>
      <c r="H3600" s="1">
        <v>0.22538878117692299</v>
      </c>
      <c r="I3600" s="1">
        <v>-0.234549245566196</v>
      </c>
      <c r="J3600" s="1">
        <v>0.32528979583763501</v>
      </c>
    </row>
    <row r="3601" spans="1:10">
      <c r="A3601">
        <v>35990</v>
      </c>
      <c r="B3601">
        <v>0.82299999999999995</v>
      </c>
      <c r="C3601">
        <v>0.64716808663949699</v>
      </c>
      <c r="D3601">
        <v>0.65658482374024396</v>
      </c>
      <c r="E3601">
        <v>0.49621101281006702</v>
      </c>
      <c r="F3601">
        <v>0.48933747210536399</v>
      </c>
      <c r="G3601">
        <v>0.45767841029488898</v>
      </c>
      <c r="H3601" s="1">
        <v>0.16724735163488</v>
      </c>
      <c r="I3601" s="1">
        <v>3.8532602515178399E-2</v>
      </c>
      <c r="J3601" s="1">
        <v>0.17162877988692299</v>
      </c>
    </row>
    <row r="3602" spans="1:10">
      <c r="A3602">
        <v>36000</v>
      </c>
      <c r="B3602">
        <v>0.75600000000000001</v>
      </c>
      <c r="C3602">
        <v>3.39292006587698</v>
      </c>
      <c r="D3602">
        <v>-0.732248869813245</v>
      </c>
      <c r="E3602">
        <v>-0.18800955469663</v>
      </c>
      <c r="F3602">
        <v>-0.24077665988048699</v>
      </c>
      <c r="G3602">
        <v>2.7877093841899001E-2</v>
      </c>
      <c r="H3602" s="1">
        <v>-0.49147220993275798</v>
      </c>
      <c r="I3602" s="1">
        <v>-0.21588664853852901</v>
      </c>
      <c r="J3602" s="1">
        <v>0.53679789320878302</v>
      </c>
    </row>
    <row r="3603" spans="1:10">
      <c r="A3603">
        <v>36010</v>
      </c>
      <c r="B3603">
        <v>0.81100000000000005</v>
      </c>
      <c r="C3603">
        <v>4.8443358718354599</v>
      </c>
      <c r="D3603">
        <v>0.106698695223841</v>
      </c>
      <c r="E3603">
        <v>-0.80395048879736997</v>
      </c>
      <c r="F3603">
        <v>-3.39298815265697E-2</v>
      </c>
      <c r="G3603">
        <v>-0.11287335180365</v>
      </c>
      <c r="H3603" s="1">
        <v>0.14062857675041099</v>
      </c>
      <c r="I3603" s="1">
        <v>-0.69107713699371998</v>
      </c>
      <c r="J3603" s="1">
        <v>0.70524038871457295</v>
      </c>
    </row>
    <row r="3604" spans="1:10">
      <c r="A3604">
        <v>36020</v>
      </c>
      <c r="B3604">
        <v>0.68700000000000006</v>
      </c>
      <c r="C3604">
        <v>1.1686724671354001</v>
      </c>
      <c r="D3604">
        <v>0.26887370911715802</v>
      </c>
      <c r="E3604">
        <v>0.63219927914035301</v>
      </c>
      <c r="F3604">
        <v>7.9850178268521296E-2</v>
      </c>
      <c r="G3604">
        <v>0.35230910200306997</v>
      </c>
      <c r="H3604" s="1">
        <v>0.18902353084863699</v>
      </c>
      <c r="I3604" s="1">
        <v>0.27989017713728298</v>
      </c>
      <c r="J3604" s="1">
        <v>0.33774014637354799</v>
      </c>
    </row>
    <row r="3605" spans="1:10">
      <c r="A3605">
        <v>36030</v>
      </c>
      <c r="B3605">
        <v>0.96299999999999997</v>
      </c>
      <c r="C3605">
        <v>3.9395571876015998</v>
      </c>
      <c r="D3605">
        <v>-0.67233329849071399</v>
      </c>
      <c r="E3605">
        <v>-0.68944683315002298</v>
      </c>
      <c r="F3605">
        <v>-0.27666529029076897</v>
      </c>
      <c r="G3605">
        <v>-0.15322204375731599</v>
      </c>
      <c r="H3605" s="1">
        <v>-0.39566800819994502</v>
      </c>
      <c r="I3605" s="1">
        <v>-0.53622478939270701</v>
      </c>
      <c r="J3605" s="1">
        <v>0.66640092847486698</v>
      </c>
    </row>
    <row r="3606" spans="1:10">
      <c r="A3606">
        <v>36040</v>
      </c>
      <c r="B3606">
        <v>0.16200000000000001</v>
      </c>
      <c r="C3606">
        <v>5.5794685527754702</v>
      </c>
      <c r="D3606">
        <v>0.12351568678385499</v>
      </c>
      <c r="E3606">
        <v>-0.10482306577425</v>
      </c>
      <c r="F3606">
        <v>0.20867673999234601</v>
      </c>
      <c r="G3606">
        <v>-0.62044759472246502</v>
      </c>
      <c r="H3606" s="1">
        <v>-8.5161053208491003E-2</v>
      </c>
      <c r="I3606" s="1">
        <v>0.51562452894821498</v>
      </c>
      <c r="J3606" s="1">
        <v>0.52260985432409102</v>
      </c>
    </row>
    <row r="3607" spans="1:10">
      <c r="A3607">
        <v>36050</v>
      </c>
      <c r="B3607">
        <v>0.73899999999999999</v>
      </c>
      <c r="C3607">
        <v>6.0695570067354803</v>
      </c>
      <c r="D3607">
        <v>0.722201143316895</v>
      </c>
      <c r="E3607">
        <v>-0.156673254232399</v>
      </c>
      <c r="F3607">
        <v>0.47123509868216401</v>
      </c>
      <c r="G3607">
        <v>-0.64469677218631605</v>
      </c>
      <c r="H3607" s="1">
        <v>0.25096604463473099</v>
      </c>
      <c r="I3607" s="1">
        <v>0.48802351795391702</v>
      </c>
      <c r="J3607" s="1">
        <v>0.54877218372993297</v>
      </c>
    </row>
    <row r="3608" spans="1:10">
      <c r="A3608">
        <v>36060</v>
      </c>
      <c r="B3608">
        <v>0.251</v>
      </c>
      <c r="C3608">
        <v>0.35814156250923601</v>
      </c>
      <c r="D3608">
        <v>0.235074021573796</v>
      </c>
      <c r="E3608">
        <v>8.7984114368006003E-2</v>
      </c>
      <c r="F3608">
        <v>0.40759047028430101</v>
      </c>
      <c r="G3608">
        <v>0.22029716325266099</v>
      </c>
      <c r="H3608" s="1">
        <v>-0.172516448710505</v>
      </c>
      <c r="I3608" s="1">
        <v>-0.132313048884655</v>
      </c>
      <c r="J3608" s="1">
        <v>0.217413587387811</v>
      </c>
    </row>
    <row r="3609" spans="1:10">
      <c r="A3609">
        <v>36070</v>
      </c>
      <c r="B3609">
        <v>0.49099999999999999</v>
      </c>
      <c r="C3609">
        <v>5.9690260418206096</v>
      </c>
      <c r="D3609">
        <v>0.46696874950091999</v>
      </c>
      <c r="E3609">
        <v>-0.151727344238099</v>
      </c>
      <c r="F3609">
        <v>0.25518967410837201</v>
      </c>
      <c r="G3609">
        <v>-0.50410669921035201</v>
      </c>
      <c r="H3609" s="1">
        <v>0.21177907539254801</v>
      </c>
      <c r="I3609" s="1">
        <v>0.35237935497225298</v>
      </c>
      <c r="J3609" s="1">
        <v>0.41112234989694202</v>
      </c>
    </row>
    <row r="3610" spans="1:10">
      <c r="A3610">
        <v>36080</v>
      </c>
      <c r="B3610">
        <v>0.98699999999999999</v>
      </c>
      <c r="C3610">
        <v>1.97920337176157</v>
      </c>
      <c r="D3610">
        <v>-0.39198496805652799</v>
      </c>
      <c r="E3610">
        <v>0.90582381555008995</v>
      </c>
      <c r="F3610">
        <v>-0.25784331098268998</v>
      </c>
      <c r="G3610">
        <v>0.38343203870860199</v>
      </c>
      <c r="H3610" s="1">
        <v>-0.13414165707383799</v>
      </c>
      <c r="I3610" s="1">
        <v>0.52239177684148796</v>
      </c>
      <c r="J3610" s="1">
        <v>0.53933955229903396</v>
      </c>
    </row>
    <row r="3611" spans="1:10">
      <c r="A3611">
        <v>36090</v>
      </c>
      <c r="B3611">
        <v>0.54700000000000004</v>
      </c>
      <c r="C3611">
        <v>3.6819465900072399</v>
      </c>
      <c r="D3611">
        <v>-0.46906708093792798</v>
      </c>
      <c r="E3611">
        <v>-0.281398424978484</v>
      </c>
      <c r="F3611">
        <v>-0.19611093089109599</v>
      </c>
      <c r="G3611">
        <v>-8.8209135223777893E-2</v>
      </c>
      <c r="H3611" s="1">
        <v>-0.27295615004683199</v>
      </c>
      <c r="I3611" s="1">
        <v>-0.19318928975470601</v>
      </c>
      <c r="J3611" s="1">
        <v>0.33440568404905502</v>
      </c>
    </row>
    <row r="3612" spans="1:10">
      <c r="A3612">
        <v>36100</v>
      </c>
      <c r="B3612">
        <v>0.34100000000000003</v>
      </c>
      <c r="C3612">
        <v>6.1386720451144603</v>
      </c>
      <c r="D3612">
        <v>0.33744545644350399</v>
      </c>
      <c r="E3612">
        <v>-4.9107676850317999E-2</v>
      </c>
      <c r="F3612">
        <v>0.46984283514373298</v>
      </c>
      <c r="G3612">
        <v>-0.54415984376860804</v>
      </c>
      <c r="H3612" s="1">
        <v>-0.132397378700229</v>
      </c>
      <c r="I3612" s="1">
        <v>0.49505216691829002</v>
      </c>
      <c r="J3612" s="1">
        <v>0.51245069407425603</v>
      </c>
    </row>
    <row r="3613" spans="1:10">
      <c r="A3613">
        <v>36110</v>
      </c>
      <c r="B3613">
        <v>0.183</v>
      </c>
      <c r="C3613">
        <v>5.1145128400441804</v>
      </c>
      <c r="D3613">
        <v>7.1621381031208006E-2</v>
      </c>
      <c r="E3613">
        <v>-0.168402428067954</v>
      </c>
      <c r="F3613">
        <v>0.101775558259775</v>
      </c>
      <c r="G3613">
        <v>-0.384907038976533</v>
      </c>
      <c r="H3613" s="1">
        <v>-3.01541772285666E-2</v>
      </c>
      <c r="I3613" s="1">
        <v>0.216504610908579</v>
      </c>
      <c r="J3613" s="1">
        <v>0.21859442112965</v>
      </c>
    </row>
    <row r="3614" spans="1:10">
      <c r="A3614">
        <v>36120</v>
      </c>
      <c r="B3614">
        <v>0.26300000000000001</v>
      </c>
      <c r="C3614">
        <v>1.7341591447815701</v>
      </c>
      <c r="D3614">
        <v>-4.2773574446254403E-2</v>
      </c>
      <c r="E3614">
        <v>0.25949840332666901</v>
      </c>
      <c r="F3614">
        <v>-0.26971992356473301</v>
      </c>
      <c r="G3614">
        <v>0.22841545915282899</v>
      </c>
      <c r="H3614" s="1">
        <v>0.226946349118479</v>
      </c>
      <c r="I3614" s="1">
        <v>3.1082944173840499E-2</v>
      </c>
      <c r="J3614" s="1">
        <v>0.22906504490367</v>
      </c>
    </row>
    <row r="3615" spans="1:10">
      <c r="A3615">
        <v>36130</v>
      </c>
      <c r="B3615">
        <v>0.36699999999999999</v>
      </c>
      <c r="C3615">
        <v>2.01061929829747</v>
      </c>
      <c r="D3615">
        <v>-0.15626100000438201</v>
      </c>
      <c r="E3615">
        <v>0.332071528255029</v>
      </c>
      <c r="F3615">
        <v>-0.25358555716586001</v>
      </c>
      <c r="G3615">
        <v>0.13162880070017299</v>
      </c>
      <c r="H3615" s="1">
        <v>9.7324557161477906E-2</v>
      </c>
      <c r="I3615" s="1">
        <v>0.20044272755485601</v>
      </c>
      <c r="J3615" s="1">
        <v>0.222821355476328</v>
      </c>
    </row>
    <row r="3616" spans="1:10">
      <c r="A3616">
        <v>36140</v>
      </c>
      <c r="B3616">
        <v>0.34599999999999997</v>
      </c>
      <c r="C3616">
        <v>5.0705305428939296</v>
      </c>
      <c r="D3616">
        <v>0.121284874786176</v>
      </c>
      <c r="E3616">
        <v>-0.32404626081487498</v>
      </c>
      <c r="F3616">
        <v>7.4480094381506698E-2</v>
      </c>
      <c r="G3616">
        <v>-0.35929644856478898</v>
      </c>
      <c r="H3616" s="1">
        <v>4.68047804046689E-2</v>
      </c>
      <c r="I3616" s="1">
        <v>3.5250187749914702E-2</v>
      </c>
      <c r="J3616" s="1">
        <v>5.8594054349682199E-2</v>
      </c>
    </row>
    <row r="3617" spans="1:10">
      <c r="A3617">
        <v>36150</v>
      </c>
      <c r="B3617">
        <v>0.51600000000000001</v>
      </c>
      <c r="C3617">
        <v>1.0178760197630901</v>
      </c>
      <c r="D3617">
        <v>0.27099010906002902</v>
      </c>
      <c r="E3617">
        <v>0.43911315260606099</v>
      </c>
      <c r="F3617">
        <v>0.101851947292323</v>
      </c>
      <c r="G3617">
        <v>0.43592531872719098</v>
      </c>
      <c r="H3617" s="1">
        <v>0.16913816176770599</v>
      </c>
      <c r="I3617" s="1">
        <v>3.1878338788700598E-3</v>
      </c>
      <c r="J3617" s="1">
        <v>0.169168200472187</v>
      </c>
    </row>
    <row r="3618" spans="1:10">
      <c r="A3618">
        <v>36160</v>
      </c>
      <c r="B3618">
        <v>0.85399999999999998</v>
      </c>
      <c r="C3618">
        <v>3.53743332794211</v>
      </c>
      <c r="D3618">
        <v>-0.78796251984907795</v>
      </c>
      <c r="E3618">
        <v>-0.32928872940489601</v>
      </c>
      <c r="F3618">
        <v>-0.18911447535422801</v>
      </c>
      <c r="G3618">
        <v>1.92475417886037E-2</v>
      </c>
      <c r="H3618" s="1">
        <v>-0.59884804449484996</v>
      </c>
      <c r="I3618" s="1">
        <v>-0.3485362711935</v>
      </c>
      <c r="J3618" s="1">
        <v>0.69288997159200905</v>
      </c>
    </row>
    <row r="3619" spans="1:10">
      <c r="A3619">
        <v>36170</v>
      </c>
      <c r="B3619">
        <v>0.24</v>
      </c>
      <c r="C3619">
        <v>6.0821233773498404</v>
      </c>
      <c r="D3619">
        <v>0.23516521257221901</v>
      </c>
      <c r="E3619">
        <v>-4.7930395323457699E-2</v>
      </c>
      <c r="F3619">
        <v>0.54012221087828105</v>
      </c>
      <c r="G3619">
        <v>-0.30375803012528502</v>
      </c>
      <c r="H3619" s="1">
        <v>-0.30495699830606199</v>
      </c>
      <c r="I3619" s="1">
        <v>0.25582763480182702</v>
      </c>
      <c r="J3619" s="1">
        <v>0.39805345061202602</v>
      </c>
    </row>
    <row r="3620" spans="1:10">
      <c r="A3620">
        <v>36180</v>
      </c>
      <c r="B3620">
        <v>0.88500000000000001</v>
      </c>
      <c r="C3620">
        <v>5.6611499617688104</v>
      </c>
      <c r="D3620">
        <v>0.71923433552328797</v>
      </c>
      <c r="E3620">
        <v>-0.51568107450668998</v>
      </c>
      <c r="F3620">
        <v>0.28365028681092203</v>
      </c>
      <c r="G3620">
        <v>-0.24165781821566901</v>
      </c>
      <c r="H3620" s="1">
        <v>0.435584048712366</v>
      </c>
      <c r="I3620" s="1">
        <v>-0.27402325629102098</v>
      </c>
      <c r="J3620" s="1">
        <v>0.51460879168645302</v>
      </c>
    </row>
    <row r="3621" spans="1:10">
      <c r="A3621">
        <v>36190</v>
      </c>
      <c r="B3621">
        <v>0.81899999999999995</v>
      </c>
      <c r="C3621">
        <v>2.5384068641005499</v>
      </c>
      <c r="D3621">
        <v>-0.67447319745768197</v>
      </c>
      <c r="E3621">
        <v>0.46459326933481299</v>
      </c>
      <c r="F3621">
        <v>-0.26689933581273501</v>
      </c>
      <c r="G3621">
        <v>7.8926176075039101E-2</v>
      </c>
      <c r="H3621" s="1">
        <v>-0.40757386164494702</v>
      </c>
      <c r="I3621" s="1">
        <v>0.385667093259774</v>
      </c>
      <c r="J3621" s="1">
        <v>0.56111991545445805</v>
      </c>
    </row>
    <row r="3622" spans="1:10">
      <c r="A3622">
        <v>36200</v>
      </c>
      <c r="B3622">
        <v>0.27100000000000002</v>
      </c>
      <c r="C3622">
        <v>3.83902622268673</v>
      </c>
      <c r="D3622">
        <v>-0.207719604845334</v>
      </c>
      <c r="E3622">
        <v>-0.174050469010854</v>
      </c>
      <c r="F3622">
        <v>-0.32967897809285202</v>
      </c>
      <c r="G3622">
        <v>-6.1950766873640102E-3</v>
      </c>
      <c r="H3622" s="1">
        <v>0.121959373247518</v>
      </c>
      <c r="I3622" s="1">
        <v>-0.16785539232349</v>
      </c>
      <c r="J3622" s="1">
        <v>0.207483786005076</v>
      </c>
    </row>
    <row r="3623" spans="1:10">
      <c r="A3623">
        <v>36210</v>
      </c>
      <c r="B3623">
        <v>0.29099999999999998</v>
      </c>
      <c r="C3623">
        <v>1.2315043202072</v>
      </c>
      <c r="D3623">
        <v>9.6850487456189099E-2</v>
      </c>
      <c r="E3623">
        <v>0.27441024594482399</v>
      </c>
      <c r="F3623">
        <v>-0.20256749316192499</v>
      </c>
      <c r="G3623">
        <v>0.34749665815533498</v>
      </c>
      <c r="H3623" s="1">
        <v>0.29941798061811398</v>
      </c>
      <c r="I3623" s="1">
        <v>-7.30864122105115E-2</v>
      </c>
      <c r="J3623" s="1">
        <v>0.308208940115685</v>
      </c>
    </row>
    <row r="3624" spans="1:10">
      <c r="A3624">
        <v>36220</v>
      </c>
      <c r="B3624">
        <v>0.17199999999999999</v>
      </c>
      <c r="C3624">
        <v>1.89752196276823</v>
      </c>
      <c r="D3624">
        <v>-5.520230088684E-2</v>
      </c>
      <c r="E3624">
        <v>0.16290090845909599</v>
      </c>
      <c r="F3624">
        <v>-0.390012918002905</v>
      </c>
      <c r="G3624">
        <v>0.29116563323948502</v>
      </c>
      <c r="H3624" s="1">
        <v>0.33481061711606502</v>
      </c>
      <c r="I3624" s="1">
        <v>-0.128264724780389</v>
      </c>
      <c r="J3624" s="1">
        <v>0.35853868543942302</v>
      </c>
    </row>
    <row r="3625" spans="1:10">
      <c r="A3625">
        <v>36230</v>
      </c>
      <c r="B3625">
        <v>0.89</v>
      </c>
      <c r="C3625">
        <v>2.27451308119901</v>
      </c>
      <c r="D3625">
        <v>-0.57587980579680498</v>
      </c>
      <c r="E3625">
        <v>0.67857383480018896</v>
      </c>
      <c r="F3625">
        <v>-0.32183708792455701</v>
      </c>
      <c r="G3625">
        <v>0.155280063667498</v>
      </c>
      <c r="H3625" s="1">
        <v>-0.25404271787224803</v>
      </c>
      <c r="I3625" s="1">
        <v>0.52329377113269104</v>
      </c>
      <c r="J3625" s="1">
        <v>0.58169929810013599</v>
      </c>
    </row>
    <row r="3626" spans="1:10">
      <c r="A3626">
        <v>36240</v>
      </c>
      <c r="B3626">
        <v>0.20399999999999999</v>
      </c>
      <c r="C3626">
        <v>0.54663712172462398</v>
      </c>
      <c r="D3626">
        <v>0.17427259606665599</v>
      </c>
      <c r="E3626">
        <v>0.106042737894625</v>
      </c>
      <c r="F3626">
        <v>0.20748288390318001</v>
      </c>
      <c r="G3626">
        <v>0.37573830737792802</v>
      </c>
      <c r="H3626" s="1">
        <v>-3.3210287836524098E-2</v>
      </c>
      <c r="I3626" s="1">
        <v>-0.26969556948330298</v>
      </c>
      <c r="J3626" s="1">
        <v>0.27173263222717298</v>
      </c>
    </row>
    <row r="3627" spans="1:10">
      <c r="A3627">
        <v>36250</v>
      </c>
      <c r="B3627">
        <v>0.73499999999999999</v>
      </c>
      <c r="C3627">
        <v>4.1783182292744296</v>
      </c>
      <c r="D3627">
        <v>-0.37414544057652299</v>
      </c>
      <c r="E3627">
        <v>-0.63264538984789898</v>
      </c>
      <c r="F3627">
        <v>-4.9902113169341497E-2</v>
      </c>
      <c r="G3627">
        <v>-0.18048066777920799</v>
      </c>
      <c r="H3627" s="1">
        <v>-0.32424332740718098</v>
      </c>
      <c r="I3627" s="1">
        <v>-0.45216472206869102</v>
      </c>
      <c r="J3627" s="1">
        <v>0.55640513230157795</v>
      </c>
    </row>
    <row r="3628" spans="1:10">
      <c r="A3628">
        <v>36260</v>
      </c>
      <c r="B3628">
        <v>0.60899999999999999</v>
      </c>
      <c r="C3628">
        <v>3.21070769196877</v>
      </c>
      <c r="D3628">
        <v>-0.60754601637398598</v>
      </c>
      <c r="E3628">
        <v>-4.2057555660073097E-2</v>
      </c>
      <c r="F3628">
        <v>-0.21045559940377701</v>
      </c>
      <c r="G3628">
        <v>8.3910347955918098E-3</v>
      </c>
      <c r="H3628" s="1">
        <v>-0.39709041697020903</v>
      </c>
      <c r="I3628" s="1">
        <v>-5.0448590455664903E-2</v>
      </c>
      <c r="J3628" s="1">
        <v>0.40028222484709203</v>
      </c>
    </row>
    <row r="3629" spans="1:10">
      <c r="A3629">
        <v>36270</v>
      </c>
      <c r="B3629">
        <v>0.87</v>
      </c>
      <c r="C3629">
        <v>5.8056632238339398</v>
      </c>
      <c r="D3629">
        <v>0.77267871046778402</v>
      </c>
      <c r="E3629">
        <v>-0.399834478740694</v>
      </c>
      <c r="F3629">
        <v>0.35924496978363601</v>
      </c>
      <c r="G3629">
        <v>-0.523588562787067</v>
      </c>
      <c r="H3629" s="1">
        <v>0.41343374068414801</v>
      </c>
      <c r="I3629" s="1">
        <v>0.123754084046372</v>
      </c>
      <c r="J3629" s="1">
        <v>0.43155825939755099</v>
      </c>
    </row>
    <row r="3630" spans="1:10">
      <c r="A3630">
        <v>36280</v>
      </c>
      <c r="B3630">
        <v>0.80200000000000005</v>
      </c>
      <c r="C3630">
        <v>0.86707957239078304</v>
      </c>
      <c r="D3630">
        <v>0.51893888117869402</v>
      </c>
      <c r="E3630">
        <v>0.61147889383118104</v>
      </c>
      <c r="F3630">
        <v>0.254053667687687</v>
      </c>
      <c r="G3630">
        <v>0.48978385089354398</v>
      </c>
      <c r="H3630" s="1">
        <v>0.26488521349100802</v>
      </c>
      <c r="I3630" s="1">
        <v>0.121695042937637</v>
      </c>
      <c r="J3630" s="1">
        <v>0.29150276122495</v>
      </c>
    </row>
    <row r="3631" spans="1:10">
      <c r="A3631">
        <v>36290</v>
      </c>
      <c r="B3631">
        <v>0.33</v>
      </c>
      <c r="C3631">
        <v>2.2179644134343901</v>
      </c>
      <c r="D3631">
        <v>-0.19896674875737799</v>
      </c>
      <c r="E3631">
        <v>0.26327216504772799</v>
      </c>
      <c r="F3631">
        <v>-0.408857312465221</v>
      </c>
      <c r="G3631">
        <v>0.32599556857554601</v>
      </c>
      <c r="H3631" s="1">
        <v>0.20989056370784301</v>
      </c>
      <c r="I3631" s="1">
        <v>-6.2723403527817301E-2</v>
      </c>
      <c r="J3631" s="1">
        <v>0.21906226074728</v>
      </c>
    </row>
    <row r="3632" spans="1:10">
      <c r="A3632">
        <v>36300</v>
      </c>
      <c r="B3632">
        <v>0.93799999999999994</v>
      </c>
      <c r="C3632">
        <v>0.15707963267948999</v>
      </c>
      <c r="D3632">
        <v>0.92645166347823904</v>
      </c>
      <c r="E3632">
        <v>0.146735528207737</v>
      </c>
      <c r="F3632">
        <v>0.86795406647949802</v>
      </c>
      <c r="G3632">
        <v>0.48293291798144999</v>
      </c>
      <c r="H3632" s="1">
        <v>5.8497596998741401E-2</v>
      </c>
      <c r="I3632" s="1">
        <v>-0.336197389773713</v>
      </c>
      <c r="J3632" s="1">
        <v>0.34124866848866298</v>
      </c>
    </row>
    <row r="3633" spans="1:10">
      <c r="A3633">
        <v>36310</v>
      </c>
      <c r="B3633">
        <v>0.74</v>
      </c>
      <c r="C3633">
        <v>1.62734499455951</v>
      </c>
      <c r="D3633">
        <v>-4.1823715516698098E-2</v>
      </c>
      <c r="E3633">
        <v>0.73881714708064194</v>
      </c>
      <c r="F3633">
        <v>-0.16152379184742</v>
      </c>
      <c r="G3633">
        <v>0.37335922977679697</v>
      </c>
      <c r="H3633" s="1">
        <v>0.11970007633072099</v>
      </c>
      <c r="I3633" s="1">
        <v>0.36545791730384503</v>
      </c>
      <c r="J3633" s="1">
        <v>0.38456156541397202</v>
      </c>
    </row>
    <row r="3634" spans="1:10">
      <c r="A3634">
        <v>36320</v>
      </c>
      <c r="B3634">
        <v>8.1000000000000003E-2</v>
      </c>
      <c r="C3634">
        <v>3.1101767270538998</v>
      </c>
      <c r="D3634">
        <v>-8.0960031389624307E-2</v>
      </c>
      <c r="E3634">
        <v>2.5442714853283902E-3</v>
      </c>
      <c r="F3634">
        <v>-0.195092569586507</v>
      </c>
      <c r="G3634">
        <v>7.8418808803146903E-2</v>
      </c>
      <c r="H3634" s="1">
        <v>0.114132538196882</v>
      </c>
      <c r="I3634" s="1">
        <v>-7.58745373178185E-2</v>
      </c>
      <c r="J3634" s="1">
        <v>0.13705174821378899</v>
      </c>
    </row>
    <row r="3635" spans="1:10">
      <c r="A3635">
        <v>36330</v>
      </c>
      <c r="B3635">
        <v>3.1E-2</v>
      </c>
      <c r="C3635">
        <v>0.43982297150257099</v>
      </c>
      <c r="D3635">
        <v>2.8049638626446601E-2</v>
      </c>
      <c r="E3635">
        <v>1.3199158038517299E-2</v>
      </c>
      <c r="F3635">
        <v>0.39149513102421202</v>
      </c>
      <c r="G3635">
        <v>0.35561529588879098</v>
      </c>
      <c r="H3635" s="1">
        <v>-0.36344549239776502</v>
      </c>
      <c r="I3635" s="1">
        <v>-0.34241613785027403</v>
      </c>
      <c r="J3635" s="1">
        <v>0.49934100312767399</v>
      </c>
    </row>
    <row r="3636" spans="1:10">
      <c r="A3636">
        <v>36340</v>
      </c>
      <c r="B3636">
        <v>0.57099999999999995</v>
      </c>
      <c r="C3636">
        <v>1.7215927741672099</v>
      </c>
      <c r="D3636">
        <v>-8.5778811387952306E-2</v>
      </c>
      <c r="E3636">
        <v>0.56452014624534896</v>
      </c>
      <c r="F3636">
        <v>-0.154974251640838</v>
      </c>
      <c r="G3636">
        <v>0.35055252671944598</v>
      </c>
      <c r="H3636" s="1">
        <v>6.9195440252885695E-2</v>
      </c>
      <c r="I3636" s="1">
        <v>0.21396761952590301</v>
      </c>
      <c r="J3636" s="1">
        <v>0.22487808065121001</v>
      </c>
    </row>
    <row r="3637" spans="1:10">
      <c r="A3637">
        <v>36350</v>
      </c>
      <c r="B3637">
        <v>0.28299999999999997</v>
      </c>
      <c r="C3637">
        <v>0.96761053730565605</v>
      </c>
      <c r="D3637">
        <v>0.16053711260287201</v>
      </c>
      <c r="E3637">
        <v>0.23305972512884501</v>
      </c>
      <c r="F3637">
        <v>8.5393280124769003E-2</v>
      </c>
      <c r="G3637">
        <v>0.432918793133727</v>
      </c>
      <c r="H3637" s="1">
        <v>7.5143832478102995E-2</v>
      </c>
      <c r="I3637" s="1">
        <v>-0.19985906800488201</v>
      </c>
      <c r="J3637" s="1">
        <v>0.21351871726684099</v>
      </c>
    </row>
    <row r="3638" spans="1:10">
      <c r="A3638">
        <v>36360</v>
      </c>
      <c r="B3638">
        <v>0.59299999999999997</v>
      </c>
      <c r="C3638">
        <v>3.0976103564395401</v>
      </c>
      <c r="D3638">
        <v>-0.59242653026412795</v>
      </c>
      <c r="E3638">
        <v>2.6073094162493898E-2</v>
      </c>
      <c r="F3638">
        <v>-0.20903757291485101</v>
      </c>
      <c r="G3638">
        <v>0.142875924462705</v>
      </c>
      <c r="H3638" s="1">
        <v>-0.38338895734927703</v>
      </c>
      <c r="I3638" s="1">
        <v>-0.11680283030021101</v>
      </c>
      <c r="J3638" s="1">
        <v>0.40078671857174297</v>
      </c>
    </row>
    <row r="3639" spans="1:10">
      <c r="A3639">
        <v>36370</v>
      </c>
      <c r="B3639">
        <v>0.98</v>
      </c>
      <c r="C3639">
        <v>2.8023006470021001</v>
      </c>
      <c r="D3639">
        <v>-0.92413072517500705</v>
      </c>
      <c r="E3639">
        <v>0.32616315363252701</v>
      </c>
      <c r="F3639">
        <v>-0.35532487591512502</v>
      </c>
      <c r="G3639">
        <v>0.18816064964372001</v>
      </c>
      <c r="H3639" s="1">
        <v>-0.56880584925988198</v>
      </c>
      <c r="I3639" s="1">
        <v>0.13800250398880701</v>
      </c>
      <c r="J3639" s="1">
        <v>0.58530742798928903</v>
      </c>
    </row>
    <row r="3640" spans="1:10">
      <c r="A3640">
        <v>36380</v>
      </c>
      <c r="B3640">
        <v>0.246</v>
      </c>
      <c r="C3640">
        <v>4.1783182292744296</v>
      </c>
      <c r="D3640">
        <v>-0.125224188274591</v>
      </c>
      <c r="E3640">
        <v>-0.21174253864296999</v>
      </c>
      <c r="F3640">
        <v>-0.10190585449483799</v>
      </c>
      <c r="G3640">
        <v>-9.4327102906913499E-2</v>
      </c>
      <c r="H3640" s="1">
        <v>-2.33183337797533E-2</v>
      </c>
      <c r="I3640" s="1">
        <v>-0.11741543573605701</v>
      </c>
      <c r="J3640" s="1">
        <v>0.119708517822885</v>
      </c>
    </row>
    <row r="3641" spans="1:10">
      <c r="A3641">
        <v>36390</v>
      </c>
      <c r="B3641">
        <v>0.95899999999999996</v>
      </c>
      <c r="C3641">
        <v>2.2493803399702901</v>
      </c>
      <c r="D3641">
        <v>-0.60195601547778199</v>
      </c>
      <c r="E3641">
        <v>0.74654534720277499</v>
      </c>
      <c r="F3641">
        <v>-0.43663112466783899</v>
      </c>
      <c r="G3641">
        <v>0.19240603981785201</v>
      </c>
      <c r="H3641" s="1">
        <v>-0.165324890809943</v>
      </c>
      <c r="I3641" s="1">
        <v>0.55413930738492301</v>
      </c>
      <c r="J3641" s="1">
        <v>0.57827561898316404</v>
      </c>
    </row>
    <row r="3642" spans="1:10">
      <c r="A3642">
        <v>36400</v>
      </c>
      <c r="B3642">
        <v>0.84099999999999997</v>
      </c>
      <c r="C3642">
        <v>4.78778720407084</v>
      </c>
      <c r="D3642">
        <v>6.3349843448991097E-2</v>
      </c>
      <c r="E3642">
        <v>-0.838610635119176</v>
      </c>
      <c r="F3642">
        <v>-7.5202242678202996E-2</v>
      </c>
      <c r="G3642">
        <v>-0.21742386730289001</v>
      </c>
      <c r="H3642" s="1">
        <v>0.138552086127194</v>
      </c>
      <c r="I3642" s="1">
        <v>-0.62118676781628601</v>
      </c>
      <c r="J3642" s="1">
        <v>0.63645084734034396</v>
      </c>
    </row>
    <row r="3643" spans="1:10">
      <c r="A3643">
        <v>36410</v>
      </c>
      <c r="B3643">
        <v>0.55700000000000005</v>
      </c>
      <c r="C3643">
        <v>3.14159265358979</v>
      </c>
      <c r="D3643">
        <v>-0.55700000000000005</v>
      </c>
      <c r="E3643" s="1">
        <v>6.8210573907906397E-17</v>
      </c>
      <c r="F3643">
        <v>-0.42949859587380301</v>
      </c>
      <c r="G3643">
        <v>0.21762010249097</v>
      </c>
      <c r="H3643" s="1">
        <v>-0.12750140412619701</v>
      </c>
      <c r="I3643" s="1">
        <v>-0.21762010249097</v>
      </c>
      <c r="J3643" s="1">
        <v>0.25222037400323499</v>
      </c>
    </row>
    <row r="3644" spans="1:10">
      <c r="A3644">
        <v>36420</v>
      </c>
      <c r="B3644">
        <v>0.17199999999999999</v>
      </c>
      <c r="C3644">
        <v>0.56548667764616301</v>
      </c>
      <c r="D3644">
        <v>0.145224403186347</v>
      </c>
      <c r="E3644">
        <v>9.2162208736387405E-2</v>
      </c>
      <c r="F3644">
        <v>0.276774916439398</v>
      </c>
      <c r="G3644">
        <v>0.33655064248212602</v>
      </c>
      <c r="H3644">
        <v>-0.131550513253051</v>
      </c>
      <c r="I3644">
        <v>-0.24438843374573799</v>
      </c>
      <c r="J3644">
        <v>0.27754503073525999</v>
      </c>
    </row>
    <row r="3645" spans="1:10">
      <c r="A3645">
        <v>36430</v>
      </c>
      <c r="B3645">
        <v>0.86</v>
      </c>
      <c r="C3645">
        <v>6.0318578948923998</v>
      </c>
      <c r="D3645">
        <v>0.83298151857062297</v>
      </c>
      <c r="E3645">
        <v>-0.21387330296177601</v>
      </c>
      <c r="F3645">
        <v>0.27984900763494902</v>
      </c>
      <c r="G3645">
        <v>-0.38041955442300601</v>
      </c>
      <c r="H3645">
        <v>0.55313251093567395</v>
      </c>
      <c r="I3645">
        <v>0.166546251461231</v>
      </c>
      <c r="J3645">
        <v>0.57766186348917903</v>
      </c>
    </row>
    <row r="3646" spans="1:10">
      <c r="A3646">
        <v>36440</v>
      </c>
      <c r="B3646">
        <v>0.81899999999999995</v>
      </c>
      <c r="C3646">
        <v>1.03044239037745</v>
      </c>
      <c r="D3646">
        <v>0.42132597816705403</v>
      </c>
      <c r="E3646">
        <v>0.70231433142260102</v>
      </c>
      <c r="F3646">
        <v>7.8442007931164598E-2</v>
      </c>
      <c r="G3646">
        <v>0.344432811638202</v>
      </c>
      <c r="H3646">
        <v>0.34288397023588901</v>
      </c>
      <c r="I3646">
        <v>0.35788151978439903</v>
      </c>
      <c r="J3646">
        <v>0.49562949795983402</v>
      </c>
    </row>
    <row r="3647" spans="1:10">
      <c r="A3647">
        <v>36450</v>
      </c>
      <c r="B3647">
        <v>0.91800000000000004</v>
      </c>
      <c r="C3647">
        <v>5.7114154442262404</v>
      </c>
      <c r="D3647">
        <v>0.77198712654971902</v>
      </c>
      <c r="E3647">
        <v>-0.49674930945247198</v>
      </c>
      <c r="F3647">
        <v>0.38534364383096797</v>
      </c>
      <c r="G3647">
        <v>-0.30266199880819999</v>
      </c>
      <c r="H3647">
        <v>0.38664348271875199</v>
      </c>
      <c r="I3647">
        <v>-0.19408731064427201</v>
      </c>
      <c r="J3647">
        <v>0.43262347010074698</v>
      </c>
    </row>
    <row r="3648" spans="1:10">
      <c r="A3648">
        <v>36460</v>
      </c>
      <c r="B3648">
        <v>0.47099999999999997</v>
      </c>
      <c r="C3648">
        <v>3.9835394847518599</v>
      </c>
      <c r="D3648">
        <v>-0.31369158956153298</v>
      </c>
      <c r="E3648">
        <v>-0.35133827949479002</v>
      </c>
      <c r="F3648">
        <v>-9.39361386849899E-2</v>
      </c>
      <c r="G3648">
        <v>-0.23938125259238899</v>
      </c>
      <c r="H3648">
        <v>-0.219755450876543</v>
      </c>
      <c r="I3648">
        <v>-0.1119570269024</v>
      </c>
      <c r="J3648">
        <v>0.24663096736374601</v>
      </c>
    </row>
    <row r="3649" spans="1:10">
      <c r="A3649">
        <v>36470</v>
      </c>
      <c r="B3649">
        <v>0.52300000000000002</v>
      </c>
      <c r="C3649">
        <v>5.3092915845667497</v>
      </c>
      <c r="D3649">
        <v>0.29396960661666399</v>
      </c>
      <c r="E3649">
        <v>-0.43256314034559601</v>
      </c>
      <c r="F3649">
        <v>0.219503247982168</v>
      </c>
      <c r="G3649">
        <v>-0.37258878529252798</v>
      </c>
      <c r="H3649">
        <v>7.4466358634495897E-2</v>
      </c>
      <c r="I3649">
        <v>-5.9974355053067599E-2</v>
      </c>
      <c r="J3649">
        <v>9.5614652811756698E-2</v>
      </c>
    </row>
    <row r="3650" spans="1:10">
      <c r="A3650">
        <v>36480</v>
      </c>
      <c r="B3650">
        <v>4.4999999999999998E-2</v>
      </c>
      <c r="C3650">
        <v>0.44610615680975102</v>
      </c>
      <c r="D3650">
        <v>4.0596028171569098E-2</v>
      </c>
      <c r="E3650">
        <v>1.9415522055643199E-2</v>
      </c>
      <c r="F3650">
        <v>0.366347427664516</v>
      </c>
      <c r="G3650">
        <v>0.434453205691747</v>
      </c>
      <c r="H3650">
        <v>-0.32575139949294701</v>
      </c>
      <c r="I3650">
        <v>-0.41503768363610399</v>
      </c>
      <c r="J3650">
        <v>0.52760804875365197</v>
      </c>
    </row>
    <row r="3651" spans="1:10">
      <c r="A3651">
        <v>36490</v>
      </c>
      <c r="B3651">
        <v>0.78200000000000003</v>
      </c>
      <c r="C3651">
        <v>4.3039819354180198</v>
      </c>
      <c r="D3651">
        <v>-0.31056965047639801</v>
      </c>
      <c r="E3651">
        <v>-0.71768411728487302</v>
      </c>
      <c r="F3651">
        <v>-0.161481953984245</v>
      </c>
      <c r="G3651">
        <v>-0.176375203773283</v>
      </c>
      <c r="H3651">
        <v>-0.149087696492153</v>
      </c>
      <c r="I3651">
        <v>-0.54130891351159005</v>
      </c>
      <c r="J3651">
        <v>0.56146458578652503</v>
      </c>
    </row>
    <row r="3652" spans="1:10">
      <c r="A3652">
        <v>36500</v>
      </c>
      <c r="B3652">
        <v>0.92300000000000004</v>
      </c>
      <c r="C3652">
        <v>4.48619430932622</v>
      </c>
      <c r="D3652">
        <v>-0.20700191235627899</v>
      </c>
      <c r="E3652">
        <v>-0.89948830358201104</v>
      </c>
      <c r="F3652">
        <v>-0.15259140152916101</v>
      </c>
      <c r="G3652">
        <v>-0.32309020621423001</v>
      </c>
      <c r="H3652">
        <v>-5.4410510827118397E-2</v>
      </c>
      <c r="I3652">
        <v>-0.57639809736778003</v>
      </c>
      <c r="J3652">
        <v>0.57896050844393998</v>
      </c>
    </row>
    <row r="3653" spans="1:10">
      <c r="A3653">
        <v>36510</v>
      </c>
      <c r="B3653">
        <v>0.95199999999999996</v>
      </c>
      <c r="C3653">
        <v>1.3571680263507899</v>
      </c>
      <c r="D3653">
        <v>0.20183076864579599</v>
      </c>
      <c r="E3653">
        <v>0.93035925363691996</v>
      </c>
      <c r="F3653">
        <v>-4.3515199263772397E-2</v>
      </c>
      <c r="G3653">
        <v>0.217297183945387</v>
      </c>
      <c r="H3653">
        <v>0.245345967909568</v>
      </c>
      <c r="I3653">
        <v>0.71306206969153296</v>
      </c>
      <c r="J3653">
        <v>0.75409028584265403</v>
      </c>
    </row>
    <row r="3654" spans="1:10">
      <c r="A3654">
        <v>36520</v>
      </c>
      <c r="B3654">
        <v>0.56100000000000005</v>
      </c>
      <c r="C3654">
        <v>0.67230082786821599</v>
      </c>
      <c r="D3654">
        <v>0.438921244733466</v>
      </c>
      <c r="E3654">
        <v>0.34938394485383101</v>
      </c>
      <c r="F3654">
        <v>0.30528507341825001</v>
      </c>
      <c r="G3654">
        <v>0.27889403255179102</v>
      </c>
      <c r="H3654">
        <v>0.13363617131521599</v>
      </c>
      <c r="I3654">
        <v>7.04899123020407E-2</v>
      </c>
      <c r="J3654">
        <v>0.15108757070036899</v>
      </c>
    </row>
    <row r="3655" spans="1:10">
      <c r="A3655">
        <v>36530</v>
      </c>
      <c r="B3655">
        <v>0.91400000000000003</v>
      </c>
      <c r="C3655">
        <v>4.48619430932622</v>
      </c>
      <c r="D3655">
        <v>-0.20498347550773499</v>
      </c>
      <c r="E3655">
        <v>-0.89071756172693195</v>
      </c>
      <c r="F3655">
        <v>-0.103851158837885</v>
      </c>
      <c r="G3655">
        <v>-0.228672372651824</v>
      </c>
      <c r="H3655">
        <v>-0.10113231666984999</v>
      </c>
      <c r="I3655">
        <v>-0.66204518907510801</v>
      </c>
      <c r="J3655">
        <v>0.66972500166299997</v>
      </c>
    </row>
    <row r="3656" spans="1:10">
      <c r="A3656">
        <v>36540</v>
      </c>
      <c r="B3656">
        <v>0.48499999999999999</v>
      </c>
      <c r="C3656">
        <v>3.4934510307918498</v>
      </c>
      <c r="D3656">
        <v>-0.455285920962129</v>
      </c>
      <c r="E3656">
        <v>-0.167151817739641</v>
      </c>
      <c r="F3656">
        <v>-0.292921510464353</v>
      </c>
      <c r="G3656">
        <v>-6.7650067114587695E-2</v>
      </c>
      <c r="H3656">
        <v>-0.162364410497776</v>
      </c>
      <c r="I3656">
        <v>-9.9501750625053204E-2</v>
      </c>
      <c r="J3656">
        <v>0.19042793958277399</v>
      </c>
    </row>
    <row r="3657" spans="1:10">
      <c r="A3657">
        <v>36550</v>
      </c>
      <c r="B3657">
        <v>0.16500000000000001</v>
      </c>
      <c r="C3657">
        <v>2.45672545510722</v>
      </c>
      <c r="D3657">
        <v>-0.127793004932791</v>
      </c>
      <c r="E3657">
        <v>0.10437407671566599</v>
      </c>
      <c r="F3657">
        <v>-0.32026594211648002</v>
      </c>
      <c r="G3657">
        <v>9.8018880777122605E-2</v>
      </c>
      <c r="H3657">
        <v>0.19247293718368899</v>
      </c>
      <c r="I3657">
        <v>6.3551959385428998E-3</v>
      </c>
      <c r="J3657">
        <v>0.19257782858764799</v>
      </c>
    </row>
    <row r="3658" spans="1:10">
      <c r="A3658">
        <v>36560</v>
      </c>
      <c r="B3658">
        <v>0.60099999999999998</v>
      </c>
      <c r="C3658">
        <v>3.9458403729087799</v>
      </c>
      <c r="D3658">
        <v>-0.416885636793496</v>
      </c>
      <c r="E3658">
        <v>-0.43290572395763199</v>
      </c>
      <c r="F3658">
        <v>-0.13457388786831401</v>
      </c>
      <c r="G3658">
        <v>-0.12546366505541101</v>
      </c>
      <c r="H3658">
        <v>-0.28231174892518202</v>
      </c>
      <c r="I3658">
        <v>-0.30744205890222098</v>
      </c>
      <c r="J3658">
        <v>0.417397344461164</v>
      </c>
    </row>
    <row r="3659" spans="1:10">
      <c r="A3659">
        <v>36570</v>
      </c>
      <c r="B3659">
        <v>2.3E-2</v>
      </c>
      <c r="C3659">
        <v>3.5248669573277498</v>
      </c>
      <c r="D3659">
        <v>-2.1331238526697199E-2</v>
      </c>
      <c r="E3659">
        <v>-8.6010617319694106E-3</v>
      </c>
      <c r="F3659">
        <v>-0.214210723156433</v>
      </c>
      <c r="G3659">
        <v>5.1059176544054098E-3</v>
      </c>
      <c r="H3659">
        <v>0.192879484629735</v>
      </c>
      <c r="I3659">
        <v>-1.37069793863748E-2</v>
      </c>
      <c r="J3659">
        <v>0.193365914459945</v>
      </c>
    </row>
    <row r="3660" spans="1:10">
      <c r="A3660">
        <v>36580</v>
      </c>
      <c r="B3660">
        <v>0.72499999999999998</v>
      </c>
      <c r="C3660">
        <v>4.5615925330123801</v>
      </c>
      <c r="D3660">
        <v>-0.10891355211254899</v>
      </c>
      <c r="E3660">
        <v>-0.71677251493498795</v>
      </c>
      <c r="F3660">
        <v>1.5763526603029002E-2</v>
      </c>
      <c r="G3660">
        <v>-0.18364713575001099</v>
      </c>
      <c r="H3660">
        <v>-0.124677078715578</v>
      </c>
      <c r="I3660">
        <v>-0.53312537918497704</v>
      </c>
      <c r="J3660">
        <v>0.54750985734338697</v>
      </c>
    </row>
    <row r="3661" spans="1:10">
      <c r="A3661">
        <v>36590</v>
      </c>
      <c r="B3661">
        <v>0.76600000000000001</v>
      </c>
      <c r="C3661">
        <v>1.77814144193182</v>
      </c>
      <c r="D3661">
        <v>-0.157690758317729</v>
      </c>
      <c r="E3661">
        <v>0.74959297271331204</v>
      </c>
      <c r="F3661">
        <v>-0.19264963590111001</v>
      </c>
      <c r="G3661">
        <v>0.25131401293998201</v>
      </c>
      <c r="H3661">
        <v>3.4958877583380697E-2</v>
      </c>
      <c r="I3661">
        <v>0.49827895977332998</v>
      </c>
      <c r="J3661">
        <v>0.49950379865891098</v>
      </c>
    </row>
    <row r="3662" spans="1:10">
      <c r="A3662">
        <v>36600</v>
      </c>
      <c r="B3662">
        <v>0.17899999999999999</v>
      </c>
      <c r="C3662">
        <v>4.5490261623980199</v>
      </c>
      <c r="D3662">
        <v>-2.9112052569884299E-2</v>
      </c>
      <c r="E3662">
        <v>-0.17661678401320799</v>
      </c>
      <c r="F3662">
        <v>7.0289355328877604E-2</v>
      </c>
      <c r="G3662">
        <v>-0.373532882490482</v>
      </c>
      <c r="H3662">
        <v>-9.9401407898761895E-2</v>
      </c>
      <c r="I3662">
        <v>0.19691609847727401</v>
      </c>
      <c r="J3662">
        <v>0.22058238762822299</v>
      </c>
    </row>
    <row r="3663" spans="1:10">
      <c r="A3663">
        <v>36610</v>
      </c>
      <c r="B3663">
        <v>0.17499999999999999</v>
      </c>
      <c r="C3663">
        <v>6.16380478634317</v>
      </c>
      <c r="D3663">
        <v>0.17375445579971699</v>
      </c>
      <c r="E3663">
        <v>-2.08420030166022E-2</v>
      </c>
      <c r="F3663">
        <v>0.51504939724519005</v>
      </c>
      <c r="G3663">
        <v>-0.43768284321635897</v>
      </c>
      <c r="H3663">
        <v>-0.34129494144547301</v>
      </c>
      <c r="I3663">
        <v>0.41684084019975698</v>
      </c>
      <c r="J3663">
        <v>0.53873789834641095</v>
      </c>
    </row>
    <row r="3664" spans="1:10">
      <c r="A3664">
        <v>36620</v>
      </c>
      <c r="B3664">
        <v>0.32</v>
      </c>
      <c r="C3664">
        <v>2.45672545510722</v>
      </c>
      <c r="D3664">
        <v>-0.247840979263595</v>
      </c>
      <c r="E3664">
        <v>0.2024224518122</v>
      </c>
      <c r="F3664">
        <v>-0.27679881678409402</v>
      </c>
      <c r="G3664">
        <v>0.130409277643945</v>
      </c>
      <c r="H3664">
        <v>2.8957837520499501E-2</v>
      </c>
      <c r="I3664">
        <v>7.2013174168255298E-2</v>
      </c>
      <c r="J3664">
        <v>7.7617353778978604E-2</v>
      </c>
    </row>
    <row r="3665" spans="1:10">
      <c r="A3665">
        <v>36630</v>
      </c>
      <c r="B3665">
        <v>0.504</v>
      </c>
      <c r="C3665">
        <v>1.89123877746106</v>
      </c>
      <c r="D3665">
        <v>-0.15875320590627401</v>
      </c>
      <c r="E3665">
        <v>0.47834445707510898</v>
      </c>
      <c r="F3665">
        <v>-0.296657019934774</v>
      </c>
      <c r="G3665">
        <v>0.31010337698595197</v>
      </c>
      <c r="H3665">
        <v>0.13790381402849999</v>
      </c>
      <c r="I3665">
        <v>0.168241080089156</v>
      </c>
      <c r="J3665">
        <v>0.21753740587120399</v>
      </c>
    </row>
    <row r="3666" spans="1:10">
      <c r="A3666">
        <v>36640</v>
      </c>
      <c r="B3666">
        <v>0.83799999999999997</v>
      </c>
      <c r="C3666">
        <v>6.11982248919292</v>
      </c>
      <c r="D3666">
        <v>0.82684282124619302</v>
      </c>
      <c r="E3666">
        <v>-0.13628994443331299</v>
      </c>
      <c r="F3666">
        <v>0.38699312943701902</v>
      </c>
      <c r="G3666">
        <v>-0.53138699220732599</v>
      </c>
      <c r="H3666">
        <v>0.43984969180917399</v>
      </c>
      <c r="I3666">
        <v>0.395097047774013</v>
      </c>
      <c r="J3666">
        <v>0.59124396702576698</v>
      </c>
    </row>
    <row r="3667" spans="1:10">
      <c r="A3667">
        <v>36650</v>
      </c>
      <c r="B3667">
        <v>0.626</v>
      </c>
      <c r="C3667">
        <v>2.5132741228718301E-2</v>
      </c>
      <c r="D3667">
        <v>0.62580230249134605</v>
      </c>
      <c r="E3667">
        <v>1.5731439747529299E-2</v>
      </c>
      <c r="F3667">
        <v>0.82864275687656597</v>
      </c>
      <c r="G3667">
        <v>0.40226504985964301</v>
      </c>
      <c r="H3667">
        <v>-0.20284045438522</v>
      </c>
      <c r="I3667">
        <v>-0.38653361011211401</v>
      </c>
      <c r="J3667">
        <v>0.43652317427773102</v>
      </c>
    </row>
    <row r="3668" spans="1:10">
      <c r="A3668">
        <v>36660</v>
      </c>
      <c r="B3668">
        <v>0.33600000000000002</v>
      </c>
      <c r="C3668">
        <v>2.4630086404144</v>
      </c>
      <c r="D3668">
        <v>-0.26156333332651999</v>
      </c>
      <c r="E3668">
        <v>0.210904297393675</v>
      </c>
      <c r="F3668">
        <v>-0.40316589007812698</v>
      </c>
      <c r="G3668">
        <v>6.1502010983321198E-2</v>
      </c>
      <c r="H3668">
        <v>0.14160255675160699</v>
      </c>
      <c r="I3668">
        <v>0.149402286410354</v>
      </c>
      <c r="J3668">
        <v>0.20584539650726599</v>
      </c>
    </row>
    <row r="3669" spans="1:10">
      <c r="A3669">
        <v>36670</v>
      </c>
      <c r="B3669">
        <v>0.80700000000000005</v>
      </c>
      <c r="C3669">
        <v>5.5292030703180401</v>
      </c>
      <c r="D3669">
        <v>0.58827768232907895</v>
      </c>
      <c r="E3669">
        <v>-0.55242951448445199</v>
      </c>
      <c r="F3669">
        <v>0.260970580339276</v>
      </c>
      <c r="G3669">
        <v>-0.46886288586820202</v>
      </c>
      <c r="H3669">
        <v>0.32730710198980301</v>
      </c>
      <c r="I3669">
        <v>-8.3566628616249597E-2</v>
      </c>
      <c r="J3669">
        <v>0.33780663171591102</v>
      </c>
    </row>
    <row r="3670" spans="1:10">
      <c r="A3670">
        <v>36680</v>
      </c>
      <c r="B3670">
        <v>0.17599999999999999</v>
      </c>
      <c r="C3670">
        <v>0.96132735199847696</v>
      </c>
      <c r="D3670">
        <v>0.100748054104648</v>
      </c>
      <c r="E3670">
        <v>0.14431157124128</v>
      </c>
      <c r="F3670">
        <v>2.8288924428738298E-2</v>
      </c>
      <c r="G3670">
        <v>0.39116405213449701</v>
      </c>
      <c r="H3670">
        <v>7.24591296759097E-2</v>
      </c>
      <c r="I3670">
        <v>-0.24685248089321701</v>
      </c>
      <c r="J3670">
        <v>0.25726731777768902</v>
      </c>
    </row>
    <row r="3671" spans="1:10">
      <c r="A3671">
        <v>36690</v>
      </c>
      <c r="B3671">
        <v>0.86799999999999999</v>
      </c>
      <c r="C3671">
        <v>1.54566358556618</v>
      </c>
      <c r="D3671">
        <v>2.1812922844817E-2</v>
      </c>
      <c r="E3671">
        <v>0.86772587629790399</v>
      </c>
      <c r="F3671">
        <v>-0.13850298913565301</v>
      </c>
      <c r="G3671">
        <v>0.29870896422130599</v>
      </c>
      <c r="H3671">
        <v>0.16031591198046999</v>
      </c>
      <c r="I3671">
        <v>0.56901691207659799</v>
      </c>
      <c r="J3671">
        <v>0.59116955085941003</v>
      </c>
    </row>
    <row r="3672" spans="1:10">
      <c r="A3672">
        <v>36700</v>
      </c>
      <c r="B3672">
        <v>0.82899999999999996</v>
      </c>
      <c r="C3672">
        <v>5.5040703290893198</v>
      </c>
      <c r="D3672">
        <v>0.58986307640649704</v>
      </c>
      <c r="E3672">
        <v>-0.58249682496324595</v>
      </c>
      <c r="F3672">
        <v>0.29956897031794899</v>
      </c>
      <c r="G3672">
        <v>-0.31387394154470299</v>
      </c>
      <c r="H3672">
        <v>0.290294106088549</v>
      </c>
      <c r="I3672">
        <v>-0.26862288341854401</v>
      </c>
      <c r="J3672">
        <v>0.39551096258617402</v>
      </c>
    </row>
    <row r="3673" spans="1:10">
      <c r="A3673">
        <v>36710</v>
      </c>
      <c r="B3673">
        <v>0.76700000000000002</v>
      </c>
      <c r="C3673">
        <v>4.1846014145816</v>
      </c>
      <c r="D3673">
        <v>-0.38627899565462898</v>
      </c>
      <c r="E3673">
        <v>-0.662629260986905</v>
      </c>
      <c r="F3673">
        <v>-0.12800177698336901</v>
      </c>
      <c r="G3673">
        <v>-0.14928762333102399</v>
      </c>
      <c r="H3673">
        <v>-0.25827721867125902</v>
      </c>
      <c r="I3673">
        <v>-0.51334163765588103</v>
      </c>
      <c r="J3673">
        <v>0.57465359881913503</v>
      </c>
    </row>
    <row r="3674" spans="1:10">
      <c r="A3674">
        <v>36720</v>
      </c>
      <c r="B3674">
        <v>3.5000000000000003E-2</v>
      </c>
      <c r="C3674">
        <v>3.3112386568836398</v>
      </c>
      <c r="D3674">
        <v>-3.44975608302149E-2</v>
      </c>
      <c r="E3674">
        <v>-5.9091705649456797E-3</v>
      </c>
      <c r="F3674">
        <v>-0.20685735316007101</v>
      </c>
      <c r="G3674">
        <v>-4.7772515032782098E-2</v>
      </c>
      <c r="H3674">
        <v>0.17235979232985599</v>
      </c>
      <c r="I3674">
        <v>4.1863344467836398E-2</v>
      </c>
      <c r="J3674">
        <v>0.17737090410217801</v>
      </c>
    </row>
    <row r="3675" spans="1:10">
      <c r="A3675">
        <v>36730</v>
      </c>
      <c r="B3675">
        <v>0.752</v>
      </c>
      <c r="C3675">
        <v>2.8337165735379899</v>
      </c>
      <c r="D3675">
        <v>-0.71664046482094801</v>
      </c>
      <c r="E3675">
        <v>0.22788252276384599</v>
      </c>
      <c r="F3675">
        <v>-0.37676930086238303</v>
      </c>
      <c r="G3675">
        <v>0.115335141771944</v>
      </c>
      <c r="H3675">
        <v>-0.33987116395856598</v>
      </c>
      <c r="I3675">
        <v>0.11254738099190199</v>
      </c>
      <c r="J3675">
        <v>0.35802139748719902</v>
      </c>
    </row>
    <row r="3676" spans="1:10">
      <c r="A3676">
        <v>36740</v>
      </c>
      <c r="B3676">
        <v>0.42</v>
      </c>
      <c r="C3676">
        <v>4.0777872643595501</v>
      </c>
      <c r="D3676">
        <v>-0.24899986446764499</v>
      </c>
      <c r="E3676">
        <v>-0.33822931199867101</v>
      </c>
      <c r="F3676">
        <v>4.2413638547827301E-2</v>
      </c>
      <c r="G3676">
        <v>-0.13379635037419099</v>
      </c>
      <c r="H3676">
        <v>-0.29141350301547198</v>
      </c>
      <c r="I3676">
        <v>-0.20443296162447999</v>
      </c>
      <c r="J3676">
        <v>0.355970034607275</v>
      </c>
    </row>
    <row r="3677" spans="1:10">
      <c r="A3677">
        <v>36750</v>
      </c>
      <c r="B3677">
        <v>7.5999999999999998E-2</v>
      </c>
      <c r="C3677">
        <v>0.31415926535897898</v>
      </c>
      <c r="D3677">
        <v>7.2280295238431699E-2</v>
      </c>
      <c r="E3677">
        <v>2.3485291572496E-2</v>
      </c>
      <c r="F3677">
        <v>0.50198574772711102</v>
      </c>
      <c r="G3677">
        <v>0.39775307849900199</v>
      </c>
      <c r="H3677">
        <v>-0.42970545248867897</v>
      </c>
      <c r="I3677">
        <v>-0.37426778692650597</v>
      </c>
      <c r="J3677">
        <v>0.56984484926106405</v>
      </c>
    </row>
    <row r="3678" spans="1:10">
      <c r="A3678">
        <v>36760</v>
      </c>
      <c r="B3678">
        <v>0.17799999999999999</v>
      </c>
      <c r="C3678">
        <v>2.2933626371205502</v>
      </c>
      <c r="D3678">
        <v>-0.11771351202761</v>
      </c>
      <c r="E3678">
        <v>0.133519770394222</v>
      </c>
      <c r="F3678">
        <v>-0.31206593939077698</v>
      </c>
      <c r="G3678">
        <v>0.12028048846165799</v>
      </c>
      <c r="H3678">
        <v>0.19435242736316699</v>
      </c>
      <c r="I3678" s="1">
        <v>1.32392819325642E-2</v>
      </c>
      <c r="J3678">
        <v>0.194802835215622</v>
      </c>
    </row>
    <row r="3679" spans="1:10">
      <c r="A3679">
        <v>36770</v>
      </c>
      <c r="B3679">
        <v>0.29799999999999999</v>
      </c>
      <c r="C3679">
        <v>3.4934510307918498</v>
      </c>
      <c r="D3679">
        <v>-0.27974268958085402</v>
      </c>
      <c r="E3679">
        <v>-0.10270359110600601</v>
      </c>
      <c r="F3679">
        <v>-0.17971109686233799</v>
      </c>
      <c r="G3679">
        <v>5.82928969282916E-2</v>
      </c>
      <c r="H3679">
        <v>-0.100031592718516</v>
      </c>
      <c r="I3679" s="1">
        <v>-0.160996488034298</v>
      </c>
      <c r="J3679">
        <v>0.18954204995509799</v>
      </c>
    </row>
    <row r="3680" spans="1:10">
      <c r="A3680">
        <v>36780</v>
      </c>
      <c r="B3680">
        <v>0.88600000000000001</v>
      </c>
      <c r="C3680">
        <v>5.22132699026624</v>
      </c>
      <c r="D3680">
        <v>0.43170361139264402</v>
      </c>
      <c r="E3680">
        <v>-0.77371053496159004</v>
      </c>
      <c r="F3680">
        <v>0.191616752115084</v>
      </c>
      <c r="G3680">
        <v>-0.29025439301485401</v>
      </c>
      <c r="H3680">
        <v>0.24008685927755899</v>
      </c>
      <c r="I3680" s="1">
        <v>-0.48345614194673497</v>
      </c>
      <c r="J3680">
        <v>0.53978842260999305</v>
      </c>
    </row>
    <row r="3681" spans="1:10">
      <c r="A3681">
        <v>36790</v>
      </c>
      <c r="B3681">
        <v>0.746</v>
      </c>
      <c r="C3681">
        <v>2.7394687939303002</v>
      </c>
      <c r="D3681">
        <v>-0.68649295813493905</v>
      </c>
      <c r="E3681">
        <v>0.291964755460553</v>
      </c>
      <c r="F3681">
        <v>-0.27405551669648398</v>
      </c>
      <c r="G3681">
        <v>0.19410685323458701</v>
      </c>
      <c r="H3681">
        <v>-0.41243744143845501</v>
      </c>
      <c r="I3681" s="1">
        <v>9.7857902225966395E-2</v>
      </c>
      <c r="J3681">
        <v>0.42388773528891599</v>
      </c>
    </row>
    <row r="3682" spans="1:10">
      <c r="A3682">
        <v>36800</v>
      </c>
      <c r="B3682">
        <v>0.95299999999999996</v>
      </c>
      <c r="C3682">
        <v>0.14451326206512999</v>
      </c>
      <c r="D3682">
        <v>0.94306604102832603</v>
      </c>
      <c r="E3682">
        <v>0.137242275772296</v>
      </c>
      <c r="F3682">
        <v>0.85178861150387397</v>
      </c>
      <c r="G3682">
        <v>0.47745024252175799</v>
      </c>
      <c r="H3682">
        <v>9.1277429524451906E-2</v>
      </c>
      <c r="I3682" s="1">
        <v>-0.34020796674946202</v>
      </c>
      <c r="J3682">
        <v>0.352240017289907</v>
      </c>
    </row>
    <row r="3683" spans="1:10">
      <c r="A3683">
        <v>36810</v>
      </c>
      <c r="B3683">
        <v>0.22700000000000001</v>
      </c>
      <c r="C3683">
        <v>3.02221213275338</v>
      </c>
      <c r="D3683">
        <v>-0.22538435123734801</v>
      </c>
      <c r="E3683">
        <v>2.70350553415355E-2</v>
      </c>
      <c r="F3683">
        <v>-0.35799146548712601</v>
      </c>
      <c r="G3683">
        <v>0.15279567577001399</v>
      </c>
      <c r="H3683">
        <v>0.132607114249778</v>
      </c>
      <c r="I3683" s="1">
        <v>-0.12576062042847899</v>
      </c>
      <c r="J3683">
        <v>0.18275770955067699</v>
      </c>
    </row>
    <row r="3684" spans="1:10">
      <c r="A3684">
        <v>36820</v>
      </c>
      <c r="B3684">
        <v>0.08</v>
      </c>
      <c r="C3684">
        <v>4.6118580154698199</v>
      </c>
      <c r="D3684">
        <v>-8.0289371880971992E-3</v>
      </c>
      <c r="E3684">
        <v>-7.9596081358504003E-2</v>
      </c>
      <c r="F3684">
        <v>5.4503162532392901E-2</v>
      </c>
      <c r="G3684">
        <v>-0.393040015788234</v>
      </c>
      <c r="H3684">
        <v>-6.2532099720490106E-2</v>
      </c>
      <c r="I3684" s="1">
        <v>0.31344393442973001</v>
      </c>
      <c r="J3684">
        <v>0.319620655662681</v>
      </c>
    </row>
    <row r="3685" spans="1:10">
      <c r="A3685">
        <v>36830</v>
      </c>
      <c r="B3685">
        <v>0.65600000000000003</v>
      </c>
      <c r="C3685">
        <v>3.24212361850467</v>
      </c>
      <c r="D3685">
        <v>-0.65268786713973304</v>
      </c>
      <c r="E3685">
        <v>-6.5837284942396906E-2</v>
      </c>
      <c r="F3685">
        <v>-0.35072445971255201</v>
      </c>
      <c r="G3685">
        <v>0.12724427411483299</v>
      </c>
      <c r="H3685">
        <v>-0.30196340742718097</v>
      </c>
      <c r="I3685" s="1">
        <v>-0.19308155905723001</v>
      </c>
      <c r="J3685">
        <v>0.35841650055906199</v>
      </c>
    </row>
    <row r="3686" spans="1:10">
      <c r="A3686">
        <v>36840</v>
      </c>
      <c r="B3686">
        <v>0.41299999999999998</v>
      </c>
      <c r="C3686">
        <v>5.8119464091411199</v>
      </c>
      <c r="D3686">
        <v>0.36798569448979601</v>
      </c>
      <c r="E3686">
        <v>-0.18749807639243299</v>
      </c>
      <c r="F3686">
        <v>0.24890132787015801</v>
      </c>
      <c r="G3686">
        <v>-0.36973727057075001</v>
      </c>
      <c r="H3686">
        <v>0.119084366619638</v>
      </c>
      <c r="I3686" s="1">
        <v>0.18223919417831699</v>
      </c>
      <c r="J3686">
        <v>0.217697520123595</v>
      </c>
    </row>
    <row r="3687" spans="1:10">
      <c r="A3687">
        <v>36850</v>
      </c>
      <c r="B3687">
        <v>0.48899999999999999</v>
      </c>
      <c r="C3687">
        <v>1.0681415022205301</v>
      </c>
      <c r="D3687">
        <v>0.23557754663573899</v>
      </c>
      <c r="E3687">
        <v>0.42851396654144902</v>
      </c>
      <c r="F3687">
        <v>-6.3586113220977306E-2</v>
      </c>
      <c r="G3687">
        <v>0.37426224237178801</v>
      </c>
      <c r="H3687">
        <v>0.299163659856716</v>
      </c>
      <c r="I3687" s="1">
        <v>5.4251724169661203E-2</v>
      </c>
      <c r="J3687">
        <v>0.30404299852857303</v>
      </c>
    </row>
    <row r="3688" spans="1:10">
      <c r="A3688">
        <v>36860</v>
      </c>
      <c r="B3688">
        <v>0.89</v>
      </c>
      <c r="C3688">
        <v>4.9888491339005903</v>
      </c>
      <c r="D3688">
        <v>0.24292722261041999</v>
      </c>
      <c r="E3688">
        <v>-0.85620462771161598</v>
      </c>
      <c r="F3688">
        <v>0.21110979430733101</v>
      </c>
      <c r="G3688">
        <v>-0.12563373211435799</v>
      </c>
      <c r="H3688">
        <v>3.1817428303089E-2</v>
      </c>
      <c r="I3688" s="1">
        <v>-0.73057089559725896</v>
      </c>
      <c r="J3688">
        <v>0.73126341508214598</v>
      </c>
    </row>
    <row r="3689" spans="1:10">
      <c r="A3689">
        <v>36870</v>
      </c>
      <c r="B3689">
        <v>0.74199999999999999</v>
      </c>
      <c r="C3689">
        <v>1.4514158059584801</v>
      </c>
      <c r="D3689">
        <v>8.8370092790393304E-2</v>
      </c>
      <c r="E3689">
        <v>0.73671889259080203</v>
      </c>
      <c r="F3689">
        <v>-3.7605901526461802E-2</v>
      </c>
      <c r="G3689">
        <v>0.49897264576192801</v>
      </c>
      <c r="H3689">
        <v>0.12597599431685499</v>
      </c>
      <c r="I3689" s="1">
        <v>0.23774624682887399</v>
      </c>
      <c r="J3689">
        <v>0.26905989858270601</v>
      </c>
    </row>
    <row r="3690" spans="1:10">
      <c r="A3690">
        <v>36880</v>
      </c>
      <c r="B3690">
        <v>0.64800000000000002</v>
      </c>
      <c r="C3690">
        <v>5.5229198850108601</v>
      </c>
      <c r="D3690">
        <v>0.46957522836120602</v>
      </c>
      <c r="E3690">
        <v>-0.446545747835002</v>
      </c>
      <c r="F3690">
        <v>0.25710462077917301</v>
      </c>
      <c r="G3690">
        <v>-0.42497491102106399</v>
      </c>
      <c r="H3690">
        <v>0.21247060758203301</v>
      </c>
      <c r="I3690" s="1">
        <v>-2.1570836813937601E-2</v>
      </c>
      <c r="J3690">
        <v>0.213562777859654</v>
      </c>
    </row>
    <row r="3691" spans="1:10">
      <c r="A3691">
        <v>36890</v>
      </c>
      <c r="B3691">
        <v>0.999</v>
      </c>
      <c r="C3691">
        <v>3.5311501426349299</v>
      </c>
      <c r="D3691">
        <v>-0.92415212962762405</v>
      </c>
      <c r="E3691">
        <v>-0.379399316426279</v>
      </c>
      <c r="F3691">
        <v>-0.32154854463092702</v>
      </c>
      <c r="G3691">
        <v>-1.5603652361553E-2</v>
      </c>
      <c r="H3691" s="1">
        <v>-0.60260358499669597</v>
      </c>
      <c r="I3691" s="1">
        <v>-0.36379566406472602</v>
      </c>
      <c r="J3691" s="1">
        <v>0.70390224168073601</v>
      </c>
    </row>
    <row r="3692" spans="1:10">
      <c r="A3692">
        <v>36900</v>
      </c>
      <c r="B3692">
        <v>8.7999999999999995E-2</v>
      </c>
      <c r="C3692">
        <v>5.2150438049590599</v>
      </c>
      <c r="D3692" s="1">
        <v>4.2394323320950902E-2</v>
      </c>
      <c r="E3692">
        <v>-7.7114987843860006E-2</v>
      </c>
      <c r="F3692">
        <v>0.168656611370849</v>
      </c>
      <c r="G3692">
        <v>-0.41793337622833598</v>
      </c>
      <c r="H3692" s="1">
        <v>-0.126262288049898</v>
      </c>
      <c r="I3692" s="1">
        <v>0.34081838838447598</v>
      </c>
      <c r="J3692" s="1">
        <v>0.36345472791612798</v>
      </c>
    </row>
    <row r="3693" spans="1:10">
      <c r="A3693">
        <v>36910</v>
      </c>
      <c r="B3693">
        <v>5.2999999999999999E-2</v>
      </c>
      <c r="C3693">
        <v>4.5615925330123801</v>
      </c>
      <c r="D3693">
        <v>-7.96195622340015E-3</v>
      </c>
      <c r="E3693">
        <v>-5.2398542471109401E-2</v>
      </c>
      <c r="F3693">
        <v>6.18466860904269E-2</v>
      </c>
      <c r="G3693">
        <v>-0.43000173974044498</v>
      </c>
      <c r="H3693" s="1">
        <v>-6.9808642313826996E-2</v>
      </c>
      <c r="I3693" s="1">
        <v>0.377603197269335</v>
      </c>
      <c r="J3693" s="1">
        <v>0.38400185042487001</v>
      </c>
    </row>
    <row r="3694" spans="1:10">
      <c r="A3694">
        <v>36920</v>
      </c>
      <c r="B3694">
        <v>0.91300000000000003</v>
      </c>
      <c r="C3694">
        <v>0.89221231361950104</v>
      </c>
      <c r="D3694">
        <v>0.57308221285840999</v>
      </c>
      <c r="E3694">
        <v>0.71073608133069199</v>
      </c>
      <c r="F3694">
        <v>0.27725124442910998</v>
      </c>
      <c r="G3694">
        <v>0.28348311922534603</v>
      </c>
      <c r="H3694" s="1">
        <v>0.29583096842930001</v>
      </c>
      <c r="I3694" s="1">
        <v>0.42725296210534602</v>
      </c>
      <c r="J3694" s="1">
        <v>0.51967398964120803</v>
      </c>
    </row>
    <row r="3695" spans="1:10">
      <c r="A3695">
        <v>36930</v>
      </c>
      <c r="B3695">
        <v>0.06</v>
      </c>
      <c r="C3695">
        <v>0.76654860747590903</v>
      </c>
      <c r="D3695">
        <v>4.32185414932744E-2</v>
      </c>
      <c r="E3695">
        <v>4.1619198348768302E-2</v>
      </c>
      <c r="F3695">
        <v>0.113127262679002</v>
      </c>
      <c r="G3695">
        <v>0.33080198616774598</v>
      </c>
      <c r="H3695" s="1">
        <v>-6.9908721185727205E-2</v>
      </c>
      <c r="I3695" s="1">
        <v>-0.28918278781897799</v>
      </c>
      <c r="J3695" s="1">
        <v>0.29751288050869301</v>
      </c>
    </row>
    <row r="3696" spans="1:10">
      <c r="A3696">
        <v>36940</v>
      </c>
      <c r="B3696">
        <v>0.56100000000000005</v>
      </c>
      <c r="C3696">
        <v>2.8588493147667098</v>
      </c>
      <c r="D3696">
        <v>-0.53872475766476502</v>
      </c>
      <c r="E3696">
        <v>0.156514010488008</v>
      </c>
      <c r="F3696">
        <v>-0.27225425036817502</v>
      </c>
      <c r="G3696">
        <v>-0.156750743064793</v>
      </c>
      <c r="H3696" s="1">
        <v>-0.26647050729659</v>
      </c>
      <c r="I3696" s="1">
        <v>0.31326475355279998</v>
      </c>
      <c r="J3696" s="1">
        <v>0.41126796261974902</v>
      </c>
    </row>
    <row r="3697" spans="1:10">
      <c r="A3697">
        <v>36950</v>
      </c>
      <c r="B3697">
        <v>0.93100000000000005</v>
      </c>
      <c r="C3697">
        <v>5.7428313707621399</v>
      </c>
      <c r="D3697">
        <v>0.79835731691628997</v>
      </c>
      <c r="E3697">
        <v>-0.47894320595058298</v>
      </c>
      <c r="F3697">
        <v>0.23496146841961801</v>
      </c>
      <c r="G3697">
        <v>-0.562709861245688</v>
      </c>
      <c r="H3697" s="1">
        <v>0.56339584849667301</v>
      </c>
      <c r="I3697" s="1">
        <v>8.3766655295105394E-2</v>
      </c>
      <c r="J3697" s="1">
        <v>0.56958909280516801</v>
      </c>
    </row>
    <row r="3698" spans="1:10">
      <c r="A3698">
        <v>36960</v>
      </c>
      <c r="B3698">
        <v>0.84599999999999997</v>
      </c>
      <c r="C3698">
        <v>5.8810614475200902</v>
      </c>
      <c r="D3698">
        <v>0.77851614287152604</v>
      </c>
      <c r="E3698">
        <v>-0.33110212214427298</v>
      </c>
      <c r="F3698">
        <v>0.40292380824215701</v>
      </c>
      <c r="G3698">
        <v>-0.42209453697626498</v>
      </c>
      <c r="H3698" s="1">
        <v>0.37559233462936997</v>
      </c>
      <c r="I3698" s="1">
        <v>9.0992414831991997E-2</v>
      </c>
      <c r="J3698" s="1">
        <v>0.38645726981038597</v>
      </c>
    </row>
    <row r="3699" spans="1:10">
      <c r="A3699">
        <v>36970</v>
      </c>
      <c r="B3699">
        <v>0.35799999999999998</v>
      </c>
      <c r="C3699">
        <v>5.9376101152847101</v>
      </c>
      <c r="D3699">
        <v>0.336835315285613</v>
      </c>
      <c r="E3699">
        <v>-0.121268175447815</v>
      </c>
      <c r="F3699">
        <v>0.48791173948050098</v>
      </c>
      <c r="G3699">
        <v>-0.41998027573775498</v>
      </c>
      <c r="H3699" s="1">
        <v>-0.15107642419488901</v>
      </c>
      <c r="I3699" s="1">
        <v>0.298712100289941</v>
      </c>
      <c r="J3699" s="1">
        <v>0.33474319232381999</v>
      </c>
    </row>
    <row r="3700" spans="1:10">
      <c r="A3700">
        <v>36980</v>
      </c>
      <c r="B3700">
        <v>0.94399999999999995</v>
      </c>
      <c r="C3700">
        <v>2.3499113048851701</v>
      </c>
      <c r="D3700">
        <v>-0.66330157149011304</v>
      </c>
      <c r="E3700">
        <v>0.671689679285565</v>
      </c>
      <c r="F3700">
        <v>-0.25821966909104199</v>
      </c>
      <c r="G3700">
        <v>0.37766598039585703</v>
      </c>
      <c r="H3700" s="1">
        <v>-0.40508190239907199</v>
      </c>
      <c r="I3700" s="1">
        <v>0.29402369888970897</v>
      </c>
      <c r="J3700" s="1">
        <v>0.50054099048932799</v>
      </c>
    </row>
    <row r="3701" spans="1:10">
      <c r="A3701">
        <v>36990</v>
      </c>
      <c r="B3701">
        <v>0.13400000000000001</v>
      </c>
      <c r="C3701">
        <v>3.9961058553662201</v>
      </c>
      <c r="D3701">
        <v>-8.7982491270896204E-2</v>
      </c>
      <c r="E3701">
        <v>-0.101069685018638</v>
      </c>
      <c r="F3701">
        <v>-0.156628326666435</v>
      </c>
      <c r="G3701">
        <v>1.24770359461925E-2</v>
      </c>
      <c r="H3701" s="1">
        <v>6.8645835395538493E-2</v>
      </c>
      <c r="I3701" s="1">
        <v>-0.11354672096483</v>
      </c>
      <c r="J3701" s="1">
        <v>0.13268424382350899</v>
      </c>
    </row>
    <row r="3702" spans="1:10">
      <c r="A3702">
        <v>37000</v>
      </c>
      <c r="B3702">
        <v>0.375</v>
      </c>
      <c r="C3702">
        <v>5.6988490736118802</v>
      </c>
      <c r="D3702">
        <v>0.31277941260493902</v>
      </c>
      <c r="E3702">
        <v>-0.20686720148566101</v>
      </c>
      <c r="F3702">
        <v>0.28459039353184701</v>
      </c>
      <c r="G3702">
        <v>-0.37888231805703398</v>
      </c>
      <c r="H3702" s="1">
        <v>2.8189019073092601E-2</v>
      </c>
      <c r="I3702" s="1">
        <v>0.172015116571373</v>
      </c>
      <c r="J3702" s="1">
        <v>0.17430955546201701</v>
      </c>
    </row>
    <row r="3703" spans="1:10">
      <c r="A3703">
        <v>37010</v>
      </c>
      <c r="B3703">
        <v>5.7000000000000002E-2</v>
      </c>
      <c r="C3703">
        <v>3.05991124459646</v>
      </c>
      <c r="D3703">
        <v>-5.6809957897939703E-2</v>
      </c>
      <c r="E3703">
        <v>4.6506648593850003E-3</v>
      </c>
      <c r="F3703">
        <v>-0.29967080298165699</v>
      </c>
      <c r="G3703">
        <v>-3.9970696832406602E-2</v>
      </c>
      <c r="H3703" s="1">
        <v>0.242860845083717</v>
      </c>
      <c r="I3703" s="1">
        <v>4.4621361691791601E-2</v>
      </c>
      <c r="J3703" s="1">
        <v>0.24692601319829999</v>
      </c>
    </row>
    <row r="3704" spans="1:10">
      <c r="A3704">
        <v>37020</v>
      </c>
      <c r="B3704">
        <v>0.78200000000000003</v>
      </c>
      <c r="C3704">
        <v>4.0400881525164696</v>
      </c>
      <c r="D3704">
        <v>-0.48702004434170398</v>
      </c>
      <c r="E3704">
        <v>-0.61182961387089196</v>
      </c>
      <c r="F3704">
        <v>-6.7029119820546504E-2</v>
      </c>
      <c r="G3704">
        <v>-0.159647418615214</v>
      </c>
      <c r="H3704" s="1">
        <v>-0.41999092452115799</v>
      </c>
      <c r="I3704" s="1">
        <v>-0.45218219525567799</v>
      </c>
      <c r="J3704" s="1">
        <v>0.61713946105105</v>
      </c>
    </row>
    <row r="3705" spans="1:10">
      <c r="A3705">
        <v>37030</v>
      </c>
      <c r="B3705">
        <v>6.5000000000000002E-2</v>
      </c>
      <c r="C3705">
        <v>6.2077870834934297</v>
      </c>
      <c r="D3705">
        <v>6.4815328516939899E-2</v>
      </c>
      <c r="E3705">
        <v>-4.8962423593156296E-3</v>
      </c>
      <c r="F3705">
        <v>0.65670839404907799</v>
      </c>
      <c r="G3705">
        <v>-0.72977525014383204</v>
      </c>
      <c r="H3705" s="1">
        <v>-0.59189306553213805</v>
      </c>
      <c r="I3705" s="1">
        <v>0.72487900778451697</v>
      </c>
      <c r="J3705" s="1">
        <v>0.93583490902599797</v>
      </c>
    </row>
    <row r="3706" spans="1:10">
      <c r="A3706">
        <v>37040</v>
      </c>
      <c r="B3706">
        <v>0.90200000000000002</v>
      </c>
      <c r="C3706">
        <v>0.490088453960008</v>
      </c>
      <c r="D3706">
        <v>0.79582668624432795</v>
      </c>
      <c r="E3706">
        <v>0.42457494681313002</v>
      </c>
      <c r="F3706">
        <v>0.55736025122015398</v>
      </c>
      <c r="G3706">
        <v>0.34819404601502002</v>
      </c>
      <c r="H3706" s="1">
        <v>0.238466435024174</v>
      </c>
      <c r="I3706" s="1">
        <v>7.6380900798109594E-2</v>
      </c>
      <c r="J3706" s="1">
        <v>0.250400244887798</v>
      </c>
    </row>
    <row r="3707" spans="1:10">
      <c r="A3707">
        <v>37050</v>
      </c>
      <c r="B3707">
        <v>6.7000000000000004E-2</v>
      </c>
      <c r="C3707">
        <v>4.9825659485934102</v>
      </c>
      <c r="D3707">
        <v>1.7882433284465201E-2</v>
      </c>
      <c r="E3707">
        <v>-6.4569486445430702E-2</v>
      </c>
      <c r="F3707">
        <v>0.109548549268132</v>
      </c>
      <c r="G3707">
        <v>-0.40468628744518598</v>
      </c>
      <c r="H3707" s="1">
        <v>-9.1666115983667307E-2</v>
      </c>
      <c r="I3707" s="1">
        <v>0.340116800999755</v>
      </c>
      <c r="J3707" s="1">
        <v>0.35225291360305</v>
      </c>
    </row>
    <row r="3708" spans="1:10">
      <c r="A3708">
        <v>37060</v>
      </c>
      <c r="B3708">
        <v>4.0000000000000001E-3</v>
      </c>
      <c r="C3708">
        <v>5.5354862556252202</v>
      </c>
      <c r="D3708">
        <v>2.93302138489024E-3</v>
      </c>
      <c r="E3708">
        <v>-2.7198135148896801E-3</v>
      </c>
      <c r="F3708">
        <v>0.27970311959768002</v>
      </c>
      <c r="G3708">
        <v>-0.32367278864377003</v>
      </c>
      <c r="H3708" s="1">
        <v>-0.27677009821278997</v>
      </c>
      <c r="I3708" s="1">
        <v>0.32095297512888099</v>
      </c>
      <c r="J3708" s="1">
        <v>0.42380714895904897</v>
      </c>
    </row>
    <row r="3709" spans="1:10">
      <c r="A3709">
        <v>37070</v>
      </c>
      <c r="B3709">
        <v>0.46300000000000002</v>
      </c>
      <c r="C3709">
        <v>4.5615925330123801</v>
      </c>
      <c r="D3709">
        <v>-6.9554447762910795E-2</v>
      </c>
      <c r="E3709">
        <v>-0.45774575781365401</v>
      </c>
      <c r="F3709">
        <v>-7.8858716675155996E-2</v>
      </c>
      <c r="G3709">
        <v>-0.132349076785442</v>
      </c>
      <c r="H3709" s="1">
        <v>9.3042689122452091E-3</v>
      </c>
      <c r="I3709" s="1">
        <v>-0.32539668102821201</v>
      </c>
      <c r="J3709" s="1">
        <v>0.325529675212825</v>
      </c>
    </row>
    <row r="3710" spans="1:10">
      <c r="A3710">
        <v>37080</v>
      </c>
      <c r="B3710">
        <v>0.45500000000000002</v>
      </c>
      <c r="C3710">
        <v>5.5040703290893198</v>
      </c>
      <c r="D3710">
        <v>0.32374873313022501</v>
      </c>
      <c r="E3710">
        <v>-0.31970573625847698</v>
      </c>
      <c r="F3710">
        <v>0.256349576108236</v>
      </c>
      <c r="G3710">
        <v>-0.31513117573490701</v>
      </c>
      <c r="H3710" s="1">
        <v>6.7399157021988607E-2</v>
      </c>
      <c r="I3710" s="1">
        <v>-4.57456052356947E-3</v>
      </c>
      <c r="J3710" s="1">
        <v>6.7554222453215199E-2</v>
      </c>
    </row>
    <row r="3711" spans="1:10">
      <c r="A3711">
        <v>37090</v>
      </c>
      <c r="B3711">
        <v>2.7E-2</v>
      </c>
      <c r="C3711">
        <v>4.6872562391559702</v>
      </c>
      <c r="D3711">
        <v>-6.7851257697012298E-4</v>
      </c>
      <c r="E3711">
        <v>-2.6991473110649099E-2</v>
      </c>
      <c r="F3711">
        <v>6.4164410953636702E-2</v>
      </c>
      <c r="G3711">
        <v>-0.31619777924915099</v>
      </c>
      <c r="H3711" s="1">
        <v>-6.4842923530606805E-2</v>
      </c>
      <c r="I3711" s="1">
        <v>0.28920630613850201</v>
      </c>
      <c r="J3711" s="1">
        <v>0.29638639010972301</v>
      </c>
    </row>
    <row r="3712" spans="1:10">
      <c r="A3712">
        <v>37100</v>
      </c>
      <c r="B3712">
        <v>0</v>
      </c>
      <c r="C3712">
        <v>1.4074335088082299</v>
      </c>
      <c r="D3712">
        <v>0</v>
      </c>
      <c r="E3712">
        <v>0</v>
      </c>
      <c r="F3712">
        <v>-0.24529942338315899</v>
      </c>
      <c r="G3712">
        <v>0.29875117148226199</v>
      </c>
      <c r="H3712" s="1">
        <v>0.24529942338315899</v>
      </c>
      <c r="I3712" s="1">
        <v>-0.29875117148226199</v>
      </c>
      <c r="J3712" s="1">
        <v>0.38655409656881701</v>
      </c>
    </row>
    <row r="3713" spans="1:10">
      <c r="A3713">
        <v>37110</v>
      </c>
      <c r="B3713">
        <v>0.79900000000000004</v>
      </c>
      <c r="C3713">
        <v>1.6524777357882301</v>
      </c>
      <c r="D3713">
        <v>-6.5190898642957906E-2</v>
      </c>
      <c r="E3713">
        <v>0.79633607649919003</v>
      </c>
      <c r="F3713">
        <v>-0.145128723605498</v>
      </c>
      <c r="G3713">
        <v>0.16958961647250001</v>
      </c>
      <c r="H3713" s="1">
        <v>7.9937824962540205E-2</v>
      </c>
      <c r="I3713" s="1">
        <v>0.62674646002668999</v>
      </c>
      <c r="J3713" s="1">
        <v>0.63182369456655296</v>
      </c>
    </row>
    <row r="3714" spans="1:10">
      <c r="A3714">
        <v>37120</v>
      </c>
      <c r="B3714">
        <v>0.42699999999999999</v>
      </c>
      <c r="C3714">
        <v>2.0671679660620801</v>
      </c>
      <c r="D3714">
        <v>-0.20335371296620999</v>
      </c>
      <c r="E3714">
        <v>0.37546806445136699</v>
      </c>
      <c r="F3714">
        <v>-0.290910439421668</v>
      </c>
      <c r="G3714">
        <v>0.106377744904777</v>
      </c>
      <c r="H3714" s="1">
        <v>8.7556726455457895E-2</v>
      </c>
      <c r="I3714" s="1">
        <v>0.26909031954659102</v>
      </c>
      <c r="J3714" s="1">
        <v>0.28297664288997798</v>
      </c>
    </row>
    <row r="3715" spans="1:10">
      <c r="A3715">
        <v>37130</v>
      </c>
      <c r="B3715">
        <v>0.72099999999999997</v>
      </c>
      <c r="C3715">
        <v>5.9376101152847101</v>
      </c>
      <c r="D3715">
        <v>0.678375034415996</v>
      </c>
      <c r="E3715">
        <v>-0.24423004049685601</v>
      </c>
      <c r="F3715">
        <v>0.246557075757349</v>
      </c>
      <c r="G3715">
        <v>-0.52703343538068004</v>
      </c>
      <c r="H3715" s="1">
        <v>0.43181795865864803</v>
      </c>
      <c r="I3715" s="1">
        <v>0.282803394883824</v>
      </c>
      <c r="J3715" s="1">
        <v>0.51618263199950598</v>
      </c>
    </row>
    <row r="3716" spans="1:10">
      <c r="A3716">
        <v>37140</v>
      </c>
      <c r="B3716">
        <v>0.77600000000000002</v>
      </c>
      <c r="C3716">
        <v>2.4315927138785001</v>
      </c>
      <c r="D3716">
        <v>-0.58848884626404796</v>
      </c>
      <c r="E3716">
        <v>0.50582297083348204</v>
      </c>
      <c r="F3716">
        <v>-0.34000343905960001</v>
      </c>
      <c r="G3716">
        <v>0.32842653655008602</v>
      </c>
      <c r="H3716" s="1">
        <v>-0.24848540720444801</v>
      </c>
      <c r="I3716" s="1">
        <v>0.17739643428339499</v>
      </c>
      <c r="J3716" s="1">
        <v>0.30531048539154898</v>
      </c>
    </row>
    <row r="3717" spans="1:10">
      <c r="A3717">
        <v>37150</v>
      </c>
      <c r="B3717">
        <v>0.188</v>
      </c>
      <c r="C3717">
        <v>6.2643357512580504</v>
      </c>
      <c r="D3717">
        <v>0.18796660224759201</v>
      </c>
      <c r="E3717">
        <v>-3.5435066664967299E-3</v>
      </c>
      <c r="F3717">
        <v>0.53698781155796405</v>
      </c>
      <c r="G3717">
        <v>-0.57089431190022899</v>
      </c>
      <c r="H3717" s="1">
        <v>-0.349021209310372</v>
      </c>
      <c r="I3717" s="1">
        <v>0.56735080523373305</v>
      </c>
      <c r="J3717" s="1">
        <v>0.66611015661663597</v>
      </c>
    </row>
    <row r="3718" spans="1:10">
      <c r="A3718">
        <v>37160</v>
      </c>
      <c r="B3718">
        <v>0.39100000000000001</v>
      </c>
      <c r="C3718">
        <v>0.95504416669129699</v>
      </c>
      <c r="D3718">
        <v>0.225830927038107</v>
      </c>
      <c r="E3718">
        <v>0.31918864703041899</v>
      </c>
      <c r="F3718">
        <v>7.6355602146208096E-2</v>
      </c>
      <c r="G3718">
        <v>0.33560305648269001</v>
      </c>
      <c r="H3718" s="1">
        <v>0.14947532489189899</v>
      </c>
      <c r="I3718" s="1">
        <v>-1.6414409452271201E-2</v>
      </c>
      <c r="J3718" s="1">
        <v>0.15037388599489401</v>
      </c>
    </row>
    <row r="3719" spans="1:10">
      <c r="A3719">
        <v>37170</v>
      </c>
      <c r="B3719">
        <v>0.35</v>
      </c>
      <c r="C3719">
        <v>0.63460171602513804</v>
      </c>
      <c r="D3719">
        <v>0.28185775999889301</v>
      </c>
      <c r="E3719">
        <v>0.20749988705637101</v>
      </c>
      <c r="F3719">
        <v>0.34452578092064401</v>
      </c>
      <c r="G3719">
        <v>0.29695769427115798</v>
      </c>
      <c r="H3719" s="1">
        <v>-6.2668020921751805E-2</v>
      </c>
      <c r="I3719" s="1">
        <v>-8.9457807214787202E-2</v>
      </c>
      <c r="J3719" s="1">
        <v>0.109224448352588</v>
      </c>
    </row>
    <row r="3720" spans="1:10">
      <c r="A3720">
        <v>37180</v>
      </c>
      <c r="B3720">
        <v>4.1000000000000002E-2</v>
      </c>
      <c r="C3720">
        <v>3.65681384877852</v>
      </c>
      <c r="D3720">
        <v>-3.5677533941450602E-2</v>
      </c>
      <c r="E3720">
        <v>-2.0201821003479899E-2</v>
      </c>
      <c r="F3720">
        <v>-0.14921447523304901</v>
      </c>
      <c r="G3720">
        <v>-0.12873897953948399</v>
      </c>
      <c r="H3720" s="1">
        <v>0.113536941291599</v>
      </c>
      <c r="I3720" s="1">
        <v>0.108537158536004</v>
      </c>
      <c r="J3720" s="1">
        <v>0.15706989469953</v>
      </c>
    </row>
    <row r="3721" spans="1:10">
      <c r="A3721">
        <v>37190</v>
      </c>
      <c r="B3721">
        <v>0.70399999999999996</v>
      </c>
      <c r="C3721">
        <v>5.0579641722795703</v>
      </c>
      <c r="D3721">
        <v>0.23847149585268501</v>
      </c>
      <c r="E3721">
        <v>-0.66238006134377503</v>
      </c>
      <c r="F3721">
        <v>1.7347255761552001E-2</v>
      </c>
      <c r="G3721">
        <v>-0.30242309634867898</v>
      </c>
      <c r="H3721" s="1">
        <v>0.22112424009113399</v>
      </c>
      <c r="I3721" s="1">
        <v>-0.359956964995096</v>
      </c>
      <c r="J3721" s="1">
        <v>0.422451116940602</v>
      </c>
    </row>
    <row r="3722" spans="1:10">
      <c r="A3722">
        <v>37200</v>
      </c>
      <c r="B3722">
        <v>0.193</v>
      </c>
      <c r="C3722">
        <v>3.0410616886749202</v>
      </c>
      <c r="D3722">
        <v>-0.19202554627739099</v>
      </c>
      <c r="E3722">
        <v>1.9369810966284502E-2</v>
      </c>
      <c r="F3722">
        <v>-0.37555655769451102</v>
      </c>
      <c r="G3722">
        <v>9.0257378804313906E-2</v>
      </c>
      <c r="H3722" s="1">
        <v>0.18353101141712</v>
      </c>
      <c r="I3722" s="1">
        <v>-7.0887567838029505E-2</v>
      </c>
      <c r="J3722" s="1">
        <v>0.19674521449271001</v>
      </c>
    </row>
    <row r="3723" spans="1:10">
      <c r="A3723">
        <v>37210</v>
      </c>
      <c r="B3723">
        <v>1.0999999999999999E-2</v>
      </c>
      <c r="C3723">
        <v>2.8651325000738899</v>
      </c>
      <c r="D3723">
        <v>-1.05823043874469E-2</v>
      </c>
      <c r="E3723">
        <v>3.0024712906905802E-3</v>
      </c>
      <c r="F3723">
        <v>-0.37718456110371701</v>
      </c>
      <c r="G3723">
        <v>6.8778498666545201E-2</v>
      </c>
      <c r="H3723" s="1">
        <v>0.366602256716271</v>
      </c>
      <c r="I3723" s="1">
        <v>-6.5776027375854598E-2</v>
      </c>
      <c r="J3723" s="1">
        <v>0.37245630670833302</v>
      </c>
    </row>
    <row r="3724" spans="1:10">
      <c r="A3724">
        <v>37220</v>
      </c>
      <c r="B3724">
        <v>3.5000000000000003E-2</v>
      </c>
      <c r="C3724">
        <v>4.1092031908954496</v>
      </c>
      <c r="D3724">
        <v>-1.9854413219436502E-2</v>
      </c>
      <c r="E3724">
        <v>-2.8823640916994998E-2</v>
      </c>
      <c r="F3724">
        <v>-6.3602634915651698E-2</v>
      </c>
      <c r="G3724">
        <v>-0.27911366677170402</v>
      </c>
      <c r="H3724" s="1">
        <v>4.37482216962152E-2</v>
      </c>
      <c r="I3724" s="1">
        <v>0.250290025854709</v>
      </c>
      <c r="J3724" s="1">
        <v>0.254084639330937</v>
      </c>
    </row>
    <row r="3725" spans="1:10">
      <c r="A3725">
        <v>37230</v>
      </c>
      <c r="B3725">
        <v>0.66400000000000003</v>
      </c>
      <c r="C3725">
        <v>3.3992032511841601</v>
      </c>
      <c r="D3725">
        <v>-0.64208898787425694</v>
      </c>
      <c r="E3725">
        <v>-0.169167761853766</v>
      </c>
      <c r="F3725">
        <v>-0.28429422487867001</v>
      </c>
      <c r="G3725">
        <v>7.6437354621425304E-3</v>
      </c>
      <c r="H3725" s="1">
        <v>-0.35779476299558699</v>
      </c>
      <c r="I3725" s="1">
        <v>-0.17681149731590801</v>
      </c>
      <c r="J3725" s="1">
        <v>0.39909823102860498</v>
      </c>
    </row>
    <row r="3726" spans="1:10">
      <c r="A3726">
        <v>37240</v>
      </c>
      <c r="B3726">
        <v>0.59099999999999997</v>
      </c>
      <c r="C3726">
        <v>2.0357520395261899</v>
      </c>
      <c r="D3726">
        <v>-0.264994480709209</v>
      </c>
      <c r="E3726" s="1">
        <v>0.528260281673397</v>
      </c>
      <c r="F3726">
        <v>-0.41257767559835301</v>
      </c>
      <c r="G3726">
        <v>0.223886324536198</v>
      </c>
      <c r="H3726" s="1">
        <v>0.14758319488914401</v>
      </c>
      <c r="I3726" s="1">
        <v>0.304373957137199</v>
      </c>
      <c r="J3726" s="1">
        <v>0.33826661850830703</v>
      </c>
    </row>
    <row r="3727" spans="1:10">
      <c r="A3727">
        <v>37250</v>
      </c>
      <c r="B3727">
        <v>0.93700000000000006</v>
      </c>
      <c r="C3727">
        <v>3.3866368805697999</v>
      </c>
      <c r="D3727">
        <v>-0.90900862091122903</v>
      </c>
      <c r="E3727">
        <v>-0.22731547925529699</v>
      </c>
      <c r="F3727">
        <v>-0.265246653764864</v>
      </c>
      <c r="G3727">
        <v>0.112314288664627</v>
      </c>
      <c r="H3727" s="1">
        <v>-0.64376196714636502</v>
      </c>
      <c r="I3727" s="1">
        <v>-0.339629767919924</v>
      </c>
      <c r="J3727" s="1">
        <v>0.72785839941674002</v>
      </c>
    </row>
    <row r="3728" spans="1:10">
      <c r="A3728">
        <v>37260</v>
      </c>
      <c r="B3728">
        <v>0.60299999999999998</v>
      </c>
      <c r="C3728">
        <v>4.6369907566985296</v>
      </c>
      <c r="D3728">
        <v>-4.5422063733343399E-2</v>
      </c>
      <c r="E3728">
        <v>-0.60128681685715002</v>
      </c>
      <c r="F3728">
        <v>-6.5500805975125004E-2</v>
      </c>
      <c r="G3728">
        <v>-0.196118273571325</v>
      </c>
      <c r="H3728" s="1">
        <v>2.0078742241781598E-2</v>
      </c>
      <c r="I3728" s="1">
        <v>-0.40516854328582502</v>
      </c>
      <c r="J3728" s="1">
        <v>0.40566575448066799</v>
      </c>
    </row>
    <row r="3729" spans="1:10">
      <c r="A3729">
        <v>37270</v>
      </c>
      <c r="B3729">
        <v>0.68400000000000005</v>
      </c>
      <c r="C3729">
        <v>0.61575216010359901</v>
      </c>
      <c r="D3729">
        <v>0.55837604749055403</v>
      </c>
      <c r="E3729">
        <v>0.39505972914083098</v>
      </c>
      <c r="F3729">
        <v>0.486413949297821</v>
      </c>
      <c r="G3729">
        <v>0.32415086833850398</v>
      </c>
      <c r="H3729" s="1">
        <v>7.1962098192733095E-2</v>
      </c>
      <c r="I3729" s="1">
        <v>7.0908860802327403E-2</v>
      </c>
      <c r="J3729" s="1">
        <v>0.101027769036955</v>
      </c>
    </row>
    <row r="3730" spans="1:10">
      <c r="A3730">
        <v>37280</v>
      </c>
      <c r="B3730">
        <v>0.16500000000000001</v>
      </c>
      <c r="C3730">
        <v>5.1082296547370003</v>
      </c>
      <c r="D3730">
        <v>6.3621358725770294E-2</v>
      </c>
      <c r="E3730">
        <v>-0.152241002078569</v>
      </c>
      <c r="F3730">
        <v>0.27705079437237901</v>
      </c>
      <c r="G3730">
        <v>-0.35835532226744998</v>
      </c>
      <c r="H3730" s="1">
        <v>-0.21342943564660799</v>
      </c>
      <c r="I3730" s="1">
        <v>0.20611432018888101</v>
      </c>
      <c r="J3730" s="1">
        <v>0.296707325469653</v>
      </c>
    </row>
    <row r="3731" spans="1:10">
      <c r="A3731">
        <v>37290</v>
      </c>
      <c r="B3731">
        <v>0.871</v>
      </c>
      <c r="C3731">
        <v>3.0096457621390198</v>
      </c>
      <c r="D3731">
        <v>-0.86342894666154002</v>
      </c>
      <c r="E3731">
        <v>0.114592556769378</v>
      </c>
      <c r="F3731">
        <v>-0.48259196743225502</v>
      </c>
      <c r="G3731">
        <v>4.6407260365561399E-2</v>
      </c>
      <c r="H3731" s="1">
        <v>-0.380836979229286</v>
      </c>
      <c r="I3731" s="1">
        <v>6.8185296403817E-2</v>
      </c>
      <c r="J3731" s="1">
        <v>0.386892800907646</v>
      </c>
    </row>
    <row r="3732" spans="1:10">
      <c r="A3732">
        <v>37300</v>
      </c>
      <c r="B3732">
        <v>0.86299999999999999</v>
      </c>
      <c r="C3732">
        <v>1.0241592050702699</v>
      </c>
      <c r="D3732">
        <v>0.44860236668167203</v>
      </c>
      <c r="E3732">
        <v>0.73724142355649203</v>
      </c>
      <c r="F3732">
        <v>0.20618027338723799</v>
      </c>
      <c r="G3732">
        <v>0.35924012393270099</v>
      </c>
      <c r="H3732" s="1">
        <v>0.24242209329443501</v>
      </c>
      <c r="I3732" s="1">
        <v>0.37800129962379098</v>
      </c>
      <c r="J3732" s="1">
        <v>0.44905840804346397</v>
      </c>
    </row>
    <row r="3733" spans="1:10">
      <c r="A3733">
        <v>37310</v>
      </c>
      <c r="B3733">
        <v>7.1999999999999995E-2</v>
      </c>
      <c r="C3733">
        <v>3.2923891009621</v>
      </c>
      <c r="D3733">
        <v>-7.1182925621129794E-2</v>
      </c>
      <c r="E3733">
        <v>-1.08162424166945E-2</v>
      </c>
      <c r="F3733">
        <v>-0.34025086344257699</v>
      </c>
      <c r="G3733">
        <v>-8.4366530414857505E-2</v>
      </c>
      <c r="H3733" s="1">
        <v>0.269067937821447</v>
      </c>
      <c r="I3733" s="1">
        <v>7.3550287998163003E-2</v>
      </c>
      <c r="J3733" s="1">
        <v>0.27893941999670602</v>
      </c>
    </row>
    <row r="3734" spans="1:10">
      <c r="A3734">
        <v>37320</v>
      </c>
      <c r="B3734">
        <v>0.64300000000000002</v>
      </c>
      <c r="C3734">
        <v>4.8129199452995604</v>
      </c>
      <c r="D3734">
        <v>6.4532582649330997E-2</v>
      </c>
      <c r="E3734">
        <v>-0.63975350391897601</v>
      </c>
      <c r="F3734">
        <v>5.2763252271679502E-2</v>
      </c>
      <c r="G3734">
        <v>-0.177409277759013</v>
      </c>
      <c r="H3734" s="1">
        <v>1.17693303776515E-2</v>
      </c>
      <c r="I3734" s="1">
        <v>-0.46234422615996301</v>
      </c>
      <c r="J3734" s="1">
        <v>0.46249400061081197</v>
      </c>
    </row>
    <row r="3735" spans="1:10">
      <c r="A3735">
        <v>37330</v>
      </c>
      <c r="B3735">
        <v>0.81</v>
      </c>
      <c r="C3735">
        <v>5.2778756580308501</v>
      </c>
      <c r="D3735">
        <v>0.434019703932987</v>
      </c>
      <c r="E3735">
        <v>-0.68390561965663299</v>
      </c>
      <c r="F3735">
        <v>0.24730416138015501</v>
      </c>
      <c r="G3735">
        <v>-0.305985825110344</v>
      </c>
      <c r="H3735" s="1">
        <v>0.18671554255283199</v>
      </c>
      <c r="I3735" s="1">
        <v>-0.37791979454628899</v>
      </c>
      <c r="J3735" s="1">
        <v>0.42152824927957999</v>
      </c>
    </row>
    <row r="3736" spans="1:10">
      <c r="A3736">
        <v>37340</v>
      </c>
      <c r="B3736">
        <v>0.73799999999999999</v>
      </c>
      <c r="C3736">
        <v>4.6495571273128897</v>
      </c>
      <c r="D3736">
        <v>-4.6339403412633103E-2</v>
      </c>
      <c r="E3736">
        <v>-0.73654372558006398</v>
      </c>
      <c r="F3736">
        <v>9.5416214610374195E-2</v>
      </c>
      <c r="G3736">
        <v>-0.23536322071676899</v>
      </c>
      <c r="H3736" s="1">
        <v>-0.14175561802300701</v>
      </c>
      <c r="I3736" s="1">
        <v>-0.50118050486329502</v>
      </c>
      <c r="J3736" s="1">
        <v>0.52084215814017198</v>
      </c>
    </row>
    <row r="3737" spans="1:10">
      <c r="A3737">
        <v>37350</v>
      </c>
      <c r="B3737">
        <v>0.65200000000000002</v>
      </c>
      <c r="C3737">
        <v>2.57610597594363</v>
      </c>
      <c r="D3737">
        <v>-0.55050180742731403</v>
      </c>
      <c r="E3737">
        <v>0.34935907032630598</v>
      </c>
      <c r="F3737">
        <v>-0.267263367932214</v>
      </c>
      <c r="G3737">
        <v>0.109037052998453</v>
      </c>
      <c r="H3737" s="1">
        <v>-0.28323843949510003</v>
      </c>
      <c r="I3737" s="1">
        <v>0.24032201732785299</v>
      </c>
      <c r="J3737" s="1">
        <v>0.37145482312139699</v>
      </c>
    </row>
    <row r="3738" spans="1:10">
      <c r="A3738">
        <v>37360</v>
      </c>
      <c r="B3738">
        <v>0.40699999999999997</v>
      </c>
      <c r="C3738">
        <v>0.72884949563283197</v>
      </c>
      <c r="D3738">
        <v>0.30359804618764202</v>
      </c>
      <c r="E3738">
        <v>0.27106683004574</v>
      </c>
      <c r="F3738">
        <v>0.18199854297899301</v>
      </c>
      <c r="G3738">
        <v>0.43567413086656398</v>
      </c>
      <c r="H3738" s="1">
        <v>0.121599503208649</v>
      </c>
      <c r="I3738" s="1">
        <v>-0.164607300820824</v>
      </c>
      <c r="J3738" s="1">
        <v>0.20465092881320501</v>
      </c>
    </row>
    <row r="3739" spans="1:10">
      <c r="A3739">
        <v>37370</v>
      </c>
      <c r="B3739">
        <v>0.32300000000000001</v>
      </c>
      <c r="C3739">
        <v>3.6379642928569802</v>
      </c>
      <c r="D3739">
        <v>-0.28401916819154999</v>
      </c>
      <c r="E3739">
        <v>-0.15382493978474401</v>
      </c>
      <c r="F3739">
        <v>-0.24379899177064801</v>
      </c>
      <c r="G3739">
        <v>-0.144757168334091</v>
      </c>
      <c r="H3739" s="1">
        <v>-4.02201764209019E-2</v>
      </c>
      <c r="I3739" s="1">
        <v>-9.0677714506534595E-3</v>
      </c>
      <c r="J3739" s="1">
        <v>4.1229686760994901E-2</v>
      </c>
    </row>
    <row r="3740" spans="1:10">
      <c r="A3740">
        <v>37380</v>
      </c>
      <c r="B3740">
        <v>0.129</v>
      </c>
      <c r="C3740">
        <v>1.2880529879718201</v>
      </c>
      <c r="D3740">
        <v>3.5989852679060602E-2</v>
      </c>
      <c r="E3740">
        <v>0.123877885452326</v>
      </c>
      <c r="F3740">
        <v>-0.192621332101297</v>
      </c>
      <c r="G3740">
        <v>0.25748517494981599</v>
      </c>
      <c r="H3740" s="1">
        <v>0.228611184780358</v>
      </c>
      <c r="I3740" s="1">
        <v>-0.13360728949749001</v>
      </c>
      <c r="J3740" s="1">
        <v>0.26479044849379502</v>
      </c>
    </row>
    <row r="3741" spans="1:10">
      <c r="A3741">
        <v>37390</v>
      </c>
      <c r="B3741">
        <v>0.495</v>
      </c>
      <c r="C3741">
        <v>2.0923007072908</v>
      </c>
      <c r="D3741">
        <v>-0.24660162714304801</v>
      </c>
      <c r="E3741">
        <v>0.42919999707642298</v>
      </c>
      <c r="F3741">
        <v>-0.26949044949576101</v>
      </c>
      <c r="G3741">
        <v>0.18470940539633501</v>
      </c>
      <c r="H3741" s="1">
        <v>2.2888822352712699E-2</v>
      </c>
      <c r="I3741" s="1">
        <v>0.24449059168008799</v>
      </c>
      <c r="J3741" s="1">
        <v>0.2455596620147</v>
      </c>
    </row>
    <row r="3742" spans="1:10">
      <c r="A3742">
        <v>37400</v>
      </c>
      <c r="B3742">
        <v>0.187</v>
      </c>
      <c r="C3742">
        <v>1.59592906802361</v>
      </c>
      <c r="D3742">
        <v>-4.6993278479040904E-3</v>
      </c>
      <c r="E3742">
        <v>0.186940943395977</v>
      </c>
      <c r="F3742">
        <v>-0.26344228138666698</v>
      </c>
      <c r="G3742">
        <v>0.186972417444454</v>
      </c>
      <c r="H3742" s="1">
        <v>0.25874295353876298</v>
      </c>
      <c r="I3742" s="1">
        <v>-3.14740484766707E-5</v>
      </c>
      <c r="J3742" s="1">
        <v>0.25874295545304798</v>
      </c>
    </row>
    <row r="3743" spans="1:10">
      <c r="A3743">
        <v>37410</v>
      </c>
      <c r="B3743">
        <v>0.34799999999999998</v>
      </c>
      <c r="C3743">
        <v>1.18123883774976</v>
      </c>
      <c r="D3743">
        <v>0.13216312524158699</v>
      </c>
      <c r="E3743">
        <v>0.32192686797839098</v>
      </c>
      <c r="F3743">
        <v>-8.3404738699488806E-2</v>
      </c>
      <c r="G3743">
        <v>0.20951399219304601</v>
      </c>
      <c r="H3743" s="1">
        <v>0.21556786394107599</v>
      </c>
      <c r="I3743" s="1">
        <v>0.11241287578534501</v>
      </c>
      <c r="J3743" s="1">
        <v>0.24311758185382101</v>
      </c>
    </row>
    <row r="3744" spans="1:10">
      <c r="A3744">
        <v>37420</v>
      </c>
      <c r="B3744">
        <v>0.97799999999999998</v>
      </c>
      <c r="C3744">
        <v>6.2580525659508703</v>
      </c>
      <c r="D3744">
        <v>0.97769113711906697</v>
      </c>
      <c r="E3744">
        <v>-2.4577233343584502E-2</v>
      </c>
      <c r="F3744">
        <v>0.46800110333316097</v>
      </c>
      <c r="G3744">
        <v>-0.49629145925608398</v>
      </c>
      <c r="H3744" s="1">
        <v>0.50969003378590605</v>
      </c>
      <c r="I3744" s="1">
        <v>0.47171422591250001</v>
      </c>
      <c r="J3744" s="1">
        <v>0.69447695531882603</v>
      </c>
    </row>
    <row r="3745" spans="1:10">
      <c r="A3745">
        <v>37430</v>
      </c>
      <c r="B3745">
        <v>0.69499999999999995</v>
      </c>
      <c r="C3745">
        <v>6.2580525659508703</v>
      </c>
      <c r="D3745">
        <v>0.69478051155189302</v>
      </c>
      <c r="E3745">
        <v>-1.7465416333119901E-2</v>
      </c>
      <c r="F3745">
        <v>0.427089848111254</v>
      </c>
      <c r="G3745">
        <v>-0.40293984693100598</v>
      </c>
      <c r="H3745" s="1">
        <v>0.26769066344064002</v>
      </c>
      <c r="I3745" s="1">
        <v>0.385474430597886</v>
      </c>
      <c r="J3745" s="1">
        <v>0.46930675249569398</v>
      </c>
    </row>
    <row r="3746" spans="1:10">
      <c r="A3746">
        <v>37440</v>
      </c>
      <c r="B3746">
        <v>1.4999999999999999E-2</v>
      </c>
      <c r="C3746">
        <v>1.9163715186897701</v>
      </c>
      <c r="D3746">
        <v>-5.0810688036793698E-3</v>
      </c>
      <c r="E3746">
        <v>1.41132115343134E-2</v>
      </c>
      <c r="F3746">
        <v>-0.41208953512067897</v>
      </c>
      <c r="G3746">
        <v>0.150598285845293</v>
      </c>
      <c r="H3746" s="1">
        <v>0.407008466317</v>
      </c>
      <c r="I3746" s="1">
        <v>-0.136485074310979</v>
      </c>
      <c r="J3746" s="1">
        <v>0.42928320158537497</v>
      </c>
    </row>
    <row r="3747" spans="1:10">
      <c r="A3747">
        <v>37450</v>
      </c>
      <c r="B3747">
        <v>0.10199999999999999</v>
      </c>
      <c r="C3747">
        <v>3.2861059156549199</v>
      </c>
      <c r="D3747">
        <v>-0.10093676409747</v>
      </c>
      <c r="E3747">
        <v>-1.4689099820329701E-2</v>
      </c>
      <c r="F3747">
        <v>-0.22047860270963501</v>
      </c>
      <c r="G3747">
        <v>0.13659914271791801</v>
      </c>
      <c r="H3747" s="1">
        <v>0.119541838612164</v>
      </c>
      <c r="I3747" s="1">
        <v>-0.15128824253824699</v>
      </c>
      <c r="J3747" s="1">
        <v>0.19281696893450101</v>
      </c>
    </row>
    <row r="3748" spans="1:10">
      <c r="A3748">
        <v>37460</v>
      </c>
      <c r="B3748">
        <v>0.63500000000000001</v>
      </c>
      <c r="C3748">
        <v>2.5949555318651698</v>
      </c>
      <c r="D3748">
        <v>-0.54246616912905199</v>
      </c>
      <c r="E3748">
        <v>0.33008401256415099</v>
      </c>
      <c r="F3748">
        <v>-0.28246599464928701</v>
      </c>
      <c r="G3748">
        <v>0.20651330892627101</v>
      </c>
      <c r="H3748" s="1">
        <v>-0.26000017447976498</v>
      </c>
      <c r="I3748" s="1">
        <v>0.12357070363788</v>
      </c>
      <c r="J3748" s="1">
        <v>0.28787116828030801</v>
      </c>
    </row>
    <row r="3749" spans="1:10">
      <c r="A3749">
        <v>37470</v>
      </c>
      <c r="B3749">
        <v>0.443</v>
      </c>
      <c r="C3749">
        <v>0.106814150222053</v>
      </c>
      <c r="D3749" s="1">
        <v>0.44047525014587102</v>
      </c>
      <c r="E3749">
        <v>4.7228741343940103E-2</v>
      </c>
      <c r="F3749">
        <v>0.76333427574157697</v>
      </c>
      <c r="G3749">
        <v>0.27401681954798801</v>
      </c>
      <c r="H3749" s="1">
        <v>-0.32285902559570701</v>
      </c>
      <c r="I3749" s="1">
        <v>-0.226788078204048</v>
      </c>
      <c r="J3749" s="1">
        <v>0.394551369056165</v>
      </c>
    </row>
    <row r="3750" spans="1:10">
      <c r="A3750">
        <v>37480</v>
      </c>
      <c r="B3750">
        <v>0.56200000000000006</v>
      </c>
      <c r="C3750">
        <v>0.219911485751286</v>
      </c>
      <c r="D3750">
        <v>0.548465220209576</v>
      </c>
      <c r="E3750">
        <v>0.122596501664857</v>
      </c>
      <c r="F3750">
        <v>0.668580704044898</v>
      </c>
      <c r="G3750">
        <v>0.17642897975649699</v>
      </c>
      <c r="H3750" s="1">
        <v>-0.120115483835322</v>
      </c>
      <c r="I3750" s="1">
        <v>-5.38324780916404E-2</v>
      </c>
      <c r="J3750" s="1">
        <v>0.131626992499565</v>
      </c>
    </row>
    <row r="3751" spans="1:10">
      <c r="A3751">
        <v>37490</v>
      </c>
      <c r="B3751">
        <v>0.106</v>
      </c>
      <c r="C3751">
        <v>0.12566370614359201</v>
      </c>
      <c r="D3751">
        <v>0.105164158339335</v>
      </c>
      <c r="E3751">
        <v>1.32853227578163E-2</v>
      </c>
      <c r="F3751">
        <v>0.57844713033193895</v>
      </c>
      <c r="G3751">
        <v>0.152982703782331</v>
      </c>
      <c r="H3751" s="1">
        <v>-0.473282971992604</v>
      </c>
      <c r="I3751" s="1">
        <v>-0.13969738102451501</v>
      </c>
      <c r="J3751" s="1">
        <v>0.49346948218026698</v>
      </c>
    </row>
    <row r="3752" spans="1:10">
      <c r="A3752">
        <v>37500</v>
      </c>
      <c r="B3752">
        <v>0.94299999999999995</v>
      </c>
      <c r="C3752">
        <v>6.1952207128790704</v>
      </c>
      <c r="D3752">
        <v>0.93935399342201198</v>
      </c>
      <c r="E3752">
        <v>-8.2843678347350902E-2</v>
      </c>
      <c r="F3752">
        <v>0.42569209126768798</v>
      </c>
      <c r="G3752">
        <v>-0.49736810444198498</v>
      </c>
      <c r="H3752" s="1">
        <v>0.51366190215432395</v>
      </c>
      <c r="I3752" s="1">
        <v>0.41452442609463402</v>
      </c>
      <c r="J3752" s="1">
        <v>0.66005988330899501</v>
      </c>
    </row>
    <row r="3753" spans="1:10">
      <c r="A3753">
        <v>37510</v>
      </c>
      <c r="B3753">
        <v>0.90700000000000003</v>
      </c>
      <c r="C3753">
        <v>1.08070787283489</v>
      </c>
      <c r="D3753">
        <v>0.42692846647395699</v>
      </c>
      <c r="E3753">
        <v>0.80023814237650304</v>
      </c>
      <c r="F3753">
        <v>0.127550360368755</v>
      </c>
      <c r="G3753">
        <v>0.29088034713787603</v>
      </c>
      <c r="H3753" s="1">
        <v>0.29937810610520199</v>
      </c>
      <c r="I3753" s="1">
        <v>0.50935779523862601</v>
      </c>
      <c r="J3753" s="1">
        <v>0.59082367419179505</v>
      </c>
    </row>
    <row r="3754" spans="1:10">
      <c r="A3754">
        <v>37520</v>
      </c>
      <c r="B3754">
        <v>0.99399999999999999</v>
      </c>
      <c r="C3754">
        <v>5.6423004058472701</v>
      </c>
      <c r="D3754">
        <v>0.796757582961651</v>
      </c>
      <c r="E3754">
        <v>-0.59431755315917401</v>
      </c>
      <c r="F3754">
        <v>0.33865892283709997</v>
      </c>
      <c r="G3754">
        <v>-0.492332588016479</v>
      </c>
      <c r="H3754" s="1">
        <v>0.45809866012455103</v>
      </c>
      <c r="I3754" s="1">
        <v>-0.10198496514269501</v>
      </c>
      <c r="J3754" s="1">
        <v>0.46931366432596699</v>
      </c>
    </row>
    <row r="3755" spans="1:10">
      <c r="A3755">
        <v>37530</v>
      </c>
      <c r="B3755">
        <v>8.9999999999999993E-3</v>
      </c>
      <c r="C3755">
        <v>3.4054864364913402</v>
      </c>
      <c r="D3755">
        <v>-8.6884347494994608E-3</v>
      </c>
      <c r="E3755">
        <v>-2.34757355660907E-3</v>
      </c>
      <c r="F3755">
        <v>-0.25874259576637898</v>
      </c>
      <c r="G3755">
        <v>3.2641477214911098E-2</v>
      </c>
      <c r="H3755" s="1">
        <v>0.250054161016879</v>
      </c>
      <c r="I3755" s="1">
        <v>-3.4989050771520203E-2</v>
      </c>
      <c r="J3755" s="1">
        <v>0.252490231723422</v>
      </c>
    </row>
    <row r="3756" spans="1:10">
      <c r="A3756">
        <v>37540</v>
      </c>
      <c r="B3756">
        <v>0.95199999999999996</v>
      </c>
      <c r="C3756">
        <v>1.3508848410436101</v>
      </c>
      <c r="D3756">
        <v>0.20767236580950901</v>
      </c>
      <c r="E3756">
        <v>0.92907275736568695</v>
      </c>
      <c r="F3756">
        <v>-3.8608670133388701E-2</v>
      </c>
      <c r="G3756">
        <v>0.2402958532975</v>
      </c>
      <c r="H3756" s="1">
        <v>0.24628103594289699</v>
      </c>
      <c r="I3756" s="1">
        <v>0.68877690406818803</v>
      </c>
      <c r="J3756" s="1">
        <v>0.73148340530928202</v>
      </c>
    </row>
    <row r="3757" spans="1:10">
      <c r="A3757">
        <v>37550</v>
      </c>
      <c r="B3757">
        <v>0.40300000000000002</v>
      </c>
      <c r="C3757">
        <v>2.7331856086231201</v>
      </c>
      <c r="D3757">
        <v>-0.36985511415064398</v>
      </c>
      <c r="E3757">
        <v>0.16005059992581699</v>
      </c>
      <c r="F3757">
        <v>-0.37209266386581002</v>
      </c>
      <c r="G3757">
        <v>8.0037771265348001E-2</v>
      </c>
      <c r="H3757" s="1">
        <v>2.2375497151652102E-3</v>
      </c>
      <c r="I3757" s="1">
        <v>8.0012828660468605E-2</v>
      </c>
      <c r="J3757" s="1">
        <v>8.0044108958607002E-2</v>
      </c>
    </row>
    <row r="3758" spans="1:10">
      <c r="A3758">
        <v>37560</v>
      </c>
      <c r="B3758">
        <v>0.85</v>
      </c>
      <c r="C3758">
        <v>0.43353978619539102</v>
      </c>
      <c r="D3758">
        <v>0.77136176085994901</v>
      </c>
      <c r="E3758">
        <v>0.357072869150035</v>
      </c>
      <c r="F3758">
        <v>0.51619422921719305</v>
      </c>
      <c r="G3758">
        <v>0.30778015266598502</v>
      </c>
      <c r="H3758" s="1">
        <v>0.25516753164275602</v>
      </c>
      <c r="I3758" s="1">
        <v>4.9292716484050599E-2</v>
      </c>
      <c r="J3758" s="1">
        <v>0.259885053635321</v>
      </c>
    </row>
    <row r="3759" spans="1:10">
      <c r="A3759">
        <v>37570</v>
      </c>
      <c r="B3759">
        <v>0.33</v>
      </c>
      <c r="C3759">
        <v>1.0681415022205301</v>
      </c>
      <c r="D3759">
        <v>0.15897871245356601</v>
      </c>
      <c r="E3759">
        <v>0.28918120441447498</v>
      </c>
      <c r="F3759">
        <v>-5.7527455961039399E-2</v>
      </c>
      <c r="G3759">
        <v>0.24947392247820899</v>
      </c>
      <c r="H3759" s="1">
        <v>0.21650616841460499</v>
      </c>
      <c r="I3759" s="1">
        <v>3.9707281936265597E-2</v>
      </c>
      <c r="J3759" s="1">
        <v>0.22011721695573799</v>
      </c>
    </row>
    <row r="3760" spans="1:10">
      <c r="A3760">
        <v>37580</v>
      </c>
      <c r="B3760">
        <v>0.79500000000000004</v>
      </c>
      <c r="C3760">
        <v>2.6640705702441401</v>
      </c>
      <c r="D3760">
        <v>-0.70606847680676799</v>
      </c>
      <c r="E3760">
        <v>0.36536598919408297</v>
      </c>
      <c r="F3760">
        <v>-0.28703869846164098</v>
      </c>
      <c r="G3760">
        <v>0.14557632300446499</v>
      </c>
      <c r="H3760" s="1">
        <v>-0.419029778345127</v>
      </c>
      <c r="I3760" s="1">
        <v>0.21978966618961801</v>
      </c>
      <c r="J3760" s="1">
        <v>0.473173807922322</v>
      </c>
    </row>
    <row r="3761" spans="1:10">
      <c r="A3761">
        <v>37590</v>
      </c>
      <c r="B3761">
        <v>0.55800000000000005</v>
      </c>
      <c r="C3761">
        <v>1.7718582566246399</v>
      </c>
      <c r="D3761">
        <v>-0.11143816912703899</v>
      </c>
      <c r="E3761">
        <v>0.54675911923040998</v>
      </c>
      <c r="F3761">
        <v>-0.357868213725335</v>
      </c>
      <c r="G3761">
        <v>0.33926824172015602</v>
      </c>
      <c r="H3761" s="1">
        <v>0.24643004459829601</v>
      </c>
      <c r="I3761" s="1">
        <v>0.207490877510254</v>
      </c>
      <c r="J3761" s="1">
        <v>0.322149392566078</v>
      </c>
    </row>
    <row r="3762" spans="1:10">
      <c r="A3762">
        <v>37600</v>
      </c>
      <c r="B3762">
        <v>0.85799999999999998</v>
      </c>
      <c r="C3762">
        <v>6.1889375275718903</v>
      </c>
      <c r="D3762">
        <v>0.854192165629443</v>
      </c>
      <c r="E3762">
        <v>-8.0744932827285801E-2</v>
      </c>
      <c r="F3762">
        <v>0.42544024568879502</v>
      </c>
      <c r="G3762">
        <v>-0.53628081258401705</v>
      </c>
      <c r="H3762" s="1">
        <v>0.42875191994064799</v>
      </c>
      <c r="I3762" s="1">
        <v>0.45553587975673099</v>
      </c>
      <c r="J3762" s="1">
        <v>0.62557265493188796</v>
      </c>
    </row>
    <row r="3763" spans="1:10">
      <c r="A3763">
        <v>37610</v>
      </c>
      <c r="B3763">
        <v>0.72</v>
      </c>
      <c r="C3763">
        <v>0.44610615680975102</v>
      </c>
      <c r="D3763">
        <v>0.64953645074510602</v>
      </c>
      <c r="E3763">
        <v>0.31064835289029002</v>
      </c>
      <c r="F3763">
        <v>0.58910643297194198</v>
      </c>
      <c r="G3763">
        <v>0.35674511608541898</v>
      </c>
      <c r="H3763" s="1">
        <v>6.0430017773164299E-2</v>
      </c>
      <c r="I3763" s="1">
        <v>-4.6096763195128503E-2</v>
      </c>
      <c r="J3763" s="1">
        <v>7.6004596079005005E-2</v>
      </c>
    </row>
    <row r="3764" spans="1:10">
      <c r="A3764">
        <v>37620</v>
      </c>
      <c r="B3764">
        <v>0.436</v>
      </c>
      <c r="C3764">
        <v>5.4161057347888004</v>
      </c>
      <c r="D3764">
        <v>0.282116399244278</v>
      </c>
      <c r="E3764">
        <v>-0.332424934800991</v>
      </c>
      <c r="F3764">
        <v>0.30598836184261702</v>
      </c>
      <c r="G3764">
        <v>-0.421915947567572</v>
      </c>
      <c r="H3764" s="1">
        <v>-2.38719625983396E-2</v>
      </c>
      <c r="I3764" s="1">
        <v>8.9491012766580294E-2</v>
      </c>
      <c r="J3764" s="1">
        <v>9.2620256770777606E-2</v>
      </c>
    </row>
    <row r="3765" spans="1:10">
      <c r="A3765">
        <v>37630</v>
      </c>
      <c r="B3765">
        <v>0.36</v>
      </c>
      <c r="C3765">
        <v>1.4828317324943801</v>
      </c>
      <c r="D3765">
        <v>3.1626430758267599E-2</v>
      </c>
      <c r="E3765">
        <v>0.35860809929154203</v>
      </c>
      <c r="F3765">
        <v>-0.27158569140223399</v>
      </c>
      <c r="G3765">
        <v>0.26892431734919903</v>
      </c>
      <c r="H3765" s="1">
        <v>0.30321212216050097</v>
      </c>
      <c r="I3765" s="1">
        <v>8.9683781942342902E-2</v>
      </c>
      <c r="J3765" s="1">
        <v>0.316197362051862</v>
      </c>
    </row>
    <row r="3766" spans="1:10">
      <c r="A3766">
        <v>37640</v>
      </c>
      <c r="B3766">
        <v>0.92600000000000005</v>
      </c>
      <c r="C3766">
        <v>0.100530964914873</v>
      </c>
      <c r="D3766">
        <v>0.92132464172468398</v>
      </c>
      <c r="E3766">
        <v>9.2934947952224997E-2</v>
      </c>
      <c r="F3766">
        <v>0.882364179083999</v>
      </c>
      <c r="G3766">
        <v>0.294646237780539</v>
      </c>
      <c r="H3766" s="1">
        <v>3.8960462640685298E-2</v>
      </c>
      <c r="I3766" s="1">
        <v>-0.20171128982831399</v>
      </c>
      <c r="J3766" s="1">
        <v>0.20543943655826699</v>
      </c>
    </row>
    <row r="3767" spans="1:10">
      <c r="A3767">
        <v>37650</v>
      </c>
      <c r="B3767">
        <v>0.63300000000000001</v>
      </c>
      <c r="C3767">
        <v>4.1280527468169899</v>
      </c>
      <c r="D3767">
        <v>-0.34919183610779603</v>
      </c>
      <c r="E3767">
        <v>-0.52797164847713696</v>
      </c>
      <c r="F3767">
        <v>-0.137518200722277</v>
      </c>
      <c r="G3767">
        <v>-0.20561820218506099</v>
      </c>
      <c r="H3767" s="1">
        <v>-0.21167363538552</v>
      </c>
      <c r="I3767" s="1">
        <v>-0.32235344629207602</v>
      </c>
      <c r="J3767" s="1">
        <v>0.38563904399541898</v>
      </c>
    </row>
    <row r="3768" spans="1:10">
      <c r="A3768">
        <v>37660</v>
      </c>
      <c r="B3768">
        <v>0.56399999999999995</v>
      </c>
      <c r="C3768">
        <v>4.5301766064764797</v>
      </c>
      <c r="D3768">
        <v>-0.10220005068570601</v>
      </c>
      <c r="E3768">
        <v>-0.55466309561736604</v>
      </c>
      <c r="F3768">
        <v>-2.2427150751272999E-2</v>
      </c>
      <c r="G3768">
        <v>-0.16713436027700401</v>
      </c>
      <c r="H3768" s="1">
        <v>-7.9772899934432706E-2</v>
      </c>
      <c r="I3768" s="1">
        <v>-0.38752873534036097</v>
      </c>
      <c r="J3768" s="1">
        <v>0.395654187742843</v>
      </c>
    </row>
    <row r="3769" spans="1:10">
      <c r="A3769">
        <v>37670</v>
      </c>
      <c r="B3769">
        <v>0.67300000000000004</v>
      </c>
      <c r="C3769">
        <v>5.1145128400441804</v>
      </c>
      <c r="D3769">
        <v>0.26339447778143699</v>
      </c>
      <c r="E3769">
        <v>-0.61931603327723095</v>
      </c>
      <c r="F3769">
        <v>0.117397240057834</v>
      </c>
      <c r="G3769">
        <v>-0.17100106229466999</v>
      </c>
      <c r="H3769" s="1">
        <v>0.14599723772360301</v>
      </c>
      <c r="I3769" s="1">
        <v>-0.44831497098256101</v>
      </c>
      <c r="J3769" s="1">
        <v>0.47148860710521601</v>
      </c>
    </row>
    <row r="3770" spans="1:10">
      <c r="A3770">
        <v>37680</v>
      </c>
      <c r="B3770">
        <v>0.50900000000000001</v>
      </c>
      <c r="C3770">
        <v>3.14159265358979</v>
      </c>
      <c r="D3770">
        <v>-0.50900000000000001</v>
      </c>
      <c r="E3770" s="1">
        <v>6.2332463409558997E-17</v>
      </c>
      <c r="F3770">
        <v>-0.28578266540443797</v>
      </c>
      <c r="G3770">
        <v>-3.2412029988551798E-2</v>
      </c>
      <c r="H3770" s="1">
        <v>-0.22321733459556201</v>
      </c>
      <c r="I3770" s="1">
        <v>3.2412029988551798E-2</v>
      </c>
      <c r="J3770" s="1">
        <v>0.22555823671931299</v>
      </c>
    </row>
    <row r="3771" spans="1:10">
      <c r="A3771">
        <v>37690</v>
      </c>
      <c r="B3771">
        <v>0.433</v>
      </c>
      <c r="C3771">
        <v>2.8462829441523501</v>
      </c>
      <c r="D3771">
        <v>-0.414256318324974</v>
      </c>
      <c r="E3771">
        <v>0.12601866023664199</v>
      </c>
      <c r="F3771">
        <v>-0.37181116827870497</v>
      </c>
      <c r="G3771">
        <v>-0.103745360236913</v>
      </c>
      <c r="H3771" s="1">
        <v>-4.2445150046268601E-2</v>
      </c>
      <c r="I3771" s="1">
        <v>0.22976402047355499</v>
      </c>
      <c r="J3771" s="1">
        <v>0.233651654962302</v>
      </c>
    </row>
    <row r="3772" spans="1:10">
      <c r="A3772">
        <v>37700</v>
      </c>
      <c r="B3772">
        <v>1.7000000000000001E-2</v>
      </c>
      <c r="C3772">
        <v>2.78973427638774</v>
      </c>
      <c r="D3772">
        <v>-1.59584755801159E-2</v>
      </c>
      <c r="E3772">
        <v>5.85892969396679E-3</v>
      </c>
      <c r="F3772">
        <v>-0.34761117531321101</v>
      </c>
      <c r="G3772">
        <v>-9.55926545569553E-2</v>
      </c>
      <c r="H3772" s="1">
        <v>0.33165269973309502</v>
      </c>
      <c r="I3772" s="1">
        <v>0.101451584250922</v>
      </c>
      <c r="J3772" s="1">
        <v>0.346822630731145</v>
      </c>
    </row>
    <row r="3773" spans="1:10">
      <c r="A3773">
        <v>37710</v>
      </c>
      <c r="B3773">
        <v>0.63500000000000001</v>
      </c>
      <c r="C3773">
        <v>0.57805304826052195</v>
      </c>
      <c r="D3773">
        <v>0.53183030542676002</v>
      </c>
      <c r="E3773">
        <v>0.346960410176261</v>
      </c>
      <c r="F3773">
        <v>0.50381857906253502</v>
      </c>
      <c r="G3773">
        <v>0.40503757003110602</v>
      </c>
      <c r="H3773" s="1">
        <v>2.80117263642253E-2</v>
      </c>
      <c r="I3773" s="1">
        <v>-5.8077159854844698E-2</v>
      </c>
      <c r="J3773" s="1">
        <v>6.4479557308571994E-2</v>
      </c>
    </row>
    <row r="3774" spans="1:10">
      <c r="A3774">
        <v>37720</v>
      </c>
      <c r="B3774">
        <v>2.8000000000000001E-2</v>
      </c>
      <c r="C3774">
        <v>4.6809730538487901</v>
      </c>
      <c r="D3774">
        <v>-8.7950125418759196E-4</v>
      </c>
      <c r="E3774">
        <v>-2.7986183690240501E-2</v>
      </c>
      <c r="F3774">
        <v>6.2488967894972401E-2</v>
      </c>
      <c r="G3774">
        <v>-0.37146417092051698</v>
      </c>
      <c r="H3774" s="1">
        <v>-6.3368469149160001E-2</v>
      </c>
      <c r="I3774" s="1">
        <v>0.343477987230277</v>
      </c>
      <c r="J3774" s="1">
        <v>0.34927452039058099</v>
      </c>
    </row>
    <row r="3775" spans="1:10">
      <c r="A3775">
        <v>37730</v>
      </c>
      <c r="B3775">
        <v>0.28699999999999998</v>
      </c>
      <c r="C3775">
        <v>3.5688492544780002</v>
      </c>
      <c r="D3775">
        <v>-0.26120041358659402</v>
      </c>
      <c r="E3775">
        <v>-0.11892579174507199</v>
      </c>
      <c r="F3775">
        <v>-0.19111862845844499</v>
      </c>
      <c r="G3775">
        <v>4.90455040398763E-2</v>
      </c>
      <c r="H3775" s="1">
        <v>-7.0081785128148402E-2</v>
      </c>
      <c r="I3775" s="1">
        <v>-0.16797129578494899</v>
      </c>
      <c r="J3775" s="1">
        <v>0.18200498019126499</v>
      </c>
    </row>
    <row r="3776" spans="1:10">
      <c r="A3776">
        <v>37740</v>
      </c>
      <c r="B3776">
        <v>0.65200000000000002</v>
      </c>
      <c r="C3776">
        <v>0.32672563597333798</v>
      </c>
      <c r="D3776">
        <v>0.61750809485657299</v>
      </c>
      <c r="E3776">
        <v>0.20925523359430101</v>
      </c>
      <c r="F3776">
        <v>0.63775952828419702</v>
      </c>
      <c r="G3776">
        <v>0.34865343984570102</v>
      </c>
      <c r="H3776" s="1">
        <v>-2.0251433427623599E-2</v>
      </c>
      <c r="I3776" s="1">
        <v>-0.13939820625140101</v>
      </c>
      <c r="J3776" s="1">
        <v>0.140861564885463</v>
      </c>
    </row>
    <row r="3777" spans="1:10">
      <c r="A3777">
        <v>37750</v>
      </c>
      <c r="B3777">
        <v>0.40100000000000002</v>
      </c>
      <c r="C3777">
        <v>4.5490261623980199</v>
      </c>
      <c r="D3777">
        <v>-6.5217503243148595E-2</v>
      </c>
      <c r="E3777">
        <v>-0.39566106362735498</v>
      </c>
      <c r="F3777">
        <v>-1.35597328879331E-2</v>
      </c>
      <c r="G3777">
        <v>-0.28602645165681401</v>
      </c>
      <c r="H3777" s="1">
        <v>-5.1657770355215502E-2</v>
      </c>
      <c r="I3777" s="1">
        <v>-0.109634611970541</v>
      </c>
      <c r="J3777" s="1">
        <v>0.12119518711567399</v>
      </c>
    </row>
    <row r="3778" spans="1:10">
      <c r="A3778">
        <v>37760</v>
      </c>
      <c r="B3778">
        <v>0.66700000000000004</v>
      </c>
      <c r="C3778">
        <v>5.3846898082529098</v>
      </c>
      <c r="D3778">
        <v>0.41539944958557101</v>
      </c>
      <c r="E3778">
        <v>-0.52185467065458402</v>
      </c>
      <c r="F3778">
        <v>0.27326765992241803</v>
      </c>
      <c r="G3778">
        <v>-0.45872769443425399</v>
      </c>
      <c r="H3778" s="1">
        <v>0.14213178966315301</v>
      </c>
      <c r="I3778" s="1">
        <v>-6.3126976220330894E-2</v>
      </c>
      <c r="J3778" s="1">
        <v>0.15551996900582599</v>
      </c>
    </row>
    <row r="3779" spans="1:10">
      <c r="A3779">
        <v>37770</v>
      </c>
      <c r="B3779">
        <v>0.73099999999999998</v>
      </c>
      <c r="C3779">
        <v>2.5384068641005499</v>
      </c>
      <c r="D3779">
        <v>-0.60200232886638105</v>
      </c>
      <c r="E3779">
        <v>0.41467360181165902</v>
      </c>
      <c r="F3779">
        <v>-0.31018371511170101</v>
      </c>
      <c r="G3779">
        <v>7.5968987534484805E-2</v>
      </c>
      <c r="H3779" s="1">
        <v>-0.29181861375467999</v>
      </c>
      <c r="I3779" s="1">
        <v>0.33870461427717402</v>
      </c>
      <c r="J3779" s="1">
        <v>0.44707820240574497</v>
      </c>
    </row>
    <row r="3780" spans="1:10">
      <c r="A3780">
        <v>37780</v>
      </c>
      <c r="B3780">
        <v>0.86499999999999999</v>
      </c>
      <c r="C3780">
        <v>3.8327430373795499</v>
      </c>
      <c r="D3780">
        <v>-0.66649395500105801</v>
      </c>
      <c r="E3780">
        <v>-0.55137175113261605</v>
      </c>
      <c r="F3780">
        <v>-0.28225268595707398</v>
      </c>
      <c r="G3780">
        <v>-0.23728844857952</v>
      </c>
      <c r="H3780" s="1">
        <v>-0.38424126904398398</v>
      </c>
      <c r="I3780" s="1">
        <v>-0.31408330255309702</v>
      </c>
      <c r="J3780" s="1">
        <v>0.49627580414442002</v>
      </c>
    </row>
    <row r="3781" spans="1:10">
      <c r="A3781">
        <v>37790</v>
      </c>
      <c r="B3781">
        <v>0.58399999999999996</v>
      </c>
      <c r="C3781">
        <v>3.92070763168006</v>
      </c>
      <c r="D3781">
        <v>-0.41553683549022302</v>
      </c>
      <c r="E3781">
        <v>-0.410347582362528</v>
      </c>
      <c r="F3781">
        <v>-0.16095007629077401</v>
      </c>
      <c r="G3781">
        <v>-6.9864517735575199E-2</v>
      </c>
      <c r="H3781" s="1">
        <v>-0.25458675919944901</v>
      </c>
      <c r="I3781" s="1">
        <v>-0.34048306462695299</v>
      </c>
      <c r="J3781" s="1">
        <v>0.42513895993832401</v>
      </c>
    </row>
    <row r="3782" spans="1:10">
      <c r="A3782">
        <v>37800</v>
      </c>
      <c r="B3782">
        <v>0.41899999999999998</v>
      </c>
      <c r="C3782">
        <v>0.35814156250923601</v>
      </c>
      <c r="D3782">
        <v>0.39241440254749299</v>
      </c>
      <c r="E3782">
        <v>0.146873880160138</v>
      </c>
      <c r="F3782">
        <v>0.58592457108688401</v>
      </c>
      <c r="G3782">
        <v>0.36416505692168599</v>
      </c>
      <c r="H3782" s="1">
        <v>-0.19351016853939201</v>
      </c>
      <c r="I3782" s="1">
        <v>-0.21729117676154899</v>
      </c>
      <c r="J3782" s="1">
        <v>0.29096673491408298</v>
      </c>
    </row>
    <row r="3783" spans="1:10">
      <c r="A3783">
        <v>37810</v>
      </c>
      <c r="B3783">
        <v>0.24</v>
      </c>
      <c r="C3783">
        <v>5.5480526262395804</v>
      </c>
      <c r="D3783">
        <v>0.178018025457297</v>
      </c>
      <c r="E3783">
        <v>-0.160964538368813</v>
      </c>
      <c r="F3783">
        <v>0.288105677308787</v>
      </c>
      <c r="G3783">
        <v>-0.31677039412323699</v>
      </c>
      <c r="H3783" s="1">
        <v>-0.110087651851489</v>
      </c>
      <c r="I3783" s="1">
        <v>0.15580585575442399</v>
      </c>
      <c r="J3783" s="1">
        <v>0.190774096191132</v>
      </c>
    </row>
    <row r="3784" spans="1:10">
      <c r="A3784">
        <v>37820</v>
      </c>
      <c r="B3784">
        <v>0.94499999999999995</v>
      </c>
      <c r="C3784">
        <v>0.100530964914873</v>
      </c>
      <c r="D3784">
        <v>0.94022871104732897</v>
      </c>
      <c r="E3784">
        <v>9.4841820534398102E-2</v>
      </c>
      <c r="F3784">
        <v>0.82413849898087999</v>
      </c>
      <c r="G3784">
        <v>0.42977873670101602</v>
      </c>
      <c r="H3784" s="1">
        <v>0.116090212066448</v>
      </c>
      <c r="I3784" s="1">
        <v>-0.33493691616661803</v>
      </c>
      <c r="J3784" s="1">
        <v>0.35448508452237798</v>
      </c>
    </row>
    <row r="3785" spans="1:10">
      <c r="A3785">
        <v>37830</v>
      </c>
      <c r="B3785">
        <v>0.28999999999999998</v>
      </c>
      <c r="C3785">
        <v>3.4808846601774901</v>
      </c>
      <c r="D3785">
        <v>-0.27346725540893102</v>
      </c>
      <c r="E3785">
        <v>-9.6517667911666105E-2</v>
      </c>
      <c r="F3785">
        <v>-0.35890965242176498</v>
      </c>
      <c r="G3785">
        <v>-0.136949902877366</v>
      </c>
      <c r="H3785" s="1">
        <v>8.5442397012834403E-2</v>
      </c>
      <c r="I3785" s="1">
        <v>4.0432234965700302E-2</v>
      </c>
      <c r="J3785" s="1">
        <v>9.4526021981359204E-2</v>
      </c>
    </row>
    <row r="3786" spans="1:10">
      <c r="A3786">
        <v>37840</v>
      </c>
      <c r="B3786">
        <v>0.38700000000000001</v>
      </c>
      <c r="C3786">
        <v>1.71530958886003</v>
      </c>
      <c r="D3786">
        <v>-5.5732172847721598E-2</v>
      </c>
      <c r="E3786">
        <v>0.38296595789922599</v>
      </c>
      <c r="F3786">
        <v>-0.226336200295536</v>
      </c>
      <c r="G3786">
        <v>0.31330565878083</v>
      </c>
      <c r="H3786" s="1">
        <v>0.170604027447814</v>
      </c>
      <c r="I3786" s="1">
        <v>6.9660299118396204E-2</v>
      </c>
      <c r="J3786" s="1">
        <v>0.184277756266672</v>
      </c>
    </row>
    <row r="3787" spans="1:10">
      <c r="A3787">
        <v>37850</v>
      </c>
      <c r="B3787">
        <v>9.8000000000000004E-2</v>
      </c>
      <c r="C3787">
        <v>5.0705305428939296</v>
      </c>
      <c r="D3787">
        <v>3.4352363378743402E-2</v>
      </c>
      <c r="E3787">
        <v>-9.1781888901322897E-2</v>
      </c>
      <c r="F3787">
        <v>0.18421027623149699</v>
      </c>
      <c r="G3787">
        <v>-0.263886979056358</v>
      </c>
      <c r="H3787" s="1">
        <v>-0.14985791285275399</v>
      </c>
      <c r="I3787" s="1">
        <v>0.172105090155035</v>
      </c>
      <c r="J3787" s="1">
        <v>0.22820507466280399</v>
      </c>
    </row>
    <row r="3788" spans="1:10">
      <c r="A3788">
        <v>37860</v>
      </c>
      <c r="B3788">
        <v>0.217</v>
      </c>
      <c r="C3788">
        <v>2.2870794518133701</v>
      </c>
      <c r="D3788">
        <v>-0.142479108998392</v>
      </c>
      <c r="E3788">
        <v>0.16367254961973501</v>
      </c>
      <c r="F3788">
        <v>-0.46141352098715899</v>
      </c>
      <c r="G3788">
        <v>0.313750541772086</v>
      </c>
      <c r="H3788" s="1">
        <v>0.31893441198876699</v>
      </c>
      <c r="I3788" s="1">
        <v>-0.15007799215235201</v>
      </c>
      <c r="J3788" s="1">
        <v>0.35248058510945202</v>
      </c>
    </row>
    <row r="3789" spans="1:10">
      <c r="A3789">
        <v>37870</v>
      </c>
      <c r="B3789">
        <v>0.60199999999999998</v>
      </c>
      <c r="C3789">
        <v>4.3982297150257104</v>
      </c>
      <c r="D3789">
        <v>-0.18602823061371801</v>
      </c>
      <c r="E3789">
        <v>-0.57253602280968197</v>
      </c>
      <c r="F3789">
        <v>-9.5360634947734599E-2</v>
      </c>
      <c r="G3789">
        <v>-0.21884959588068101</v>
      </c>
      <c r="H3789" s="1">
        <v>-9.0667595665983799E-2</v>
      </c>
      <c r="I3789" s="1">
        <v>-0.35368642692900099</v>
      </c>
      <c r="J3789" s="1">
        <v>0.36512285808704698</v>
      </c>
    </row>
    <row r="3790" spans="1:10">
      <c r="A3790">
        <v>37880</v>
      </c>
      <c r="B3790">
        <v>0.53800000000000003</v>
      </c>
      <c r="C3790">
        <v>3.323805027498</v>
      </c>
      <c r="D3790">
        <v>-0.52909352028748702</v>
      </c>
      <c r="E3790">
        <v>-9.7488700831399905E-2</v>
      </c>
      <c r="F3790">
        <v>-0.28765304353141202</v>
      </c>
      <c r="G3790">
        <v>-8.7549974355266999E-2</v>
      </c>
      <c r="H3790" s="1">
        <v>-0.24144047675607599</v>
      </c>
      <c r="I3790" s="1">
        <v>-9.9387264761329301E-3</v>
      </c>
      <c r="J3790" s="1">
        <v>0.24164495049590501</v>
      </c>
    </row>
    <row r="3791" spans="1:10">
      <c r="A3791">
        <v>37890</v>
      </c>
      <c r="B3791">
        <v>0.19900000000000001</v>
      </c>
      <c r="C3791">
        <v>5.0202650604364898</v>
      </c>
      <c r="D3791">
        <v>6.0304018656922101E-2</v>
      </c>
      <c r="E3791">
        <v>-0.18964288896192699</v>
      </c>
      <c r="F3791">
        <v>0.13039420298097801</v>
      </c>
      <c r="G3791">
        <v>-0.36961567307382598</v>
      </c>
      <c r="H3791" s="1">
        <v>-7.0090184324055504E-2</v>
      </c>
      <c r="I3791" s="1">
        <v>0.17997278411190001</v>
      </c>
      <c r="J3791" s="1">
        <v>0.19313942362854999</v>
      </c>
    </row>
    <row r="3792" spans="1:10">
      <c r="A3792">
        <v>37900</v>
      </c>
      <c r="B3792">
        <v>0.159</v>
      </c>
      <c r="C3792">
        <v>0.37699111843077499</v>
      </c>
      <c r="D3792">
        <v>0.14783446125623201</v>
      </c>
      <c r="E3792">
        <v>5.8531803876863797E-2</v>
      </c>
      <c r="F3792">
        <v>0.43582021767932999</v>
      </c>
      <c r="G3792">
        <v>0.27203074420322398</v>
      </c>
      <c r="H3792" s="1">
        <v>-0.28798575642309798</v>
      </c>
      <c r="I3792" s="1">
        <v>-0.21349894032635999</v>
      </c>
      <c r="J3792" s="1">
        <v>0.358493505412668</v>
      </c>
    </row>
    <row r="3793" spans="1:10">
      <c r="A3793">
        <v>37910</v>
      </c>
      <c r="B3793">
        <v>7.5999999999999998E-2</v>
      </c>
      <c r="C3793">
        <v>2.2996458224277299</v>
      </c>
      <c r="D3793">
        <v>-5.0616901925003101E-2</v>
      </c>
      <c r="E3793">
        <v>5.6691527052237803E-2</v>
      </c>
      <c r="F3793">
        <v>-0.36687339051562901</v>
      </c>
      <c r="G3793">
        <v>9.3238945889401403E-2</v>
      </c>
      <c r="H3793" s="1">
        <v>0.31625648859062599</v>
      </c>
      <c r="I3793" s="1">
        <v>-3.6547418837163503E-2</v>
      </c>
      <c r="J3793" s="1">
        <v>0.31836124198672799</v>
      </c>
    </row>
    <row r="3794" spans="1:10">
      <c r="A3794">
        <v>37920</v>
      </c>
      <c r="B3794">
        <v>0.36799999999999999</v>
      </c>
      <c r="C3794">
        <v>4.4673447534046904</v>
      </c>
      <c r="D3794">
        <v>-8.9276516932709896E-2</v>
      </c>
      <c r="E3794">
        <v>-0.35700658750835901</v>
      </c>
      <c r="F3794">
        <v>-6.8345987183932394E-2</v>
      </c>
      <c r="G3794">
        <v>-0.175205068495631</v>
      </c>
      <c r="H3794" s="1">
        <v>-2.0930529748777599E-2</v>
      </c>
      <c r="I3794" s="1">
        <v>-0.18180151901272801</v>
      </c>
      <c r="J3794" s="1">
        <v>0.183002402691604</v>
      </c>
    </row>
    <row r="3795" spans="1:10">
      <c r="A3795">
        <v>37930</v>
      </c>
      <c r="B3795">
        <v>0.53800000000000003</v>
      </c>
      <c r="C3795">
        <v>6.0444242655067599</v>
      </c>
      <c r="D3795">
        <v>0.52273787230809499</v>
      </c>
      <c r="E3795">
        <v>-0.12723646039876399</v>
      </c>
      <c r="F3795">
        <v>0.34790733033526999</v>
      </c>
      <c r="G3795">
        <v>-0.41075749665973899</v>
      </c>
      <c r="H3795" s="1">
        <v>0.17483054197282399</v>
      </c>
      <c r="I3795" s="1">
        <v>0.28352103626097502</v>
      </c>
      <c r="J3795" s="1">
        <v>0.333091423499628</v>
      </c>
    </row>
    <row r="3796" spans="1:10">
      <c r="A3796">
        <v>37940</v>
      </c>
      <c r="B3796">
        <v>0.67500000000000004</v>
      </c>
      <c r="C3796">
        <v>5.6674331470759904</v>
      </c>
      <c r="D3796">
        <v>0.55102899423409901</v>
      </c>
      <c r="E3796">
        <v>-0.38986157481003098</v>
      </c>
      <c r="F3796">
        <v>0.30021040432990997</v>
      </c>
      <c r="G3796">
        <v>-0.21895641573468699</v>
      </c>
      <c r="H3796" s="1">
        <v>0.25081858990418898</v>
      </c>
      <c r="I3796" s="1">
        <v>-0.17090515907534401</v>
      </c>
      <c r="J3796" s="1">
        <v>0.30351035969155099</v>
      </c>
    </row>
    <row r="3797" spans="1:10">
      <c r="A3797">
        <v>37950</v>
      </c>
      <c r="B3797">
        <v>0.55200000000000005</v>
      </c>
      <c r="C3797">
        <v>5.9438933005918901</v>
      </c>
      <c r="D3797">
        <v>0.520530775812861</v>
      </c>
      <c r="E3797">
        <v>-0.18371638857668901</v>
      </c>
      <c r="F3797">
        <v>0.27844751489779102</v>
      </c>
      <c r="G3797">
        <v>-0.56090400048372102</v>
      </c>
      <c r="H3797" s="1">
        <v>0.24208326091507101</v>
      </c>
      <c r="I3797" s="1">
        <v>0.37718761190703198</v>
      </c>
      <c r="J3797" s="1">
        <v>0.44819058422885699</v>
      </c>
    </row>
    <row r="3798" spans="1:10">
      <c r="A3798">
        <v>37960</v>
      </c>
      <c r="B3798">
        <v>0.77800000000000002</v>
      </c>
      <c r="C3798">
        <v>1.9854865570687501</v>
      </c>
      <c r="D3798">
        <v>-0.31346120698523</v>
      </c>
      <c r="E3798">
        <v>0.71205763229907404</v>
      </c>
      <c r="F3798">
        <v>-0.253786041343458</v>
      </c>
      <c r="G3798">
        <v>0.24858139959018699</v>
      </c>
      <c r="H3798" s="1">
        <v>-5.9675165641771603E-2</v>
      </c>
      <c r="I3798" s="1">
        <v>0.46347623270888699</v>
      </c>
      <c r="J3798" s="1">
        <v>0.46730219738451401</v>
      </c>
    </row>
    <row r="3799" spans="1:10">
      <c r="A3799">
        <v>37970</v>
      </c>
      <c r="B3799">
        <v>0.219</v>
      </c>
      <c r="C3799">
        <v>3.5814156250923599</v>
      </c>
      <c r="D3799">
        <v>-0.19815712449005801</v>
      </c>
      <c r="E3799">
        <v>-9.3245664852750806E-2</v>
      </c>
      <c r="F3799">
        <v>-0.191562015130018</v>
      </c>
      <c r="G3799">
        <v>-2.3682358666040699E-2</v>
      </c>
      <c r="H3799" s="1">
        <v>-6.5951093600406796E-3</v>
      </c>
      <c r="I3799" s="1">
        <v>-6.9563306186710097E-2</v>
      </c>
      <c r="J3799" s="1">
        <v>6.9875239070051706E-2</v>
      </c>
    </row>
    <row r="3800" spans="1:10">
      <c r="A3800">
        <v>37980</v>
      </c>
      <c r="B3800">
        <v>0.53400000000000003</v>
      </c>
      <c r="C3800">
        <v>5.8245127797554801</v>
      </c>
      <c r="D3800">
        <v>0.47880631364331599</v>
      </c>
      <c r="E3800">
        <v>-0.23643289537477299</v>
      </c>
      <c r="F3800">
        <v>0.39492132162953297</v>
      </c>
      <c r="G3800">
        <v>-0.37596388628565802</v>
      </c>
      <c r="H3800" s="1">
        <v>8.3884992013783397E-2</v>
      </c>
      <c r="I3800" s="1">
        <v>0.139530990910885</v>
      </c>
      <c r="J3800" s="1">
        <v>0.162805372484221</v>
      </c>
    </row>
    <row r="3801" spans="1:10">
      <c r="A3801">
        <v>37990</v>
      </c>
      <c r="B3801">
        <v>0.78900000000000003</v>
      </c>
      <c r="C3801">
        <v>0.72884949563283197</v>
      </c>
      <c r="D3801">
        <v>0.58854756373967998</v>
      </c>
      <c r="E3801">
        <v>0.52548336340562496</v>
      </c>
      <c r="F3801">
        <v>0.38552911671989298</v>
      </c>
      <c r="G3801">
        <v>0.28910967040642999</v>
      </c>
      <c r="H3801" s="1">
        <v>0.203018447019786</v>
      </c>
      <c r="I3801" s="1">
        <v>0.236373692999195</v>
      </c>
      <c r="J3801" s="1">
        <v>0.31159109835231702</v>
      </c>
    </row>
    <row r="3802" spans="1:10">
      <c r="A3802">
        <v>38000</v>
      </c>
      <c r="B3802">
        <v>0.128</v>
      </c>
      <c r="C3802">
        <v>4.7563712775349503</v>
      </c>
      <c r="D3802">
        <v>5.6279191446866701E-3</v>
      </c>
      <c r="E3802">
        <v>-0.1278762156388</v>
      </c>
      <c r="F3802">
        <v>3.45719300421665E-2</v>
      </c>
      <c r="G3802">
        <v>-0.33990497289493299</v>
      </c>
      <c r="H3802" s="1">
        <v>-2.8944010897479801E-2</v>
      </c>
      <c r="I3802" s="1">
        <v>0.21202875725613299</v>
      </c>
      <c r="J3802" s="1">
        <v>0.21399520945669201</v>
      </c>
    </row>
    <row r="3803" spans="1:10">
      <c r="A3803">
        <v>38010</v>
      </c>
      <c r="B3803">
        <v>0.97699999999999998</v>
      </c>
      <c r="C3803">
        <v>0.490088453960008</v>
      </c>
      <c r="D3803">
        <v>0.861998528226949</v>
      </c>
      <c r="E3803">
        <v>0.45987774172552998</v>
      </c>
      <c r="F3803">
        <v>0.65687247878263899</v>
      </c>
      <c r="G3803">
        <v>0.424585252928392</v>
      </c>
      <c r="H3803" s="1">
        <v>0.20512604944431101</v>
      </c>
      <c r="I3803" s="1">
        <v>3.5292488797138297E-2</v>
      </c>
      <c r="J3803" s="1">
        <v>0.20813999117451201</v>
      </c>
    </row>
    <row r="3804" spans="1:10">
      <c r="A3804">
        <v>38020</v>
      </c>
      <c r="B3804">
        <v>0.44600000000000001</v>
      </c>
      <c r="C3804">
        <v>4.1971677851959601</v>
      </c>
      <c r="D3804">
        <v>-0.21975639433053801</v>
      </c>
      <c r="E3804">
        <v>-0.38810195458260799</v>
      </c>
      <c r="F3804">
        <v>-0.13559639726969799</v>
      </c>
      <c r="G3804">
        <v>-0.18107487134882</v>
      </c>
      <c r="H3804" s="1">
        <v>-8.4159997060840402E-2</v>
      </c>
      <c r="I3804" s="1">
        <v>-0.20702708323378899</v>
      </c>
      <c r="J3804" s="1">
        <v>0.223479570201776</v>
      </c>
    </row>
    <row r="3805" spans="1:10">
      <c r="A3805">
        <v>38030</v>
      </c>
      <c r="B3805">
        <v>0.66700000000000004</v>
      </c>
      <c r="C3805">
        <v>1.6022122533307901</v>
      </c>
      <c r="D3805">
        <v>-2.0950976305111599E-2</v>
      </c>
      <c r="E3805">
        <v>0.66667087576394302</v>
      </c>
      <c r="F3805">
        <v>-0.17745217304702801</v>
      </c>
      <c r="G3805">
        <v>0.302865672437717</v>
      </c>
      <c r="H3805" s="1">
        <v>0.15650119674191601</v>
      </c>
      <c r="I3805" s="1">
        <v>0.36380520332622601</v>
      </c>
      <c r="J3805" s="1">
        <v>0.39603895079763102</v>
      </c>
    </row>
    <row r="3806" spans="1:10">
      <c r="A3806">
        <v>38040</v>
      </c>
      <c r="B3806">
        <v>0.67500000000000004</v>
      </c>
      <c r="C3806">
        <v>4.6935394244631503</v>
      </c>
      <c r="D3806">
        <v>-1.27226968079005E-2</v>
      </c>
      <c r="E3806">
        <v>-0.67488008785704601</v>
      </c>
      <c r="F3806">
        <v>4.2792076874510103E-3</v>
      </c>
      <c r="G3806">
        <v>-0.121550495338132</v>
      </c>
      <c r="H3806" s="1">
        <v>-1.7001904495351501E-2</v>
      </c>
      <c r="I3806" s="1">
        <v>-0.553329592518914</v>
      </c>
      <c r="J3806" s="1">
        <v>0.55359073575486895</v>
      </c>
    </row>
    <row r="3807" spans="1:10">
      <c r="A3807">
        <v>38050</v>
      </c>
      <c r="B3807">
        <v>0.216</v>
      </c>
      <c r="C3807">
        <v>0.95504416669129699</v>
      </c>
      <c r="D3807">
        <v>0.12475570393921</v>
      </c>
      <c r="E3807">
        <v>0.17632927815491201</v>
      </c>
      <c r="F3807">
        <v>9.9692571467067795E-2</v>
      </c>
      <c r="G3807">
        <v>0.27758363730458102</v>
      </c>
      <c r="H3807" s="1">
        <v>2.5063132472142102E-2</v>
      </c>
      <c r="I3807" s="1">
        <v>-0.10125435914967</v>
      </c>
      <c r="J3807" s="1">
        <v>0.104310142633046</v>
      </c>
    </row>
    <row r="3808" spans="1:10">
      <c r="A3808">
        <v>38060</v>
      </c>
      <c r="B3808">
        <v>0.17</v>
      </c>
      <c r="C3808">
        <v>2.31221219304209</v>
      </c>
      <c r="D3808">
        <v>-0.114806577380574</v>
      </c>
      <c r="E3808">
        <v>0.12537722995089001</v>
      </c>
      <c r="F3808">
        <v>-0.32052080903881902</v>
      </c>
      <c r="G3808">
        <v>0.14677481947712501</v>
      </c>
      <c r="H3808" s="1">
        <v>0.20571423165824401</v>
      </c>
      <c r="I3808" s="1">
        <v>-2.1397589526235598E-2</v>
      </c>
      <c r="J3808" s="1">
        <v>0.206824084536292</v>
      </c>
    </row>
    <row r="3809" spans="1:10">
      <c r="A3809">
        <v>38070</v>
      </c>
      <c r="B3809">
        <v>0.1</v>
      </c>
      <c r="C3809">
        <v>0.60946897479642004</v>
      </c>
      <c r="D3809">
        <v>8.1995210932545207E-2</v>
      </c>
      <c r="E3809">
        <v>5.7243212559459099E-2</v>
      </c>
      <c r="F3809">
        <v>0.117161428622338</v>
      </c>
      <c r="G3809">
        <v>0.29005733421785601</v>
      </c>
      <c r="H3809" s="1">
        <v>-3.5166217689792598E-2</v>
      </c>
      <c r="I3809" s="1">
        <v>-0.23281412165839699</v>
      </c>
      <c r="J3809" s="1">
        <v>0.23545504477538101</v>
      </c>
    </row>
    <row r="3810" spans="1:10">
      <c r="A3810">
        <v>38080</v>
      </c>
      <c r="B3810">
        <v>0.92900000000000005</v>
      </c>
      <c r="C3810">
        <v>1.5079644737230999</v>
      </c>
      <c r="D3810">
        <v>5.8332392642732302E-2</v>
      </c>
      <c r="E3810">
        <v>0.92716683070986405</v>
      </c>
      <c r="F3810">
        <v>-0.23319058034436499</v>
      </c>
      <c r="G3810">
        <v>0.41286991393793498</v>
      </c>
      <c r="H3810" s="1">
        <v>0.29152297298709701</v>
      </c>
      <c r="I3810" s="1">
        <v>0.51429691677192901</v>
      </c>
      <c r="J3810" s="1">
        <v>0.59117422337272796</v>
      </c>
    </row>
    <row r="3811" spans="1:10">
      <c r="A3811">
        <v>38090</v>
      </c>
      <c r="B3811">
        <v>0.38800000000000001</v>
      </c>
      <c r="C3811">
        <v>3.8515925933010902</v>
      </c>
      <c r="D3811">
        <v>-0.29424442313202398</v>
      </c>
      <c r="E3811">
        <v>-0.25291148541674102</v>
      </c>
      <c r="F3811">
        <v>-0.14152381843342901</v>
      </c>
      <c r="G3811">
        <v>-5.4952106542392701E-2</v>
      </c>
      <c r="H3811" s="1">
        <v>-0.152720604698595</v>
      </c>
      <c r="I3811" s="1">
        <v>-0.197959378874348</v>
      </c>
      <c r="J3811" s="1">
        <v>0.25002299650996601</v>
      </c>
    </row>
    <row r="3812" spans="1:10">
      <c r="A3812">
        <v>38100</v>
      </c>
      <c r="B3812">
        <v>0.79</v>
      </c>
      <c r="C3812">
        <v>1.2189379495928401</v>
      </c>
      <c r="D3812">
        <v>0.27226790930786798</v>
      </c>
      <c r="E3812">
        <v>0.74159974754656099</v>
      </c>
      <c r="F3812">
        <v>0.12911292495492199</v>
      </c>
      <c r="G3812">
        <v>0.424304114825929</v>
      </c>
      <c r="H3812" s="1">
        <v>0.14315498435294699</v>
      </c>
      <c r="I3812" s="1">
        <v>0.31729563272063099</v>
      </c>
      <c r="J3812" s="1">
        <v>0.34809462519360801</v>
      </c>
    </row>
    <row r="3813" spans="1:10">
      <c r="A3813">
        <v>38110</v>
      </c>
      <c r="B3813">
        <v>0.315</v>
      </c>
      <c r="C3813">
        <v>0.232477856365645</v>
      </c>
      <c r="D3813">
        <v>0.30652603095936998</v>
      </c>
      <c r="E3813">
        <v>7.2572669403125997E-2</v>
      </c>
      <c r="F3813">
        <v>0.71470198652157901</v>
      </c>
      <c r="G3813">
        <v>0.36928058838747102</v>
      </c>
      <c r="H3813" s="1">
        <v>-0.40817595556220898</v>
      </c>
      <c r="I3813" s="1">
        <v>-0.29670791898434501</v>
      </c>
      <c r="J3813" s="1">
        <v>0.50462183849606002</v>
      </c>
    </row>
    <row r="3814" spans="1:10">
      <c r="A3814">
        <v>38120</v>
      </c>
      <c r="B3814">
        <v>0.29399999999999998</v>
      </c>
      <c r="C3814">
        <v>3.44318554833441</v>
      </c>
      <c r="D3814">
        <v>-0.28073017615551299</v>
      </c>
      <c r="E3814">
        <v>-8.73302249836483E-2</v>
      </c>
      <c r="F3814">
        <v>-0.22977384370480899</v>
      </c>
      <c r="G3814">
        <v>-3.2259625330294403E-2</v>
      </c>
      <c r="H3814" s="1">
        <v>-5.09563324507043E-2</v>
      </c>
      <c r="I3814" s="1">
        <v>-5.5070599653353897E-2</v>
      </c>
      <c r="J3814" s="1">
        <v>7.5028786229064698E-2</v>
      </c>
    </row>
    <row r="3815" spans="1:10">
      <c r="A3815">
        <v>38130</v>
      </c>
      <c r="B3815">
        <v>1.4E-2</v>
      </c>
      <c r="C3815">
        <v>3.3175218421908199</v>
      </c>
      <c r="D3815">
        <v>-1.3783900683408901E-2</v>
      </c>
      <c r="E3815">
        <v>-2.4503228256538699E-3</v>
      </c>
      <c r="F3815">
        <v>-0.26633098751734402</v>
      </c>
      <c r="G3815">
        <v>-0.130278265200855</v>
      </c>
      <c r="H3815" s="1">
        <v>0.25254708683393501</v>
      </c>
      <c r="I3815" s="1">
        <v>0.12782794237520101</v>
      </c>
      <c r="J3815" s="1">
        <v>0.28305478960827501</v>
      </c>
    </row>
    <row r="3816" spans="1:10">
      <c r="A3816">
        <v>38140</v>
      </c>
      <c r="B3816">
        <v>0.28100000000000003</v>
      </c>
      <c r="C3816">
        <v>4.5867252742411004</v>
      </c>
      <c r="D3816">
        <v>-3.5218638631569599E-2</v>
      </c>
      <c r="E3816">
        <v>-0.278784231069368</v>
      </c>
      <c r="F3816">
        <v>-2.2958944802591998E-2</v>
      </c>
      <c r="G3816">
        <v>-0.105741983059729</v>
      </c>
      <c r="H3816" s="1">
        <v>-1.22596938289776E-2</v>
      </c>
      <c r="I3816" s="1">
        <v>-0.17304224800963899</v>
      </c>
      <c r="J3816" s="1">
        <v>0.173475991678992</v>
      </c>
    </row>
    <row r="3817" spans="1:10">
      <c r="A3817">
        <v>38150</v>
      </c>
      <c r="B3817">
        <v>9.8000000000000004E-2</v>
      </c>
      <c r="C3817">
        <v>0.35814156250923601</v>
      </c>
      <c r="D3817">
        <v>9.17818889013228E-2</v>
      </c>
      <c r="E3817">
        <v>3.4352363378743402E-2</v>
      </c>
      <c r="F3817">
        <v>0.45433617730383002</v>
      </c>
      <c r="G3817">
        <v>0.33523595189257799</v>
      </c>
      <c r="H3817" s="1">
        <v>-0.36255428840250697</v>
      </c>
      <c r="I3817" s="1">
        <v>-0.30088358851383401</v>
      </c>
      <c r="J3817" s="1">
        <v>0.47114386961522797</v>
      </c>
    </row>
    <row r="3818" spans="1:10">
      <c r="A3818">
        <v>38160</v>
      </c>
      <c r="B3818">
        <v>0.56499999999999995</v>
      </c>
      <c r="C3818">
        <v>2.39389360203542</v>
      </c>
      <c r="D3818">
        <v>-0.414289270615746</v>
      </c>
      <c r="E3818">
        <v>0.38417365897816702</v>
      </c>
      <c r="F3818">
        <v>-0.34328976705840702</v>
      </c>
      <c r="G3818">
        <v>0.25245048847777501</v>
      </c>
      <c r="H3818" s="1">
        <v>-7.0999503557339097E-2</v>
      </c>
      <c r="I3818" s="1">
        <v>0.13172317050039201</v>
      </c>
      <c r="J3818" s="1">
        <v>0.149639310183067</v>
      </c>
    </row>
    <row r="3819" spans="1:10">
      <c r="A3819">
        <v>38170</v>
      </c>
      <c r="B3819">
        <v>0.77300000000000002</v>
      </c>
      <c r="C3819">
        <v>2.4315927138785001</v>
      </c>
      <c r="D3819">
        <v>-0.58621376051818197</v>
      </c>
      <c r="E3819">
        <v>0.503867469657579</v>
      </c>
      <c r="F3819">
        <v>-0.33889120366890402</v>
      </c>
      <c r="G3819">
        <v>0.33327678346426298</v>
      </c>
      <c r="H3819" s="1">
        <v>-0.24732255684927801</v>
      </c>
      <c r="I3819" s="1">
        <v>0.17059068619331599</v>
      </c>
      <c r="J3819" s="1">
        <v>0.30044904616651902</v>
      </c>
    </row>
    <row r="3820" spans="1:10">
      <c r="A3820">
        <v>38180</v>
      </c>
      <c r="B3820">
        <v>0.29799999999999999</v>
      </c>
      <c r="C3820">
        <v>2.4190263432641399</v>
      </c>
      <c r="D3820">
        <v>-0.22353309874987701</v>
      </c>
      <c r="E3820">
        <v>0.197070935866448</v>
      </c>
      <c r="F3820">
        <v>-0.269611696467073</v>
      </c>
      <c r="G3820">
        <v>0.14929243440805001</v>
      </c>
      <c r="H3820">
        <v>4.6078597717196398E-2</v>
      </c>
      <c r="I3820">
        <v>4.7778501458398299E-2</v>
      </c>
      <c r="J3820">
        <v>6.6377875600183198E-2</v>
      </c>
    </row>
    <row r="3821" spans="1:10">
      <c r="A3821">
        <v>38190</v>
      </c>
      <c r="B3821">
        <v>7.6999999999999999E-2</v>
      </c>
      <c r="C3821">
        <v>5.7805304826052204</v>
      </c>
      <c r="D3821">
        <v>6.7475614363377498E-2</v>
      </c>
      <c r="E3821">
        <v>-3.7095032905832097E-2</v>
      </c>
      <c r="F3821">
        <v>0.41136646084888701</v>
      </c>
      <c r="G3821">
        <v>-0.35828731531390001</v>
      </c>
      <c r="H3821">
        <v>-0.34389084648550899</v>
      </c>
      <c r="I3821">
        <v>0.32119228240806802</v>
      </c>
      <c r="J3821">
        <v>0.470558600574917</v>
      </c>
    </row>
    <row r="3822" spans="1:10">
      <c r="A3822">
        <v>38200</v>
      </c>
      <c r="B3822">
        <v>0.74199999999999999</v>
      </c>
      <c r="C3822">
        <v>5.2150438049590599</v>
      </c>
      <c r="D3822">
        <v>0.35746122618347198</v>
      </c>
      <c r="E3822">
        <v>-0.65021955659254704</v>
      </c>
      <c r="F3822">
        <v>0.192908761149689</v>
      </c>
      <c r="G3822">
        <v>-0.20035006264100999</v>
      </c>
      <c r="H3822">
        <v>0.16455246503378401</v>
      </c>
      <c r="I3822">
        <v>-0.44986949395153703</v>
      </c>
      <c r="J3822">
        <v>0.47901991121132598</v>
      </c>
    </row>
    <row r="3823" spans="1:10">
      <c r="A3823">
        <v>38210</v>
      </c>
      <c r="B3823">
        <v>3.5000000000000003E-2</v>
      </c>
      <c r="C3823">
        <v>5.5354862556252202</v>
      </c>
      <c r="D3823">
        <v>2.5663937117789599E-2</v>
      </c>
      <c r="E3823">
        <v>-2.37983682552847E-2</v>
      </c>
      <c r="F3823">
        <v>0.18754125636327601</v>
      </c>
      <c r="G3823">
        <v>-0.354322622314583</v>
      </c>
      <c r="H3823">
        <v>-0.16187731924548601</v>
      </c>
      <c r="I3823">
        <v>0.33052425405929903</v>
      </c>
      <c r="J3823">
        <v>0.36803607025339402</v>
      </c>
    </row>
    <row r="3824" spans="1:10">
      <c r="A3824">
        <v>38220</v>
      </c>
      <c r="B3824">
        <v>4.4999999999999998E-2</v>
      </c>
      <c r="C3824">
        <v>5.5794685527754702</v>
      </c>
      <c r="D3824">
        <v>3.4309912995515203E-2</v>
      </c>
      <c r="E3824">
        <v>-2.9117518270625E-2</v>
      </c>
      <c r="F3824">
        <v>0.37686697645299</v>
      </c>
      <c r="G3824">
        <v>-0.41009334173741702</v>
      </c>
      <c r="H3824">
        <v>-0.342557063457475</v>
      </c>
      <c r="I3824">
        <v>0.38097582346679199</v>
      </c>
      <c r="J3824">
        <v>0.51233574908531299</v>
      </c>
    </row>
    <row r="3825" spans="1:10">
      <c r="A3825">
        <v>38230</v>
      </c>
      <c r="B3825">
        <v>0.24</v>
      </c>
      <c r="C3825">
        <v>5.5857517380826502</v>
      </c>
      <c r="D3825">
        <v>0.183958321634244</v>
      </c>
      <c r="E3825">
        <v>-0.15414063676237999</v>
      </c>
      <c r="F3825">
        <v>0.32176395574594502</v>
      </c>
      <c r="G3825">
        <v>-0.43719366832670298</v>
      </c>
      <c r="H3825">
        <v>-0.13780563411170099</v>
      </c>
      <c r="I3825">
        <v>0.28305303156432299</v>
      </c>
      <c r="J3825">
        <v>0.31481647268000701</v>
      </c>
    </row>
    <row r="3826" spans="1:10">
      <c r="A3826">
        <v>38240</v>
      </c>
      <c r="B3826">
        <v>0.38600000000000001</v>
      </c>
      <c r="C3826">
        <v>3.8641589639154499</v>
      </c>
      <c r="D3826">
        <v>-0.28954287287735703</v>
      </c>
      <c r="E3826">
        <v>-0.25526638001493002</v>
      </c>
      <c r="F3826">
        <v>-0.21331222115873599</v>
      </c>
      <c r="G3826">
        <v>1.2994978650844299E-2</v>
      </c>
      <c r="H3826">
        <v>-7.6230651718621603E-2</v>
      </c>
      <c r="I3826">
        <v>-0.268261358665774</v>
      </c>
      <c r="J3826">
        <v>0.27888217729832199</v>
      </c>
    </row>
    <row r="3827" spans="1:10">
      <c r="A3827">
        <v>38250</v>
      </c>
      <c r="B3827">
        <v>0.46200000000000002</v>
      </c>
      <c r="C3827">
        <v>5.6423004058472701</v>
      </c>
      <c r="D3827">
        <v>0.37032394701034499</v>
      </c>
      <c r="E3827">
        <v>-0.27623210217257399</v>
      </c>
      <c r="F3827">
        <v>0.23640474169883199</v>
      </c>
      <c r="G3827">
        <v>-0.45451716259866398</v>
      </c>
      <c r="H3827">
        <v>0.133919205311513</v>
      </c>
      <c r="I3827">
        <v>0.17828506042609099</v>
      </c>
      <c r="J3827">
        <v>0.222979632079708</v>
      </c>
    </row>
    <row r="3828" spans="1:10">
      <c r="A3828">
        <v>38260</v>
      </c>
      <c r="B3828">
        <v>0.88900000000000001</v>
      </c>
      <c r="C3828">
        <v>1.19380520836412</v>
      </c>
      <c r="D3828">
        <v>0.32726272733667899</v>
      </c>
      <c r="E3828">
        <v>0.82657129595465595</v>
      </c>
      <c r="F3828">
        <v>-8.2386675569863007E-3</v>
      </c>
      <c r="G3828">
        <v>0.27410116828490799</v>
      </c>
      <c r="H3828">
        <v>0.33550139489366498</v>
      </c>
      <c r="I3828">
        <v>0.55247012766974801</v>
      </c>
      <c r="J3828">
        <v>0.64636245864299902</v>
      </c>
    </row>
    <row r="3829" spans="1:10">
      <c r="A3829">
        <v>38270</v>
      </c>
      <c r="B3829">
        <v>0.33400000000000002</v>
      </c>
      <c r="C3829">
        <v>5.0139818751293097</v>
      </c>
      <c r="D3829">
        <v>9.9211888246729593E-2</v>
      </c>
      <c r="E3829">
        <v>-0.318924757945379</v>
      </c>
      <c r="F3829">
        <v>0.145482148116553</v>
      </c>
      <c r="G3829">
        <v>-0.28447686521417298</v>
      </c>
      <c r="H3829">
        <v>-4.6270259869823201E-2</v>
      </c>
      <c r="I3829">
        <v>-3.4447892731206201E-2</v>
      </c>
      <c r="J3829">
        <v>5.7685303692029399E-2</v>
      </c>
    </row>
    <row r="3830" spans="1:10">
      <c r="A3830">
        <v>38280</v>
      </c>
      <c r="B3830">
        <v>0.49199999999999999</v>
      </c>
      <c r="C3830">
        <v>2.0797343366764398</v>
      </c>
      <c r="D3830">
        <v>-0.23972706185686399</v>
      </c>
      <c r="E3830">
        <v>0.42964512776648101</v>
      </c>
      <c r="F3830">
        <v>-0.31757223025707099</v>
      </c>
      <c r="G3830">
        <v>0.109381543736447</v>
      </c>
      <c r="H3830">
        <v>7.7845168400207596E-2</v>
      </c>
      <c r="I3830">
        <v>0.32026358403003302</v>
      </c>
      <c r="J3830">
        <v>0.32958858217331899</v>
      </c>
    </row>
    <row r="3831" spans="1:10">
      <c r="A3831">
        <v>38290</v>
      </c>
      <c r="B3831">
        <v>0.88800000000000001</v>
      </c>
      <c r="C3831">
        <v>1.31318572920053</v>
      </c>
      <c r="D3831">
        <v>0.22623640440684301</v>
      </c>
      <c r="E3831">
        <v>0.85869732113304198</v>
      </c>
      <c r="F3831">
        <v>4.7618079390297503E-2</v>
      </c>
      <c r="G3831">
        <v>0.31320560993296698</v>
      </c>
      <c r="H3831">
        <v>0.17861832501654601</v>
      </c>
      <c r="I3831">
        <v>0.545491711200075</v>
      </c>
      <c r="J3831">
        <v>0.57399103914582394</v>
      </c>
    </row>
    <row r="3832" spans="1:10">
      <c r="A3832">
        <v>38300</v>
      </c>
      <c r="B3832">
        <v>0.245</v>
      </c>
      <c r="C3832">
        <v>0.232477856365645</v>
      </c>
      <c r="D3832">
        <v>0.23840913519062101</v>
      </c>
      <c r="E3832">
        <v>5.6445409535764698E-2</v>
      </c>
      <c r="F3832">
        <v>0.57548503586040201</v>
      </c>
      <c r="G3832">
        <v>0.33039330882454798</v>
      </c>
      <c r="H3832">
        <v>-0.33707590066978099</v>
      </c>
      <c r="I3832">
        <v>-0.27394789928878299</v>
      </c>
      <c r="J3832">
        <v>0.43435885433254501</v>
      </c>
    </row>
    <row r="3833" spans="1:10">
      <c r="A3833">
        <v>38310</v>
      </c>
      <c r="B3833">
        <v>0.49299999999999999</v>
      </c>
      <c r="C3833">
        <v>0.79168134870462803</v>
      </c>
      <c r="D3833">
        <v>0.34640643511083302</v>
      </c>
      <c r="E3833">
        <v>0.35078708886417798</v>
      </c>
      <c r="F3833">
        <v>0.30531430823008998</v>
      </c>
      <c r="G3833">
        <v>0.27711013901366799</v>
      </c>
      <c r="H3833">
        <v>4.1092126880742298E-2</v>
      </c>
      <c r="I3833">
        <v>7.3676949850510001E-2</v>
      </c>
      <c r="J3833">
        <v>8.4361459392649094E-2</v>
      </c>
    </row>
    <row r="3834" spans="1:10">
      <c r="A3834">
        <v>38320</v>
      </c>
      <c r="B3834">
        <v>7.0000000000000007E-2</v>
      </c>
      <c r="C3834">
        <v>9.4247779607693802E-2</v>
      </c>
      <c r="D3834">
        <v>6.9689337522215594E-2</v>
      </c>
      <c r="E3834" s="1">
        <v>6.5875819322960003E-3</v>
      </c>
      <c r="F3834">
        <v>0.65340984495371002</v>
      </c>
      <c r="G3834">
        <v>0.34266698728213302</v>
      </c>
      <c r="H3834">
        <v>-0.58372050743149495</v>
      </c>
      <c r="I3834">
        <v>-0.33607940534983699</v>
      </c>
      <c r="J3834">
        <v>0.67355697420216898</v>
      </c>
    </row>
    <row r="3835" spans="1:10">
      <c r="A3835">
        <v>38330</v>
      </c>
      <c r="B3835">
        <v>0.88400000000000001</v>
      </c>
      <c r="C3835">
        <v>2.21168122812721</v>
      </c>
      <c r="D3835">
        <v>-0.52854800502284605</v>
      </c>
      <c r="E3835">
        <v>0.708585214625855</v>
      </c>
      <c r="F3835">
        <v>-0.25036756961356299</v>
      </c>
      <c r="G3835">
        <v>0.146717591175311</v>
      </c>
      <c r="H3835">
        <v>-0.278180435409283</v>
      </c>
      <c r="I3835">
        <v>0.56186762345054397</v>
      </c>
      <c r="J3835">
        <v>0.62696058961186796</v>
      </c>
    </row>
    <row r="3836" spans="1:10">
      <c r="A3836">
        <v>38340</v>
      </c>
      <c r="B3836">
        <v>9.0999999999999998E-2</v>
      </c>
      <c r="C3836">
        <v>2.6200882730938901</v>
      </c>
      <c r="D3836">
        <v>-7.8903433805968606E-2</v>
      </c>
      <c r="E3836">
        <v>4.5334844585893701E-2</v>
      </c>
      <c r="F3836">
        <v>-0.27962839287295099</v>
      </c>
      <c r="G3836">
        <v>0.22430589573920401</v>
      </c>
      <c r="H3836">
        <v>0.20072495906698301</v>
      </c>
      <c r="I3836">
        <v>-0.17897105115331</v>
      </c>
      <c r="J3836">
        <v>0.26892591236874702</v>
      </c>
    </row>
    <row r="3837" spans="1:10">
      <c r="A3837">
        <v>38350</v>
      </c>
      <c r="B3837">
        <v>0.13600000000000001</v>
      </c>
      <c r="C3837">
        <v>3.50601740140621</v>
      </c>
      <c r="D3837">
        <v>-0.127068736174099</v>
      </c>
      <c r="E3837">
        <v>-4.8472015505002103E-2</v>
      </c>
      <c r="F3837">
        <v>-0.32758363058407702</v>
      </c>
      <c r="G3837">
        <v>-0.139886878474727</v>
      </c>
      <c r="H3837">
        <v>0.200514894409978</v>
      </c>
      <c r="I3837">
        <v>9.1414862969724897E-2</v>
      </c>
      <c r="J3837">
        <v>0.220369916395179</v>
      </c>
    </row>
    <row r="3838" spans="1:10">
      <c r="A3838">
        <v>38360</v>
      </c>
      <c r="B3838">
        <v>0.13700000000000001</v>
      </c>
      <c r="C3838">
        <v>4.2914155648036596</v>
      </c>
      <c r="D3838">
        <v>-5.5984923238879797E-2</v>
      </c>
      <c r="E3838">
        <v>-0.12503874747428001</v>
      </c>
      <c r="F3838">
        <v>-6.9390908902484895E-4</v>
      </c>
      <c r="G3838">
        <v>-0.18531320182734701</v>
      </c>
      <c r="H3838">
        <v>-5.5291014149854899E-2</v>
      </c>
      <c r="I3838">
        <v>6.0274454353067601E-2</v>
      </c>
      <c r="J3838">
        <v>8.1793068736167901E-2</v>
      </c>
    </row>
    <row r="3839" spans="1:10">
      <c r="A3839">
        <v>38370</v>
      </c>
      <c r="B3839">
        <v>0.76500000000000001</v>
      </c>
      <c r="C3839">
        <v>1.3383184704292499</v>
      </c>
      <c r="D3839">
        <v>0.176247911407592</v>
      </c>
      <c r="E3839">
        <v>0.74442036090132702</v>
      </c>
      <c r="F3839">
        <v>-0.15138039328726099</v>
      </c>
      <c r="G3839">
        <v>0.379355126730888</v>
      </c>
      <c r="H3839">
        <v>0.32762830469485299</v>
      </c>
      <c r="I3839">
        <v>0.36506523417043901</v>
      </c>
      <c r="J3839">
        <v>0.49052311998227</v>
      </c>
    </row>
    <row r="3840" spans="1:10">
      <c r="A3840">
        <v>38380</v>
      </c>
      <c r="B3840">
        <v>0.94099999999999995</v>
      </c>
      <c r="C3840">
        <v>3.3175218421908199</v>
      </c>
      <c r="D3840">
        <v>-0.92647503879198201</v>
      </c>
      <c r="E3840">
        <v>-0.16469669849573501</v>
      </c>
      <c r="F3840">
        <v>-0.36630211494214399</v>
      </c>
      <c r="G3840">
        <v>-2.2873864815734501E-2</v>
      </c>
      <c r="H3840">
        <v>-0.56017292384983797</v>
      </c>
      <c r="I3840">
        <v>-0.14182283368000001</v>
      </c>
      <c r="J3840">
        <v>0.57784722960960999</v>
      </c>
    </row>
    <row r="3841" spans="1:10">
      <c r="A3841">
        <v>38390</v>
      </c>
      <c r="B3841">
        <v>0.77500000000000002</v>
      </c>
      <c r="C3841">
        <v>1.3508848410436101</v>
      </c>
      <c r="D3841">
        <v>0.16906101208232099</v>
      </c>
      <c r="E3841">
        <v>0.75633549050252902</v>
      </c>
      <c r="F3841">
        <v>-0.17335238737987499</v>
      </c>
      <c r="G3841">
        <v>0.44362343326283898</v>
      </c>
      <c r="H3841">
        <v>0.34241339946219601</v>
      </c>
      <c r="I3841">
        <v>0.31271205723968998</v>
      </c>
      <c r="J3841">
        <v>0.46371949158336701</v>
      </c>
    </row>
    <row r="3842" spans="1:10">
      <c r="A3842">
        <v>38400</v>
      </c>
      <c r="B3842">
        <v>0.27300000000000002</v>
      </c>
      <c r="C3842">
        <v>4.7500880922277702</v>
      </c>
      <c r="D3842">
        <v>1.0289419868892201E-2</v>
      </c>
      <c r="E3842">
        <v>-0.272806026030881</v>
      </c>
      <c r="F3842">
        <v>0.17523356840215501</v>
      </c>
      <c r="G3842">
        <v>-0.18594220175682699</v>
      </c>
      <c r="H3842">
        <v>-0.164944148533263</v>
      </c>
      <c r="I3842">
        <v>-8.6863824274053703E-2</v>
      </c>
      <c r="J3842">
        <v>0.18641860449771799</v>
      </c>
    </row>
    <row r="3843" spans="1:10">
      <c r="A3843">
        <v>38410</v>
      </c>
      <c r="B3843">
        <v>0.42299999999999999</v>
      </c>
      <c r="C3843">
        <v>1.97920337176157</v>
      </c>
      <c r="D3843">
        <v>-0.16799355773851199</v>
      </c>
      <c r="E3843">
        <v>0.38821020666432399</v>
      </c>
      <c r="F3843">
        <v>-0.23326948273409501</v>
      </c>
      <c r="G3843">
        <v>0.20866570916762001</v>
      </c>
      <c r="H3843">
        <v>6.5275924995583295E-2</v>
      </c>
      <c r="I3843">
        <v>0.17954449749670401</v>
      </c>
      <c r="J3843">
        <v>0.19104233291439099</v>
      </c>
    </row>
    <row r="3844" spans="1:10">
      <c r="A3844">
        <v>38420</v>
      </c>
      <c r="B3844">
        <v>0.156</v>
      </c>
      <c r="C3844">
        <v>2.7143360527015798</v>
      </c>
      <c r="D3844">
        <v>-0.14197653142685901</v>
      </c>
      <c r="E3844">
        <v>6.4642590634952396E-2</v>
      </c>
      <c r="F3844">
        <v>-0.33890054498185801</v>
      </c>
      <c r="G3844">
        <v>7.3928478144417595E-2</v>
      </c>
      <c r="H3844">
        <v>0.196924013554999</v>
      </c>
      <c r="I3844">
        <v>-9.2858875094652803E-3</v>
      </c>
      <c r="J3844">
        <v>0.19714282848089601</v>
      </c>
    </row>
    <row r="3845" spans="1:10">
      <c r="A3845">
        <v>38430</v>
      </c>
      <c r="B3845">
        <v>0.96799999999999997</v>
      </c>
      <c r="C3845">
        <v>4.5427429770908399</v>
      </c>
      <c r="D3845">
        <v>-0.163430774481927</v>
      </c>
      <c r="E3845">
        <v>-0.95410396810423004</v>
      </c>
      <c r="F3845">
        <v>-5.2970124570382103E-2</v>
      </c>
      <c r="G3845">
        <v>-0.211643288368599</v>
      </c>
      <c r="H3845">
        <v>-0.110460649911545</v>
      </c>
      <c r="I3845">
        <v>-0.74246067973563101</v>
      </c>
      <c r="J3845">
        <v>0.75063267723459504</v>
      </c>
    </row>
    <row r="3846" spans="1:10">
      <c r="A3846">
        <v>38440</v>
      </c>
      <c r="B3846">
        <v>0.109</v>
      </c>
      <c r="C3846">
        <v>3.6065483663210798</v>
      </c>
      <c r="D3846">
        <v>-9.7428715232487806E-2</v>
      </c>
      <c r="E3846">
        <v>-4.8873770553813499E-2</v>
      </c>
      <c r="F3846">
        <v>-0.25871366317760403</v>
      </c>
      <c r="G3846">
        <v>3.8985239743625201E-2</v>
      </c>
      <c r="H3846">
        <v>0.161284947945116</v>
      </c>
      <c r="I3846">
        <v>-8.7859010297438603E-2</v>
      </c>
      <c r="J3846">
        <v>0.183662843613248</v>
      </c>
    </row>
    <row r="3847" spans="1:10">
      <c r="A3847">
        <v>38450</v>
      </c>
      <c r="B3847">
        <v>0.67600000000000005</v>
      </c>
      <c r="C3847">
        <v>3.5123005867133901</v>
      </c>
      <c r="D3847">
        <v>-0.63008007202175098</v>
      </c>
      <c r="E3847">
        <v>-0.24489814789227299</v>
      </c>
      <c r="F3847">
        <v>-0.27823389641433799</v>
      </c>
      <c r="G3847">
        <v>-2.0766352552458098E-2</v>
      </c>
      <c r="H3847">
        <v>-0.35184617560741299</v>
      </c>
      <c r="I3847">
        <v>-0.224131795339815</v>
      </c>
      <c r="J3847">
        <v>0.41716998090923502</v>
      </c>
    </row>
    <row r="3848" spans="1:10">
      <c r="A3848">
        <v>38460</v>
      </c>
      <c r="B3848">
        <v>0.57599999999999996</v>
      </c>
      <c r="C3848">
        <v>0.74141586624719102</v>
      </c>
      <c r="D3848">
        <v>0.42480755559830802</v>
      </c>
      <c r="E3848">
        <v>0.38899169747771001</v>
      </c>
      <c r="F3848">
        <v>0.227020217767852</v>
      </c>
      <c r="G3848">
        <v>0.29704165425173101</v>
      </c>
      <c r="H3848">
        <v>0.19778733783045599</v>
      </c>
      <c r="I3848">
        <v>9.1950043225978606E-2</v>
      </c>
      <c r="J3848">
        <v>0.21811611920103099</v>
      </c>
    </row>
    <row r="3849" spans="1:10">
      <c r="A3849">
        <v>38470</v>
      </c>
      <c r="B3849">
        <v>8.8999999999999996E-2</v>
      </c>
      <c r="C3849">
        <v>0.76026542216873005</v>
      </c>
      <c r="D3849">
        <v>6.4494128586647201E-2</v>
      </c>
      <c r="E3849">
        <v>6.1331128946474002E-2</v>
      </c>
      <c r="F3849">
        <v>0.129195029166532</v>
      </c>
      <c r="G3849">
        <v>0.30133386568062998</v>
      </c>
      <c r="H3849">
        <v>-6.4700900579884299E-2</v>
      </c>
      <c r="I3849">
        <v>-0.24000273673415601</v>
      </c>
      <c r="J3849">
        <v>0.24857095601806101</v>
      </c>
    </row>
    <row r="3850" spans="1:10">
      <c r="A3850">
        <v>38480</v>
      </c>
      <c r="B3850">
        <v>0.71299999999999997</v>
      </c>
      <c r="C3850">
        <v>6.16380478634317</v>
      </c>
      <c r="D3850">
        <v>0.707925297058277</v>
      </c>
      <c r="E3850">
        <v>-8.4916275147642106E-2</v>
      </c>
      <c r="F3850">
        <v>0.52054314983099303</v>
      </c>
      <c r="G3850">
        <v>-0.40084299157560799</v>
      </c>
      <c r="H3850">
        <v>0.187382147227284</v>
      </c>
      <c r="I3850">
        <v>0.31592671642796499</v>
      </c>
      <c r="J3850">
        <v>0.36731697381480199</v>
      </c>
    </row>
    <row r="3851" spans="1:10">
      <c r="A3851">
        <v>38490</v>
      </c>
      <c r="B3851">
        <v>0.53500000000000003</v>
      </c>
      <c r="C3851">
        <v>3.7447784430790301</v>
      </c>
      <c r="D3851">
        <v>-0.44058993973120902</v>
      </c>
      <c r="E3851">
        <v>-0.30348888778281502</v>
      </c>
      <c r="F3851">
        <v>-0.19462241592864099</v>
      </c>
      <c r="G3851">
        <v>-0.13937733067222999</v>
      </c>
      <c r="H3851">
        <v>-0.24596752380256801</v>
      </c>
      <c r="I3851">
        <v>-0.164111557110585</v>
      </c>
      <c r="J3851">
        <v>0.29569008428222199</v>
      </c>
    </row>
    <row r="3852" spans="1:10">
      <c r="A3852">
        <v>38500</v>
      </c>
      <c r="B3852">
        <v>0.82099999999999995</v>
      </c>
      <c r="C3852">
        <v>4.1720350439672496</v>
      </c>
      <c r="D3852">
        <v>-0.42235485723461702</v>
      </c>
      <c r="E3852">
        <v>-0.704029384734988</v>
      </c>
      <c r="F3852">
        <v>-0.151509884693628</v>
      </c>
      <c r="G3852">
        <v>-0.32751743751506801</v>
      </c>
      <c r="H3852">
        <v>-0.27084497254098899</v>
      </c>
      <c r="I3852">
        <v>-0.37651194721992098</v>
      </c>
      <c r="J3852">
        <v>0.46380841470381401</v>
      </c>
    </row>
    <row r="3853" spans="1:10">
      <c r="A3853">
        <v>38510</v>
      </c>
      <c r="B3853">
        <v>0.67200000000000004</v>
      </c>
      <c r="C3853">
        <v>5.1773446931159803</v>
      </c>
      <c r="D3853">
        <v>0.30131352121250099</v>
      </c>
      <c r="E3853">
        <v>-0.60066143702964903</v>
      </c>
      <c r="F3853">
        <v>0.14115165626972201</v>
      </c>
      <c r="G3853">
        <v>-0.30370718845758299</v>
      </c>
      <c r="H3853">
        <v>0.16016186494277901</v>
      </c>
      <c r="I3853">
        <v>-0.29695424857206698</v>
      </c>
      <c r="J3853">
        <v>0.33739242541430903</v>
      </c>
    </row>
    <row r="3854" spans="1:10">
      <c r="A3854">
        <v>38520</v>
      </c>
      <c r="B3854">
        <v>3.2000000000000001E-2</v>
      </c>
      <c r="C3854">
        <v>0.62203534541077898</v>
      </c>
      <c r="D3854">
        <v>2.6006213261859E-2</v>
      </c>
      <c r="E3854">
        <v>1.86460953493944E-2</v>
      </c>
      <c r="F3854">
        <v>0.36433015450031803</v>
      </c>
      <c r="G3854">
        <v>0.26197714793599097</v>
      </c>
      <c r="H3854">
        <v>-0.33832394123845899</v>
      </c>
      <c r="I3854">
        <v>-0.24333105258659701</v>
      </c>
      <c r="J3854">
        <v>0.41674103513816002</v>
      </c>
    </row>
    <row r="3855" spans="1:10">
      <c r="A3855">
        <v>38530</v>
      </c>
      <c r="B3855">
        <v>0.26400000000000001</v>
      </c>
      <c r="C3855">
        <v>4.1280527468169899</v>
      </c>
      <c r="D3855">
        <v>-0.14563450984590601</v>
      </c>
      <c r="E3855">
        <v>-0.22019670647387701</v>
      </c>
      <c r="F3855">
        <v>-0.10465818769783</v>
      </c>
      <c r="G3855">
        <v>-6.3893683044283001E-2</v>
      </c>
      <c r="H3855">
        <v>-4.0976322148075797E-2</v>
      </c>
      <c r="I3855">
        <v>-0.15630302342959401</v>
      </c>
      <c r="J3855">
        <v>0.161584943945948</v>
      </c>
    </row>
    <row r="3856" spans="1:10">
      <c r="A3856">
        <v>38540</v>
      </c>
      <c r="B3856">
        <v>0.495</v>
      </c>
      <c r="C3856">
        <v>0.270176968208722</v>
      </c>
      <c r="D3856">
        <v>0.47704322075355499</v>
      </c>
      <c r="E3856">
        <v>0.132116484713586</v>
      </c>
      <c r="F3856">
        <v>0.58844419515211099</v>
      </c>
      <c r="G3856">
        <v>0.35882875835408201</v>
      </c>
      <c r="H3856">
        <v>-0.11140097439855599</v>
      </c>
      <c r="I3856" s="1">
        <v>-0.22671227364049601</v>
      </c>
      <c r="J3856">
        <v>0.252603705665992</v>
      </c>
    </row>
    <row r="3857" spans="1:10">
      <c r="A3857">
        <v>38550</v>
      </c>
      <c r="B3857">
        <v>0.86499999999999999</v>
      </c>
      <c r="C3857">
        <v>4.2097341558103203</v>
      </c>
      <c r="D3857">
        <v>-0.416716928097984</v>
      </c>
      <c r="E3857">
        <v>-0.75800527823794195</v>
      </c>
      <c r="F3857">
        <v>-0.202557658979588</v>
      </c>
      <c r="G3857">
        <v>-3.2634716923146997E-2</v>
      </c>
      <c r="H3857">
        <v>-0.214159269118396</v>
      </c>
      <c r="I3857" s="1">
        <v>-0.72537056131479505</v>
      </c>
      <c r="J3857">
        <v>0.756324430235773</v>
      </c>
    </row>
    <row r="3858" spans="1:10">
      <c r="A3858">
        <v>38560</v>
      </c>
      <c r="B3858">
        <v>0.40200000000000002</v>
      </c>
      <c r="C3858">
        <v>2.0294688542190098</v>
      </c>
      <c r="D3858">
        <v>-0.17798880887763799</v>
      </c>
      <c r="E3858">
        <v>0.36044969678766497</v>
      </c>
      <c r="F3858">
        <v>-0.25362275192745098</v>
      </c>
      <c r="G3858">
        <v>0.27741095516923098</v>
      </c>
      <c r="H3858">
        <v>7.5633943049812899E-2</v>
      </c>
      <c r="I3858" s="1">
        <v>8.3038741618434206E-2</v>
      </c>
      <c r="J3858">
        <v>0.112320639024337</v>
      </c>
    </row>
    <row r="3859" spans="1:10">
      <c r="A3859">
        <v>38570</v>
      </c>
      <c r="B3859">
        <v>0.43099999999999999</v>
      </c>
      <c r="C3859">
        <v>4.9888491339005903</v>
      </c>
      <c r="D3859">
        <v>0.117642284207967</v>
      </c>
      <c r="E3859">
        <v>-0.41463392645360297</v>
      </c>
      <c r="F3859">
        <v>2.66349755353044E-2</v>
      </c>
      <c r="G3859">
        <v>-0.16929449136893901</v>
      </c>
      <c r="H3859">
        <v>9.1007308672662907E-2</v>
      </c>
      <c r="I3859" s="1">
        <v>-0.24533943508466399</v>
      </c>
      <c r="J3859">
        <v>0.26167492932931802</v>
      </c>
    </row>
    <row r="3860" spans="1:10">
      <c r="A3860">
        <v>38580</v>
      </c>
      <c r="B3860">
        <v>0.98199999999999998</v>
      </c>
      <c r="C3860">
        <v>3.6065483663210798</v>
      </c>
      <c r="D3860">
        <v>-0.87775227851654103</v>
      </c>
      <c r="E3860">
        <v>-0.440312318200411</v>
      </c>
      <c r="F3860">
        <v>-0.35311690206586299</v>
      </c>
      <c r="G3860">
        <v>9.8243692913485003E-2</v>
      </c>
      <c r="H3860" s="1">
        <v>-0.52463537645067804</v>
      </c>
      <c r="I3860" s="1">
        <v>-0.53855601111389595</v>
      </c>
      <c r="J3860" s="1">
        <v>0.75185427798906301</v>
      </c>
    </row>
    <row r="3861" spans="1:10">
      <c r="A3861">
        <v>38590</v>
      </c>
      <c r="B3861">
        <v>0.30399999999999999</v>
      </c>
      <c r="C3861">
        <v>5.74911455606932</v>
      </c>
      <c r="D3861">
        <v>0.261665576209199</v>
      </c>
      <c r="E3861">
        <v>-0.15474859038811301</v>
      </c>
      <c r="F3861">
        <v>0.33959476357235702</v>
      </c>
      <c r="G3861">
        <v>-0.54104265237230098</v>
      </c>
      <c r="H3861" s="1">
        <v>-7.7929187363158306E-2</v>
      </c>
      <c r="I3861" s="1">
        <v>0.38629406198418798</v>
      </c>
      <c r="J3861" s="1">
        <v>0.39407621162324202</v>
      </c>
    </row>
    <row r="3862" spans="1:10">
      <c r="A3862">
        <v>38600</v>
      </c>
      <c r="B3862">
        <v>0.34699999999999998</v>
      </c>
      <c r="C3862">
        <v>2.7080528673944002</v>
      </c>
      <c r="D3862">
        <v>-0.31489709531576798</v>
      </c>
      <c r="E3862">
        <v>0.14576974775889701</v>
      </c>
      <c r="F3862">
        <v>-0.43847701008859702</v>
      </c>
      <c r="G3862">
        <v>0.106260852948765</v>
      </c>
      <c r="H3862" s="1">
        <v>0.12357991477282899</v>
      </c>
      <c r="I3862" s="1">
        <v>3.9508894810131798E-2</v>
      </c>
      <c r="J3862" s="1">
        <v>0.12974185178413999</v>
      </c>
    </row>
    <row r="3863" spans="1:10">
      <c r="A3863">
        <v>38610</v>
      </c>
      <c r="B3863">
        <v>0.65700000000000003</v>
      </c>
      <c r="C3863">
        <v>5.0516809869723902</v>
      </c>
      <c r="D3863">
        <v>0.21866244075160199</v>
      </c>
      <c r="E3863">
        <v>-0.61954478208161201</v>
      </c>
      <c r="F3863">
        <v>0.13517413151516899</v>
      </c>
      <c r="G3863">
        <v>-0.31010318678315302</v>
      </c>
      <c r="H3863" s="1">
        <v>8.3488309236433397E-2</v>
      </c>
      <c r="I3863" s="1">
        <v>-0.30944159529845899</v>
      </c>
      <c r="J3863" s="1">
        <v>0.32050647213436101</v>
      </c>
    </row>
    <row r="3864" spans="1:10">
      <c r="A3864">
        <v>38620</v>
      </c>
      <c r="B3864">
        <v>0.51600000000000001</v>
      </c>
      <c r="C3864">
        <v>3.21070769196877</v>
      </c>
      <c r="D3864">
        <v>-0.51476805328239195</v>
      </c>
      <c r="E3864">
        <v>-3.5634973268633401E-2</v>
      </c>
      <c r="F3864">
        <v>-0.24661406514550599</v>
      </c>
      <c r="G3864">
        <v>0.12021772103903799</v>
      </c>
      <c r="H3864" s="1">
        <v>-0.26815398813688701</v>
      </c>
      <c r="I3864" s="1">
        <v>-0.15585269430767101</v>
      </c>
      <c r="J3864" s="1">
        <v>0.31015580548601401</v>
      </c>
    </row>
    <row r="3865" spans="1:10">
      <c r="A3865">
        <v>38630</v>
      </c>
      <c r="B3865">
        <v>0.35699999999999998</v>
      </c>
      <c r="C3865">
        <v>5.5543358115467498</v>
      </c>
      <c r="D3865">
        <v>0.266300988916433</v>
      </c>
      <c r="E3865">
        <v>-0.23776623667402799</v>
      </c>
      <c r="F3865">
        <v>0.28743267385737797</v>
      </c>
      <c r="G3865">
        <v>-0.32912763680934698</v>
      </c>
      <c r="H3865" s="1">
        <v>-2.1131684940945202E-2</v>
      </c>
      <c r="I3865" s="1">
        <v>9.1361400135319001E-2</v>
      </c>
      <c r="J3865" s="1">
        <v>9.3773415972381202E-2</v>
      </c>
    </row>
    <row r="3866" spans="1:10">
      <c r="A3866">
        <v>38640</v>
      </c>
      <c r="B3866">
        <v>0.67700000000000005</v>
      </c>
      <c r="C3866">
        <v>5.6737163323831696</v>
      </c>
      <c r="D3866">
        <v>0.55510757801333099</v>
      </c>
      <c r="E3866">
        <v>-0.38753654902753798</v>
      </c>
      <c r="F3866">
        <v>0.282554588744789</v>
      </c>
      <c r="G3866">
        <v>-0.34694714910464902</v>
      </c>
      <c r="H3866" s="1">
        <v>0.27255298926854199</v>
      </c>
      <c r="I3866" s="1">
        <v>-4.0589399922889298E-2</v>
      </c>
      <c r="J3866" s="1">
        <v>0.27555876205506202</v>
      </c>
    </row>
    <row r="3867" spans="1:10">
      <c r="A3867">
        <v>38650</v>
      </c>
      <c r="B3867">
        <v>0.42199999999999999</v>
      </c>
      <c r="C3867">
        <v>4.5804420889339204</v>
      </c>
      <c r="D3867">
        <v>-5.5520159536943198E-2</v>
      </c>
      <c r="E3867">
        <v>-0.41833182031133198</v>
      </c>
      <c r="F3867">
        <v>9.1146270565450702E-2</v>
      </c>
      <c r="G3867">
        <v>-0.177328002205835</v>
      </c>
      <c r="H3867" s="1">
        <v>-0.146666430102394</v>
      </c>
      <c r="I3867" s="1">
        <v>-0.24100381810549701</v>
      </c>
      <c r="J3867" s="1">
        <v>0.282123877154004</v>
      </c>
    </row>
    <row r="3868" spans="1:10">
      <c r="A3868">
        <v>38660</v>
      </c>
      <c r="B3868">
        <v>6.9000000000000006E-2</v>
      </c>
      <c r="C3868">
        <v>6.1826543422647102</v>
      </c>
      <c r="D3868">
        <v>6.8651620171709699E-2</v>
      </c>
      <c r="E3868">
        <v>-6.9249583247338398E-3</v>
      </c>
      <c r="F3868">
        <v>0.43508337612584302</v>
      </c>
      <c r="G3868">
        <v>-0.64552266874827602</v>
      </c>
      <c r="H3868" s="1">
        <v>-0.36643175595413402</v>
      </c>
      <c r="I3868" s="1">
        <v>0.63859771042354296</v>
      </c>
      <c r="J3868" s="1">
        <v>0.73626032592407198</v>
      </c>
    </row>
    <row r="3869" spans="1:10">
      <c r="A3869">
        <v>38670</v>
      </c>
      <c r="B3869">
        <v>0.45200000000000001</v>
      </c>
      <c r="C3869">
        <v>0.42097341558103202</v>
      </c>
      <c r="D3869">
        <v>0.412536597506383</v>
      </c>
      <c r="E3869">
        <v>0.18470938178082999</v>
      </c>
      <c r="F3869">
        <v>0.50843227599472196</v>
      </c>
      <c r="G3869">
        <v>0.36524416093338402</v>
      </c>
      <c r="H3869" s="1">
        <v>-9.5895678488338895E-2</v>
      </c>
      <c r="I3869" s="1">
        <v>-0.180534779152554</v>
      </c>
      <c r="J3869" s="1">
        <v>0.20442306043203701</v>
      </c>
    </row>
    <row r="3870" spans="1:10">
      <c r="A3870">
        <v>38680</v>
      </c>
      <c r="B3870">
        <v>0.53100000000000003</v>
      </c>
      <c r="C3870">
        <v>4.6495571273128897</v>
      </c>
      <c r="D3870">
        <v>-3.33417658700653E-2</v>
      </c>
      <c r="E3870">
        <v>-0.52995219279541195</v>
      </c>
      <c r="F3870">
        <v>7.1570405585696904E-3</v>
      </c>
      <c r="G3870">
        <v>-0.180192107395303</v>
      </c>
      <c r="H3870" s="1">
        <v>-4.0498806428635001E-2</v>
      </c>
      <c r="I3870" s="1">
        <v>-0.349760085400109</v>
      </c>
      <c r="J3870" s="1">
        <v>0.352096962016482</v>
      </c>
    </row>
    <row r="3871" spans="1:10">
      <c r="A3871">
        <v>38690</v>
      </c>
      <c r="B3871">
        <v>0.81799999999999995</v>
      </c>
      <c r="C3871">
        <v>0.59690260418206098</v>
      </c>
      <c r="D3871">
        <v>0.67655190975659196</v>
      </c>
      <c r="E3871">
        <v>0.45978420308304302</v>
      </c>
      <c r="F3871">
        <v>0.410641994370815</v>
      </c>
      <c r="G3871">
        <v>0.401427702522271</v>
      </c>
      <c r="H3871" s="1">
        <v>0.26590991538577702</v>
      </c>
      <c r="I3871" s="1">
        <v>5.83565005607714E-2</v>
      </c>
      <c r="J3871" s="1">
        <v>0.27223806540998302</v>
      </c>
    </row>
    <row r="3872" spans="1:10">
      <c r="A3872">
        <v>38700</v>
      </c>
      <c r="B3872">
        <v>0.61499999999999999</v>
      </c>
      <c r="C3872">
        <v>6.1386720451144603</v>
      </c>
      <c r="D3872">
        <v>0.60858931294063001</v>
      </c>
      <c r="E3872">
        <v>-8.8566631269635196E-2</v>
      </c>
      <c r="F3872">
        <v>0.35256319093833099</v>
      </c>
      <c r="G3872">
        <v>-0.37444112369579002</v>
      </c>
      <c r="H3872" s="1">
        <v>0.25602612200229902</v>
      </c>
      <c r="I3872" s="1">
        <v>0.28587449242615498</v>
      </c>
      <c r="J3872" s="1">
        <v>0.38376242724822301</v>
      </c>
    </row>
    <row r="3873" spans="1:10">
      <c r="A3873">
        <v>38710</v>
      </c>
      <c r="B3873">
        <v>8.5000000000000006E-2</v>
      </c>
      <c r="C3873">
        <v>1.9226547039969499</v>
      </c>
      <c r="D3873">
        <v>-2.92946484698339E-2</v>
      </c>
      <c r="E3873">
        <v>7.9792377900579303E-2</v>
      </c>
      <c r="F3873">
        <v>-0.432469063597544</v>
      </c>
      <c r="G3873">
        <v>0.30601633069063799</v>
      </c>
      <c r="H3873" s="1">
        <v>0.40317441512771002</v>
      </c>
      <c r="I3873" s="1">
        <v>-0.226223952790059</v>
      </c>
      <c r="J3873" s="1">
        <v>0.46230605212297299</v>
      </c>
    </row>
    <row r="3874" spans="1:10">
      <c r="A3874">
        <v>38720</v>
      </c>
      <c r="B3874">
        <v>0.95699999999999996</v>
      </c>
      <c r="C3874">
        <v>2.9153979825313301</v>
      </c>
      <c r="D3874">
        <v>-0.93262221725675398</v>
      </c>
      <c r="E3874">
        <v>0.21462711822855801</v>
      </c>
      <c r="F3874">
        <v>-0.349600322320263</v>
      </c>
      <c r="G3874">
        <v>0.11661680656435899</v>
      </c>
      <c r="H3874" s="1">
        <v>-0.58302189493649204</v>
      </c>
      <c r="I3874" s="1">
        <v>9.8010311664199101E-2</v>
      </c>
      <c r="J3874" s="1">
        <v>0.59120263122541195</v>
      </c>
    </row>
    <row r="3875" spans="1:10">
      <c r="A3875">
        <v>38730</v>
      </c>
      <c r="B3875">
        <v>0.75</v>
      </c>
      <c r="C3875">
        <v>0.82309727524052601</v>
      </c>
      <c r="D3875">
        <v>0.50996503404181404</v>
      </c>
      <c r="E3875">
        <v>0.54994150966692001</v>
      </c>
      <c r="F3875">
        <v>0.220594660220057</v>
      </c>
      <c r="G3875">
        <v>0.31674836026730702</v>
      </c>
      <c r="H3875" s="1">
        <v>0.28937037382175701</v>
      </c>
      <c r="I3875" s="1">
        <v>0.233193149399613</v>
      </c>
      <c r="J3875" s="1">
        <v>0.37163726693195598</v>
      </c>
    </row>
    <row r="3876" spans="1:10">
      <c r="A3876">
        <v>38740</v>
      </c>
      <c r="B3876">
        <v>0.53800000000000003</v>
      </c>
      <c r="C3876">
        <v>4.5238934211692996</v>
      </c>
      <c r="D3876">
        <v>-0.10081114724711999</v>
      </c>
      <c r="E3876">
        <v>-0.52847054089203505</v>
      </c>
      <c r="F3876">
        <v>-3.040493405315E-2</v>
      </c>
      <c r="G3876">
        <v>-0.40520907288774999</v>
      </c>
      <c r="H3876" s="1">
        <v>-7.0406213193969905E-2</v>
      </c>
      <c r="I3876" s="1">
        <v>-0.123261468004285</v>
      </c>
      <c r="J3876" s="1">
        <v>0.14195219037015999</v>
      </c>
    </row>
    <row r="3877" spans="1:10">
      <c r="A3877">
        <v>38750</v>
      </c>
      <c r="B3877">
        <v>0.81200000000000006</v>
      </c>
      <c r="C3877">
        <v>4.4924774946334001</v>
      </c>
      <c r="D3877">
        <v>-0.17713231201399299</v>
      </c>
      <c r="E3877">
        <v>-0.79244441069426297</v>
      </c>
      <c r="F3877">
        <v>-8.49743597382909E-2</v>
      </c>
      <c r="G3877">
        <v>-0.14690483875843</v>
      </c>
      <c r="H3877" s="1">
        <v>-9.2157952275702198E-2</v>
      </c>
      <c r="I3877" s="1">
        <v>-0.645539571935832</v>
      </c>
      <c r="J3877" s="1">
        <v>0.65208467786227597</v>
      </c>
    </row>
    <row r="3878" spans="1:10">
      <c r="A3878">
        <v>38760</v>
      </c>
      <c r="B3878">
        <v>0.59699999999999998</v>
      </c>
      <c r="C3878">
        <v>3.8264598520723698</v>
      </c>
      <c r="D3878">
        <v>-0.462378326938644</v>
      </c>
      <c r="E3878">
        <v>-0.37764438666213501</v>
      </c>
      <c r="F3878">
        <v>-0.14207882676192399</v>
      </c>
      <c r="G3878">
        <v>-0.116604049930794</v>
      </c>
      <c r="H3878" s="1">
        <v>-0.32029950017672099</v>
      </c>
      <c r="I3878" s="1">
        <v>-0.26104033673134203</v>
      </c>
      <c r="J3878" s="1">
        <v>0.41319950050099202</v>
      </c>
    </row>
    <row r="3879" spans="1:10">
      <c r="A3879">
        <v>38770</v>
      </c>
      <c r="B3879">
        <v>0.14399999999999999</v>
      </c>
      <c r="C3879">
        <v>1.4891149178015599</v>
      </c>
      <c r="D3879">
        <v>1.1749048065814701E-2</v>
      </c>
      <c r="E3879">
        <v>0.14351989363689999</v>
      </c>
      <c r="F3879">
        <v>-0.17123006249345199</v>
      </c>
      <c r="G3879">
        <v>0.28284125431549001</v>
      </c>
      <c r="H3879" s="1">
        <v>0.18297911055926699</v>
      </c>
      <c r="I3879" s="1">
        <v>-0.13932136067858999</v>
      </c>
      <c r="J3879" s="1">
        <v>0.22998216548766201</v>
      </c>
    </row>
    <row r="3880" spans="1:10">
      <c r="A3880">
        <v>38780</v>
      </c>
      <c r="B3880">
        <v>0.92700000000000005</v>
      </c>
      <c r="C3880">
        <v>1.0869910581420701</v>
      </c>
      <c r="D3880">
        <v>0.43119504937780401</v>
      </c>
      <c r="E3880">
        <v>0.82060942560518602</v>
      </c>
      <c r="F3880">
        <v>0.206094557156207</v>
      </c>
      <c r="G3880">
        <v>0.36688256341572001</v>
      </c>
      <c r="H3880" s="1">
        <v>0.225100492221597</v>
      </c>
      <c r="I3880" s="1">
        <v>0.45372686218946601</v>
      </c>
      <c r="J3880" s="1">
        <v>0.50649609778428095</v>
      </c>
    </row>
    <row r="3881" spans="1:10">
      <c r="A3881">
        <v>38790</v>
      </c>
      <c r="B3881">
        <v>0.83799999999999997</v>
      </c>
      <c r="C3881">
        <v>1.3194689145077101</v>
      </c>
      <c r="D3881">
        <v>0.20840212544414799</v>
      </c>
      <c r="E3881">
        <v>0.81167268902579304</v>
      </c>
      <c r="F3881">
        <v>-8.8767275138206397E-2</v>
      </c>
      <c r="G3881">
        <v>0.35781749918612898</v>
      </c>
      <c r="H3881" s="1">
        <v>0.29716940058235503</v>
      </c>
      <c r="I3881" s="1">
        <v>0.453855189839664</v>
      </c>
      <c r="J3881" s="1">
        <v>0.54248888097994497</v>
      </c>
    </row>
    <row r="3882" spans="1:10">
      <c r="A3882">
        <v>38800</v>
      </c>
      <c r="B3882">
        <v>0.93600000000000005</v>
      </c>
      <c r="C3882">
        <v>0.70999993971129305</v>
      </c>
      <c r="D3882">
        <v>0.70982675271024398</v>
      </c>
      <c r="E3882">
        <v>0.61011636688162296</v>
      </c>
      <c r="F3882">
        <v>0.53816677037135296</v>
      </c>
      <c r="G3882">
        <v>0.419461109242452</v>
      </c>
      <c r="H3882" s="1">
        <v>0.17165998233889099</v>
      </c>
      <c r="I3882" s="1">
        <v>0.19065525763917099</v>
      </c>
      <c r="J3882" s="1">
        <v>0.25654741628409899</v>
      </c>
    </row>
    <row r="3883" spans="1:10">
      <c r="A3883">
        <v>38810</v>
      </c>
      <c r="B3883">
        <v>0.33600000000000002</v>
      </c>
      <c r="C3883">
        <v>5.2904420286452103</v>
      </c>
      <c r="D3883">
        <v>0.183588500502714</v>
      </c>
      <c r="E3883">
        <v>-0.28140942145415998</v>
      </c>
      <c r="F3883">
        <v>0.245284128795353</v>
      </c>
      <c r="G3883">
        <v>-0.41726424276700802</v>
      </c>
      <c r="H3883" s="1">
        <v>-6.1695628292638298E-2</v>
      </c>
      <c r="I3883" s="1">
        <v>0.13585482131284801</v>
      </c>
      <c r="J3883" s="1">
        <v>0.14920751664835599</v>
      </c>
    </row>
    <row r="3884" spans="1:10">
      <c r="A3884">
        <v>38820</v>
      </c>
      <c r="B3884">
        <v>0.48899999999999999</v>
      </c>
      <c r="C3884">
        <v>4.2662828235749402</v>
      </c>
      <c r="D3884">
        <v>-0.210982006337989</v>
      </c>
      <c r="E3884">
        <v>-0.44114350613105102</v>
      </c>
      <c r="F3884">
        <v>-5.96088572632106E-2</v>
      </c>
      <c r="G3884">
        <v>-0.30775411404796199</v>
      </c>
      <c r="H3884" s="1">
        <v>-0.151373149074778</v>
      </c>
      <c r="I3884" s="1">
        <v>-0.13338939208309</v>
      </c>
      <c r="J3884" s="1">
        <v>0.201758668168461</v>
      </c>
    </row>
    <row r="3885" spans="1:10">
      <c r="A3885">
        <v>38830</v>
      </c>
      <c r="B3885">
        <v>0.70499999999999996</v>
      </c>
      <c r="C3885">
        <v>2.9342475384528699</v>
      </c>
      <c r="D3885">
        <v>-0.68989953754945799</v>
      </c>
      <c r="E3885">
        <v>0.14513313918276599</v>
      </c>
      <c r="F3885">
        <v>-0.25551885723356799</v>
      </c>
      <c r="G3885">
        <v>9.5966077742617298E-2</v>
      </c>
      <c r="H3885" s="1">
        <v>-0.43438068031589</v>
      </c>
      <c r="I3885" s="1">
        <v>4.9167061440149103E-2</v>
      </c>
      <c r="J3885" s="1">
        <v>0.43715440677448802</v>
      </c>
    </row>
    <row r="3886" spans="1:10">
      <c r="A3886">
        <v>38840</v>
      </c>
      <c r="B3886">
        <v>0.372</v>
      </c>
      <c r="C3886">
        <v>4.9071677249072598</v>
      </c>
      <c r="D3886">
        <v>7.2000402114920106E-2</v>
      </c>
      <c r="E3886">
        <v>-0.36496567248891998</v>
      </c>
      <c r="F3886">
        <v>1.7103787099316401E-2</v>
      </c>
      <c r="G3886">
        <v>-0.39001596324972199</v>
      </c>
      <c r="H3886" s="1">
        <v>5.4896615015603598E-2</v>
      </c>
      <c r="I3886" s="1">
        <v>2.5050290760801699E-2</v>
      </c>
      <c r="J3886" s="1">
        <v>6.0341987101620302E-2</v>
      </c>
    </row>
    <row r="3887" spans="1:10">
      <c r="A3887">
        <v>38850</v>
      </c>
      <c r="B3887">
        <v>0.185</v>
      </c>
      <c r="C3887">
        <v>5.3030083992595696</v>
      </c>
      <c r="D3887">
        <v>0.103021989050315</v>
      </c>
      <c r="E3887">
        <v>-0.153660241351225</v>
      </c>
      <c r="F3887">
        <v>0.18904343264655199</v>
      </c>
      <c r="G3887">
        <v>-0.43405139712881402</v>
      </c>
      <c r="H3887" s="1">
        <v>-8.6021443596237604E-2</v>
      </c>
      <c r="I3887" s="1">
        <v>0.280391155777588</v>
      </c>
      <c r="J3887" s="1">
        <v>0.29328976967612203</v>
      </c>
    </row>
    <row r="3888" spans="1:10">
      <c r="A3888">
        <v>38860</v>
      </c>
      <c r="B3888">
        <v>0.40600000000000003</v>
      </c>
      <c r="C3888">
        <v>3.6191147369354399</v>
      </c>
      <c r="D3888">
        <v>-0.36058339821829899</v>
      </c>
      <c r="E3888">
        <v>-0.18658942341232401</v>
      </c>
      <c r="F3888">
        <v>-0.33642796699810701</v>
      </c>
      <c r="G3888">
        <v>1.5005556833214299E-2</v>
      </c>
      <c r="H3888" s="1">
        <v>-2.4155431220192699E-2</v>
      </c>
      <c r="I3888" s="1">
        <v>-0.20159498024553801</v>
      </c>
      <c r="J3888" s="1">
        <v>0.20303699396324901</v>
      </c>
    </row>
    <row r="3889" spans="1:10">
      <c r="A3889">
        <v>38870</v>
      </c>
      <c r="B3889">
        <v>0.56899999999999995</v>
      </c>
      <c r="C3889">
        <v>1.0241592050702699</v>
      </c>
      <c r="D3889">
        <v>0.295776067951184</v>
      </c>
      <c r="E3889">
        <v>0.48608385863689901</v>
      </c>
      <c r="F3889">
        <v>1.28135899524369E-2</v>
      </c>
      <c r="G3889">
        <v>0.21485886300296</v>
      </c>
      <c r="H3889" s="1">
        <v>0.28296247799874702</v>
      </c>
      <c r="I3889" s="1">
        <v>0.27122499563393898</v>
      </c>
      <c r="J3889" s="1">
        <v>0.39195760256923401</v>
      </c>
    </row>
    <row r="3890" spans="1:10">
      <c r="A3890">
        <v>38880</v>
      </c>
      <c r="B3890">
        <v>0.63</v>
      </c>
      <c r="C3890">
        <v>2.3310617489636298</v>
      </c>
      <c r="D3890">
        <v>-0.43414169928402901</v>
      </c>
      <c r="E3890">
        <v>0.45653147201784</v>
      </c>
      <c r="F3890">
        <v>-0.31080258894931401</v>
      </c>
      <c r="G3890">
        <v>0.15561832518339999</v>
      </c>
      <c r="H3890" s="1">
        <v>-0.12333911033471499</v>
      </c>
      <c r="I3890" s="1">
        <v>0.30091314683443898</v>
      </c>
      <c r="J3890" s="1">
        <v>0.32520956024687198</v>
      </c>
    </row>
    <row r="3891" spans="1:10">
      <c r="A3891">
        <v>38890</v>
      </c>
      <c r="B3891">
        <v>0.73399999999999999</v>
      </c>
      <c r="C3891">
        <v>1.5896458827164399</v>
      </c>
      <c r="D3891">
        <v>-1.38347547511095E-2</v>
      </c>
      <c r="E3891">
        <v>0.73386960664751399</v>
      </c>
      <c r="F3891">
        <v>-8.1140881107017296E-2</v>
      </c>
      <c r="G3891">
        <v>0.30383181905818402</v>
      </c>
      <c r="H3891" s="1">
        <v>6.7306126355907797E-2</v>
      </c>
      <c r="I3891" s="1">
        <v>0.43003778758932898</v>
      </c>
      <c r="J3891" s="1">
        <v>0.43527303316396998</v>
      </c>
    </row>
    <row r="3892" spans="1:10">
      <c r="A3892">
        <v>38900</v>
      </c>
      <c r="B3892">
        <v>0.04</v>
      </c>
      <c r="C3892">
        <v>2.4378758991856802</v>
      </c>
      <c r="D3892">
        <v>-3.0497700440457898E-2</v>
      </c>
      <c r="E3892">
        <v>2.5882238462777801E-2</v>
      </c>
      <c r="F3892">
        <v>-0.42369308033266401</v>
      </c>
      <c r="G3892">
        <v>0.132763565831266</v>
      </c>
      <c r="H3892" s="1">
        <v>0.39319537989220699</v>
      </c>
      <c r="I3892" s="1">
        <v>-0.106881327368488</v>
      </c>
      <c r="J3892" s="1">
        <v>0.407463157731624</v>
      </c>
    </row>
    <row r="3893" spans="1:10">
      <c r="A3893">
        <v>38910</v>
      </c>
      <c r="B3893">
        <v>0.71099999999999997</v>
      </c>
      <c r="C3893">
        <v>1.36345121165797</v>
      </c>
      <c r="D3893">
        <v>0.14636831483538601</v>
      </c>
      <c r="E3893">
        <v>0.69577102297541105</v>
      </c>
      <c r="F3893">
        <v>-9.4414887275225595E-2</v>
      </c>
      <c r="G3893">
        <v>0.287758529070472</v>
      </c>
      <c r="H3893" s="1">
        <v>0.24078320211061099</v>
      </c>
      <c r="I3893" s="1">
        <v>0.40801249390493799</v>
      </c>
      <c r="J3893" s="1">
        <v>0.47376233028932002</v>
      </c>
    </row>
    <row r="3894" spans="1:10">
      <c r="A3894">
        <v>38920</v>
      </c>
      <c r="B3894">
        <v>9.6000000000000002E-2</v>
      </c>
      <c r="C3894">
        <v>2.4504422698000399</v>
      </c>
      <c r="D3894">
        <v>-7.3969271306475806E-2</v>
      </c>
      <c r="E3894">
        <v>6.1192703015874199E-2</v>
      </c>
      <c r="F3894">
        <v>-0.36203528225375198</v>
      </c>
      <c r="G3894">
        <v>0.24955376144900299</v>
      </c>
      <c r="H3894" s="1">
        <v>0.28806601094727602</v>
      </c>
      <c r="I3894" s="1">
        <v>-0.188361058433129</v>
      </c>
      <c r="J3894" s="1">
        <v>0.34418296732570203</v>
      </c>
    </row>
    <row r="3895" spans="1:10">
      <c r="A3895">
        <v>38930</v>
      </c>
      <c r="B3895">
        <v>0.755</v>
      </c>
      <c r="C3895">
        <v>5.1082296547370003</v>
      </c>
      <c r="D3895">
        <v>0.291115914169434</v>
      </c>
      <c r="E3895">
        <v>-0.696617918601937</v>
      </c>
      <c r="F3895">
        <v>0.242995868729242</v>
      </c>
      <c r="G3895">
        <v>-0.31436337192409802</v>
      </c>
      <c r="H3895" s="1">
        <v>4.8120045440191897E-2</v>
      </c>
      <c r="I3895" s="1">
        <v>-0.38225454667783898</v>
      </c>
      <c r="J3895" s="1">
        <v>0.38527143318580798</v>
      </c>
    </row>
    <row r="3896" spans="1:10">
      <c r="A3896">
        <v>38940</v>
      </c>
      <c r="B3896">
        <v>0.14199999999999999</v>
      </c>
      <c r="C3896">
        <v>4.3228314913395502</v>
      </c>
      <c r="D3896">
        <v>-5.39286315640959E-2</v>
      </c>
      <c r="E3896">
        <v>-0.13136096337049299</v>
      </c>
      <c r="F3896">
        <v>-0.13683369858364999</v>
      </c>
      <c r="G3896">
        <v>-0.28269967309909899</v>
      </c>
      <c r="H3896" s="1">
        <v>8.2905067019554093E-2</v>
      </c>
      <c r="I3896" s="1">
        <v>0.151338709728606</v>
      </c>
      <c r="J3896" s="1">
        <v>0.172559135370563</v>
      </c>
    </row>
    <row r="3897" spans="1:10">
      <c r="A3897">
        <v>38950</v>
      </c>
      <c r="B3897">
        <v>0.89200000000000002</v>
      </c>
      <c r="C3897">
        <v>0.30787608005180001</v>
      </c>
      <c r="D3897">
        <v>0.85005757263335902</v>
      </c>
      <c r="E3897">
        <v>0.27030746051243398</v>
      </c>
      <c r="F3897">
        <v>0.79250985186276801</v>
      </c>
      <c r="G3897">
        <v>0.42736541370063202</v>
      </c>
      <c r="H3897" s="1">
        <v>5.7547720770591199E-2</v>
      </c>
      <c r="I3897" s="1">
        <v>-0.15705795318819801</v>
      </c>
      <c r="J3897" s="1">
        <v>0.16726906715097101</v>
      </c>
    </row>
    <row r="3898" spans="1:10">
      <c r="A3898">
        <v>38960</v>
      </c>
      <c r="B3898">
        <v>3.6999999999999998E-2</v>
      </c>
      <c r="C3898">
        <v>0.85451320177642398</v>
      </c>
      <c r="D3898">
        <v>2.4293672962859399E-2</v>
      </c>
      <c r="E3898">
        <v>2.7907301087235801E-2</v>
      </c>
      <c r="F3898">
        <v>7.1946649478550104E-2</v>
      </c>
      <c r="G3898">
        <v>0.30514176966992701</v>
      </c>
      <c r="H3898" s="1">
        <v>-4.7652976515690698E-2</v>
      </c>
      <c r="I3898" s="1">
        <v>-0.27723446858269102</v>
      </c>
      <c r="J3898" s="1">
        <v>0.28130011862978699</v>
      </c>
    </row>
    <row r="3899" spans="1:10">
      <c r="A3899">
        <v>38970</v>
      </c>
      <c r="B3899">
        <v>0.13700000000000001</v>
      </c>
      <c r="C3899">
        <v>6.1386720451144603</v>
      </c>
      <c r="D3899">
        <v>0.13557192824856301</v>
      </c>
      <c r="E3899">
        <v>-1.9729477209658602E-2</v>
      </c>
      <c r="F3899">
        <v>0.628022946068443</v>
      </c>
      <c r="G3899">
        <v>-0.57859093512922799</v>
      </c>
      <c r="H3899" s="1">
        <v>-0.49245101781987999</v>
      </c>
      <c r="I3899" s="1">
        <v>0.55886145791956998</v>
      </c>
      <c r="J3899" s="1">
        <v>0.74487189106572005</v>
      </c>
    </row>
    <row r="3900" spans="1:10">
      <c r="A3900">
        <v>38980</v>
      </c>
      <c r="B3900">
        <v>0.218</v>
      </c>
      <c r="C3900">
        <v>3.4620351042559498</v>
      </c>
      <c r="D3900">
        <v>-0.20690295960788399</v>
      </c>
      <c r="E3900">
        <v>-6.8667061284856501E-2</v>
      </c>
      <c r="F3900">
        <v>-0.20488292659736301</v>
      </c>
      <c r="G3900">
        <v>-0.20479893228412099</v>
      </c>
      <c r="H3900" s="1">
        <v>-2.0200330105210099E-3</v>
      </c>
      <c r="I3900" s="1">
        <v>0.13613187099926399</v>
      </c>
      <c r="J3900" s="1">
        <v>0.13614685760282499</v>
      </c>
    </row>
    <row r="3901" spans="1:10">
      <c r="A3901">
        <v>38990</v>
      </c>
      <c r="B3901">
        <v>0.16500000000000001</v>
      </c>
      <c r="C3901">
        <v>6.2266366394149699</v>
      </c>
      <c r="D3901">
        <v>0.16473625576798101</v>
      </c>
      <c r="E3901">
        <v>-9.3255581895340892E-3</v>
      </c>
      <c r="F3901">
        <v>0.296014346857216</v>
      </c>
      <c r="G3901">
        <v>-0.74672325083693902</v>
      </c>
      <c r="H3901" s="1">
        <v>-0.13127809108923499</v>
      </c>
      <c r="I3901" s="1">
        <v>0.73739769264740496</v>
      </c>
      <c r="J3901" s="1">
        <v>0.74899218575479798</v>
      </c>
    </row>
    <row r="3902" spans="1:10">
      <c r="A3902">
        <v>39000</v>
      </c>
      <c r="B3902">
        <v>0.93400000000000005</v>
      </c>
      <c r="C3902">
        <v>3.3363713981123602</v>
      </c>
      <c r="D3902">
        <v>-0.91633854329207398</v>
      </c>
      <c r="E3902">
        <v>-0.18077520315950399</v>
      </c>
      <c r="F3902">
        <v>-0.28182649333783399</v>
      </c>
      <c r="G3902">
        <v>0.11316408867128699</v>
      </c>
      <c r="H3902" s="1">
        <v>-0.63451204995424004</v>
      </c>
      <c r="I3902" s="1">
        <v>-0.29393929183079098</v>
      </c>
      <c r="J3902" s="1">
        <v>0.69928953146684403</v>
      </c>
    </row>
    <row r="3903" spans="1:10">
      <c r="A3903">
        <v>39010</v>
      </c>
      <c r="B3903">
        <v>0.35899999999999999</v>
      </c>
      <c r="C3903">
        <v>4.9762827632862301</v>
      </c>
      <c r="D3903">
        <v>9.3642100758073096E-2</v>
      </c>
      <c r="E3903">
        <v>-0.34657200834114499</v>
      </c>
      <c r="F3903">
        <v>0.121334492305869</v>
      </c>
      <c r="G3903">
        <v>-0.31113178206241598</v>
      </c>
      <c r="H3903" s="1">
        <v>-2.7692391547796302E-2</v>
      </c>
      <c r="I3903" s="1">
        <v>-3.5440226278728802E-2</v>
      </c>
      <c r="J3903" s="1">
        <v>4.4976418135773799E-2</v>
      </c>
    </row>
    <row r="3904" spans="1:10">
      <c r="A3904">
        <v>39020</v>
      </c>
      <c r="B3904">
        <v>0.77400000000000002</v>
      </c>
      <c r="C3904">
        <v>2.8714156853810699</v>
      </c>
      <c r="D3904">
        <v>-0.74592212699646798</v>
      </c>
      <c r="E3904">
        <v>0.20658213973397099</v>
      </c>
      <c r="F3904">
        <v>-0.42616539553022798</v>
      </c>
      <c r="G3904">
        <v>0.11539660763166899</v>
      </c>
      <c r="H3904" s="1">
        <v>-0.31975673146624001</v>
      </c>
      <c r="I3904" s="1">
        <v>9.1185532102302305E-2</v>
      </c>
      <c r="J3904" s="1">
        <v>0.33250438881728001</v>
      </c>
    </row>
    <row r="3905" spans="1:10">
      <c r="A3905">
        <v>39030</v>
      </c>
      <c r="B3905">
        <v>0.44700000000000001</v>
      </c>
      <c r="C3905">
        <v>4.2662828235749402</v>
      </c>
      <c r="D3905">
        <v>-0.192860852419389</v>
      </c>
      <c r="E3905">
        <v>-0.40325387983758698</v>
      </c>
      <c r="F3905">
        <v>-7.0666057909517702E-2</v>
      </c>
      <c r="G3905">
        <v>-0.124606074656084</v>
      </c>
      <c r="H3905" s="1">
        <v>-0.122194794509871</v>
      </c>
      <c r="I3905" s="1">
        <v>-0.27864780518150201</v>
      </c>
      <c r="J3905" s="1">
        <v>0.30426331875166601</v>
      </c>
    </row>
    <row r="3906" spans="1:10">
      <c r="A3906">
        <v>39040</v>
      </c>
      <c r="B3906">
        <v>0.50900000000000001</v>
      </c>
      <c r="C3906">
        <v>5.4915039584749596</v>
      </c>
      <c r="D3906">
        <v>0.35764883462761399</v>
      </c>
      <c r="E3906">
        <v>-0.36217165969952603</v>
      </c>
      <c r="F3906">
        <v>0.194367922972524</v>
      </c>
      <c r="G3906">
        <v>-0.56632362943092995</v>
      </c>
      <c r="H3906" s="1">
        <v>0.16328091165509101</v>
      </c>
      <c r="I3906" s="1">
        <v>0.20415196973140301</v>
      </c>
      <c r="J3906" s="1">
        <v>0.26141668434920001</v>
      </c>
    </row>
    <row r="3907" spans="1:10">
      <c r="A3907">
        <v>39050</v>
      </c>
      <c r="B3907">
        <v>0.85099999999999998</v>
      </c>
      <c r="C3907">
        <v>0.30159289474461998</v>
      </c>
      <c r="D3907">
        <v>0.81258972757939296</v>
      </c>
      <c r="E3907">
        <v>0.25278238592205698</v>
      </c>
      <c r="F3907">
        <v>0.83578395037523301</v>
      </c>
      <c r="G3907">
        <v>0.423090826441959</v>
      </c>
      <c r="H3907" s="1">
        <v>-2.3194222795839901E-2</v>
      </c>
      <c r="I3907" s="1">
        <v>-0.17030844051990199</v>
      </c>
      <c r="J3907" s="1">
        <v>0.17188058902454401</v>
      </c>
    </row>
    <row r="3908" spans="1:10">
      <c r="A3908">
        <v>39060</v>
      </c>
      <c r="B3908">
        <v>0.29299999999999998</v>
      </c>
      <c r="C3908">
        <v>4.2914155648036596</v>
      </c>
      <c r="D3908">
        <v>-0.11973417889775</v>
      </c>
      <c r="E3908">
        <v>-0.26741863510922598</v>
      </c>
      <c r="F3908">
        <v>-0.15441920614169899</v>
      </c>
      <c r="G3908">
        <v>-0.24970879501627</v>
      </c>
      <c r="H3908" s="1">
        <v>3.4685027243949201E-2</v>
      </c>
      <c r="I3908" s="1">
        <v>-1.7709840092956401E-2</v>
      </c>
      <c r="J3908" s="1">
        <v>3.8944698625507201E-2</v>
      </c>
    </row>
    <row r="3909" spans="1:10">
      <c r="A3909">
        <v>39070</v>
      </c>
      <c r="B3909">
        <v>0.52800000000000002</v>
      </c>
      <c r="C3909">
        <v>0.79168134870462803</v>
      </c>
      <c r="D3909">
        <v>0.37099918405379201</v>
      </c>
      <c r="E3909">
        <v>0.37569083756650301</v>
      </c>
      <c r="F3909">
        <v>0.20488054132493699</v>
      </c>
      <c r="G3909">
        <v>0.38515917215540302</v>
      </c>
      <c r="H3909" s="1">
        <v>0.16611864272885599</v>
      </c>
      <c r="I3909" s="1">
        <v>-9.4683345889004008E-3</v>
      </c>
      <c r="J3909" s="1">
        <v>0.16638825926718701</v>
      </c>
    </row>
    <row r="3910" spans="1:10">
      <c r="A3910">
        <v>39080</v>
      </c>
      <c r="B3910">
        <v>0.20399999999999999</v>
      </c>
      <c r="C3910">
        <v>3.2358404331974899</v>
      </c>
      <c r="D3910">
        <v>-0.203094640779028</v>
      </c>
      <c r="E3910">
        <v>-1.9198095916976899E-2</v>
      </c>
      <c r="F3910">
        <v>-0.28039715063040899</v>
      </c>
      <c r="G3910">
        <v>-1.86103335752742E-2</v>
      </c>
      <c r="H3910" s="1">
        <v>7.7302509851380305E-2</v>
      </c>
      <c r="I3910" s="1">
        <v>-5.8776234170267898E-4</v>
      </c>
      <c r="J3910" s="1">
        <v>7.7304744316846905E-2</v>
      </c>
    </row>
    <row r="3911" spans="1:10">
      <c r="A3911">
        <v>39090</v>
      </c>
      <c r="B3911">
        <v>0.66400000000000003</v>
      </c>
      <c r="C3911">
        <v>2.6263714584010698</v>
      </c>
      <c r="D3911">
        <v>-0.577802013100565</v>
      </c>
      <c r="E3911">
        <v>0.32717095478806602</v>
      </c>
      <c r="F3911">
        <v>-0.36403188074574699</v>
      </c>
      <c r="G3911">
        <v>0.28982340794882899</v>
      </c>
      <c r="H3911" s="1">
        <v>-0.21377013235481801</v>
      </c>
      <c r="I3911" s="1">
        <v>3.7347546839236197E-2</v>
      </c>
      <c r="J3911" s="1">
        <v>0.217008084508171</v>
      </c>
    </row>
    <row r="3912" spans="1:10">
      <c r="A3912">
        <v>39100</v>
      </c>
      <c r="B3912">
        <v>0.42099999999999999</v>
      </c>
      <c r="C3912">
        <v>3.2798227303477399</v>
      </c>
      <c r="D3912">
        <v>-0.41698426021828999</v>
      </c>
      <c r="E3912">
        <v>-5.80097123782327E-2</v>
      </c>
      <c r="F3912">
        <v>-0.28034081192841498</v>
      </c>
      <c r="G3912">
        <v>4.4586649553582297E-2</v>
      </c>
      <c r="H3912" s="1">
        <v>-0.13664344828987501</v>
      </c>
      <c r="I3912" s="1">
        <v>-0.102596361931815</v>
      </c>
      <c r="J3912" s="1">
        <v>0.17087260003345101</v>
      </c>
    </row>
    <row r="3913" spans="1:10">
      <c r="A3913">
        <v>39110</v>
      </c>
      <c r="B3913">
        <v>0.17499999999999999</v>
      </c>
      <c r="C3913">
        <v>3.8515925933010902</v>
      </c>
      <c r="D3913">
        <v>-0.132713335175526</v>
      </c>
      <c r="E3913">
        <v>-0.114070901927654</v>
      </c>
      <c r="F3913">
        <v>-0.31520677473067199</v>
      </c>
      <c r="G3913">
        <v>-0.25539800813354202</v>
      </c>
      <c r="H3913" s="1">
        <v>0.18249343955514499</v>
      </c>
      <c r="I3913" s="1">
        <v>0.14132710620588801</v>
      </c>
      <c r="J3913" s="1">
        <v>0.23081855737613</v>
      </c>
    </row>
    <row r="3914" spans="1:10">
      <c r="A3914">
        <v>39120</v>
      </c>
      <c r="B3914">
        <v>0.82199999999999995</v>
      </c>
      <c r="C3914">
        <v>4.0463713378236497</v>
      </c>
      <c r="D3914">
        <v>-0.50788060196025497</v>
      </c>
      <c r="E3914">
        <v>-0.6463290912163</v>
      </c>
      <c r="F3914">
        <v>-0.10255399415730999</v>
      </c>
      <c r="G3914">
        <v>-0.13713131587480601</v>
      </c>
      <c r="H3914" s="1">
        <v>-0.40532660780294499</v>
      </c>
      <c r="I3914" s="1">
        <v>-0.50919777534149502</v>
      </c>
      <c r="J3914" s="1">
        <v>0.65082411864171796</v>
      </c>
    </row>
    <row r="3915" spans="1:10">
      <c r="A3915">
        <v>39130</v>
      </c>
      <c r="B3915">
        <v>0.25900000000000001</v>
      </c>
      <c r="C3915">
        <v>2.1174334485195199</v>
      </c>
      <c r="D3915">
        <v>-0.13463269173876399</v>
      </c>
      <c r="E3915">
        <v>0.22125785481011701</v>
      </c>
      <c r="F3915">
        <v>-0.35689832977249503</v>
      </c>
      <c r="G3915">
        <v>0.30232103686568101</v>
      </c>
      <c r="H3915" s="1">
        <v>0.222265638033732</v>
      </c>
      <c r="I3915" s="1">
        <v>-8.1063182055563607E-2</v>
      </c>
      <c r="J3915" s="1">
        <v>0.236586671931272</v>
      </c>
    </row>
    <row r="3916" spans="1:10">
      <c r="A3916">
        <v>39140</v>
      </c>
      <c r="B3916">
        <v>0.38500000000000001</v>
      </c>
      <c r="C3916">
        <v>3.0724776152108202</v>
      </c>
      <c r="D3916">
        <v>-0.38408081494907198</v>
      </c>
      <c r="E3916" s="1">
        <v>2.65881099000463E-2</v>
      </c>
      <c r="F3916">
        <v>-0.32981788515897398</v>
      </c>
      <c r="G3916">
        <v>1.8459488395095001E-2</v>
      </c>
      <c r="H3916" s="1">
        <v>-5.4262929790098002E-2</v>
      </c>
      <c r="I3916" s="1">
        <v>8.1286215049513298E-3</v>
      </c>
      <c r="J3916" s="1">
        <v>5.4868388321289902E-2</v>
      </c>
    </row>
    <row r="3917" spans="1:10">
      <c r="A3917">
        <v>39150</v>
      </c>
      <c r="B3917">
        <v>0.66600000000000004</v>
      </c>
      <c r="C3917">
        <v>1.9163715186897701</v>
      </c>
      <c r="D3917">
        <v>-0.225599454883364</v>
      </c>
      <c r="E3917">
        <v>0.62662659212351401</v>
      </c>
      <c r="F3917">
        <v>-0.35312783451046498</v>
      </c>
      <c r="G3917">
        <v>0.32495561011722401</v>
      </c>
      <c r="H3917" s="1">
        <v>0.12752837962710101</v>
      </c>
      <c r="I3917" s="1">
        <v>0.301670982006291</v>
      </c>
      <c r="J3917" s="1">
        <v>0.32751926507452001</v>
      </c>
    </row>
    <row r="3918" spans="1:10">
      <c r="A3918">
        <v>39160</v>
      </c>
      <c r="B3918">
        <v>0.91900000000000004</v>
      </c>
      <c r="C3918">
        <v>4.1280527468169899</v>
      </c>
      <c r="D3918">
        <v>-0.50696255510752797</v>
      </c>
      <c r="E3918">
        <v>-0.76651808049050396</v>
      </c>
      <c r="F3918">
        <v>-7.7420019751932301E-2</v>
      </c>
      <c r="G3918">
        <v>-0.20802693793101801</v>
      </c>
      <c r="H3918" s="1">
        <v>-0.429542535355595</v>
      </c>
      <c r="I3918" s="1">
        <v>-0.55849114255948595</v>
      </c>
      <c r="J3918" s="1">
        <v>0.704570185288246</v>
      </c>
    </row>
    <row r="3919" spans="1:10">
      <c r="A3919">
        <v>39170</v>
      </c>
      <c r="B3919">
        <v>0.112</v>
      </c>
      <c r="C3919">
        <v>6.11353930388574</v>
      </c>
      <c r="D3919">
        <v>0.11039219465668799</v>
      </c>
      <c r="E3919">
        <v>-1.8909345807826199E-2</v>
      </c>
      <c r="F3919">
        <v>0.40305173751614498</v>
      </c>
      <c r="G3919">
        <v>-0.44829940376919503</v>
      </c>
      <c r="H3919" s="1">
        <v>-0.292659542859457</v>
      </c>
      <c r="I3919" s="1">
        <v>0.42939005796136898</v>
      </c>
      <c r="J3919" s="1">
        <v>0.51963971162986899</v>
      </c>
    </row>
    <row r="3920" spans="1:10">
      <c r="A3920">
        <v>39180</v>
      </c>
      <c r="B3920">
        <v>0.82099999999999995</v>
      </c>
      <c r="C3920">
        <v>2.2682298958918299</v>
      </c>
      <c r="D3920">
        <v>-0.52728942825797598</v>
      </c>
      <c r="E3920">
        <v>0.62929075859047601</v>
      </c>
      <c r="F3920">
        <v>-0.40501201428151101</v>
      </c>
      <c r="G3920">
        <v>0.21834952765711599</v>
      </c>
      <c r="H3920" s="1">
        <v>-0.12227741397646399</v>
      </c>
      <c r="I3920" s="1">
        <v>0.41094123093335999</v>
      </c>
      <c r="J3920" s="1">
        <v>0.42874754955544297</v>
      </c>
    </row>
    <row r="3921" spans="1:10">
      <c r="A3921">
        <v>39190</v>
      </c>
      <c r="B3921">
        <v>0.39600000000000002</v>
      </c>
      <c r="C3921">
        <v>4.9888491339005903</v>
      </c>
      <c r="D3921">
        <v>0.10808896646486101</v>
      </c>
      <c r="E3921">
        <v>-0.38096295794808999</v>
      </c>
      <c r="F3921">
        <v>9.7395400406102506E-2</v>
      </c>
      <c r="G3921">
        <v>-0.28687923233233997</v>
      </c>
      <c r="H3921" s="1">
        <v>1.06935660587585E-2</v>
      </c>
      <c r="I3921" s="1">
        <v>-9.4083725615750402E-2</v>
      </c>
      <c r="J3921" s="1">
        <v>9.4689491395787098E-2</v>
      </c>
    </row>
    <row r="3922" spans="1:10">
      <c r="A3922">
        <v>39200</v>
      </c>
      <c r="B3922">
        <v>0.27700000000000002</v>
      </c>
      <c r="C3922">
        <v>0.67858401317539496</v>
      </c>
      <c r="D3922">
        <v>0.215634057534066</v>
      </c>
      <c r="E3922">
        <v>0.17387050707752399</v>
      </c>
      <c r="F3922">
        <v>0.21913526170804301</v>
      </c>
      <c r="G3922">
        <v>0.34614981969521402</v>
      </c>
      <c r="H3922" s="1">
        <v>-3.5012041739779002E-3</v>
      </c>
      <c r="I3922" s="1">
        <v>-0.17227931261769</v>
      </c>
      <c r="J3922" s="1">
        <v>0.172314886143628</v>
      </c>
    </row>
    <row r="3923" spans="1:10">
      <c r="A3923">
        <v>39210</v>
      </c>
      <c r="B3923">
        <v>0.32900000000000001</v>
      </c>
      <c r="C3923">
        <v>3.39292006587698</v>
      </c>
      <c r="D3923">
        <v>-0.31866386001132002</v>
      </c>
      <c r="E3923">
        <v>-8.18189728772373E-2</v>
      </c>
      <c r="F3923">
        <v>-0.314473052226795</v>
      </c>
      <c r="G3923">
        <v>-0.148502273837438</v>
      </c>
      <c r="H3923" s="1">
        <v>-4.19080778452502E-3</v>
      </c>
      <c r="I3923" s="1">
        <v>6.6683300960200406E-2</v>
      </c>
      <c r="J3923" s="1">
        <v>6.6814859850451699E-2</v>
      </c>
    </row>
    <row r="3924" spans="1:10">
      <c r="A3924">
        <v>39220</v>
      </c>
      <c r="B3924">
        <v>0.93100000000000005</v>
      </c>
      <c r="C3924">
        <v>0.94247779607693805</v>
      </c>
      <c r="D3924">
        <v>0.54722806988429296</v>
      </c>
      <c r="E3924">
        <v>0.75319482176307595</v>
      </c>
      <c r="F3924">
        <v>0.237854853094147</v>
      </c>
      <c r="G3924">
        <v>0.31984482613561099</v>
      </c>
      <c r="H3924" s="1">
        <v>0.30937321679014601</v>
      </c>
      <c r="I3924" s="1">
        <v>0.43334999562746501</v>
      </c>
      <c r="J3924" s="1">
        <v>0.53245094231995305</v>
      </c>
    </row>
    <row r="3925" spans="1:10">
      <c r="A3925">
        <v>39230</v>
      </c>
      <c r="B3925">
        <v>0.88300000000000001</v>
      </c>
      <c r="C3925">
        <v>4.1280527468169899</v>
      </c>
      <c r="D3925">
        <v>-0.48710330376490402</v>
      </c>
      <c r="E3925">
        <v>-0.73649125688043005</v>
      </c>
      <c r="F3925">
        <v>-8.3796828261482201E-2</v>
      </c>
      <c r="G3925">
        <v>-0.13777708042735601</v>
      </c>
      <c r="H3925" s="1">
        <v>-0.40330647550342202</v>
      </c>
      <c r="I3925" s="1">
        <v>-0.59871417645307401</v>
      </c>
      <c r="J3925" s="1">
        <v>0.72188280092330404</v>
      </c>
    </row>
    <row r="3926" spans="1:10">
      <c r="A3926">
        <v>39240</v>
      </c>
      <c r="B3926">
        <v>0.60899999999999999</v>
      </c>
      <c r="C3926">
        <v>3.9395571876015998</v>
      </c>
      <c r="D3926">
        <v>-0.42518274016702501</v>
      </c>
      <c r="E3926">
        <v>-0.43600531816029497</v>
      </c>
      <c r="F3926">
        <v>-5.7882848496217998E-2</v>
      </c>
      <c r="G3926">
        <v>-5.7708224717066901E-2</v>
      </c>
      <c r="H3926" s="1">
        <v>-0.36729989167080701</v>
      </c>
      <c r="I3926" s="1">
        <v>-0.37829709344322798</v>
      </c>
      <c r="J3926" s="1">
        <v>0.52727402868810203</v>
      </c>
    </row>
    <row r="3927" spans="1:10">
      <c r="A3927">
        <v>39250</v>
      </c>
      <c r="B3927">
        <v>0.98</v>
      </c>
      <c r="C3927">
        <v>2.2807962665061901</v>
      </c>
      <c r="D3927">
        <v>-0.63879705079486104</v>
      </c>
      <c r="E3927">
        <v>0.74319467698294805</v>
      </c>
      <c r="F3927">
        <v>-0.203729963672686</v>
      </c>
      <c r="G3927">
        <v>0.32114610589166998</v>
      </c>
      <c r="H3927" s="1">
        <v>-0.43506708712217501</v>
      </c>
      <c r="I3927" s="1">
        <v>0.42204857109127702</v>
      </c>
      <c r="J3927" s="1">
        <v>0.606142200029962</v>
      </c>
    </row>
    <row r="3928" spans="1:10">
      <c r="A3928">
        <v>39260</v>
      </c>
      <c r="B3928">
        <v>2.5999999999999999E-2</v>
      </c>
      <c r="C3928">
        <v>2.9719466502959402</v>
      </c>
      <c r="D3928">
        <v>-2.5626759473873901E-2</v>
      </c>
      <c r="E3928">
        <v>4.38966956253109E-3</v>
      </c>
      <c r="F3928">
        <v>-0.24756195041349499</v>
      </c>
      <c r="G3928">
        <v>-8.3472643021794996E-2</v>
      </c>
      <c r="H3928" s="1">
        <v>0.221935190939622</v>
      </c>
      <c r="I3928" s="1">
        <v>8.7862312584326099E-2</v>
      </c>
      <c r="J3928" s="1">
        <v>0.23869439656194699</v>
      </c>
    </row>
    <row r="3929" spans="1:10">
      <c r="A3929">
        <v>39270</v>
      </c>
      <c r="B3929">
        <v>0.3</v>
      </c>
      <c r="C3929">
        <v>0.86707957239078304</v>
      </c>
      <c r="D3929">
        <v>0.194116788470833</v>
      </c>
      <c r="E3929">
        <v>0.22873275330343401</v>
      </c>
      <c r="F3929">
        <v>0.193940336834485</v>
      </c>
      <c r="G3929">
        <v>0.32158527137522203</v>
      </c>
      <c r="H3929" s="1">
        <v>1.76451636348607E-4</v>
      </c>
      <c r="I3929" s="1">
        <v>-9.2852518071787696E-2</v>
      </c>
      <c r="J3929" s="1">
        <v>9.28526857309558E-2</v>
      </c>
    </row>
    <row r="3930" spans="1:10">
      <c r="A3930">
        <v>39280</v>
      </c>
      <c r="B3930">
        <v>0.56999999999999995</v>
      </c>
      <c r="C3930">
        <v>4.3542474178754498</v>
      </c>
      <c r="D3930">
        <v>-0.19980456250901801</v>
      </c>
      <c r="E3930">
        <v>-0.53383343544646999</v>
      </c>
      <c r="F3930">
        <v>-5.0030774296799304E-3</v>
      </c>
      <c r="G3930">
        <v>-0.117490645284412</v>
      </c>
      <c r="H3930" s="1">
        <v>-0.194801485079338</v>
      </c>
      <c r="I3930" s="1">
        <v>-0.416342790162057</v>
      </c>
      <c r="J3930" s="1">
        <v>0.45966176424523503</v>
      </c>
    </row>
    <row r="3931" spans="1:10">
      <c r="A3931">
        <v>39290</v>
      </c>
      <c r="B3931">
        <v>0.71599999999999997</v>
      </c>
      <c r="C3931">
        <v>4.3039819354180198</v>
      </c>
      <c r="D3931">
        <v>-0.28435788969450299</v>
      </c>
      <c r="E3931">
        <v>-0.65711231198973097</v>
      </c>
      <c r="F3931">
        <v>-0.177625998708307</v>
      </c>
      <c r="G3931">
        <v>-4.5033250044971301E-2</v>
      </c>
      <c r="H3931" s="1">
        <v>-0.106731890986196</v>
      </c>
      <c r="I3931" s="1">
        <v>-0.61207906194475903</v>
      </c>
      <c r="J3931" s="1">
        <v>0.62131511700960995</v>
      </c>
    </row>
    <row r="3932" spans="1:10">
      <c r="A3932">
        <v>39300</v>
      </c>
      <c r="B3932">
        <v>0.23200000000000001</v>
      </c>
      <c r="C3932">
        <v>4.73752172161341</v>
      </c>
      <c r="D3932">
        <v>5.8301821428543002E-3</v>
      </c>
      <c r="E3932">
        <v>-0.23192673191372601</v>
      </c>
      <c r="F3932">
        <v>-2.6704293596272102E-2</v>
      </c>
      <c r="G3932">
        <v>-0.28446241922476101</v>
      </c>
      <c r="H3932" s="1">
        <v>3.2534475739126399E-2</v>
      </c>
      <c r="I3932" s="1">
        <v>5.2535687311035702E-2</v>
      </c>
      <c r="J3932" s="1">
        <v>6.17939362143465E-2</v>
      </c>
    </row>
    <row r="3933" spans="1:10">
      <c r="A3933">
        <v>39310</v>
      </c>
      <c r="B3933">
        <v>0.60399999999999998</v>
      </c>
      <c r="C3933">
        <v>0.797964534011807</v>
      </c>
      <c r="D3933">
        <v>0.421691913072058</v>
      </c>
      <c r="E3933">
        <v>0.432425635745186</v>
      </c>
      <c r="F3933">
        <v>0.17628053401862401</v>
      </c>
      <c r="G3933">
        <v>0.33104664806489298</v>
      </c>
      <c r="H3933" s="1">
        <v>0.24541137905343299</v>
      </c>
      <c r="I3933" s="1">
        <v>0.10137898768029301</v>
      </c>
      <c r="J3933" s="1">
        <v>0.26552672956218298</v>
      </c>
    </row>
    <row r="3934" spans="1:10">
      <c r="A3934">
        <v>39320</v>
      </c>
      <c r="B3934">
        <v>0.83699999999999997</v>
      </c>
      <c r="C3934">
        <v>4.5238934211692996</v>
      </c>
      <c r="D3934">
        <v>-0.15683816030825201</v>
      </c>
      <c r="E3934">
        <v>-0.82217442885991199</v>
      </c>
      <c r="F3934">
        <v>-0.161487664911942</v>
      </c>
      <c r="G3934">
        <v>-0.15870438986195801</v>
      </c>
      <c r="H3934" s="1">
        <v>4.6495046036909796E-3</v>
      </c>
      <c r="I3934" s="1">
        <v>-0.66347003899795398</v>
      </c>
      <c r="J3934" s="1">
        <v>0.66348633033469995</v>
      </c>
    </row>
    <row r="3935" spans="1:10">
      <c r="A3935">
        <v>39330</v>
      </c>
      <c r="B3935">
        <v>0.35199999999999998</v>
      </c>
      <c r="C3935">
        <v>4.6432739420057096</v>
      </c>
      <c r="D3935">
        <v>-2.4309129051471E-2</v>
      </c>
      <c r="E3935">
        <v>-0.35115960223915099</v>
      </c>
      <c r="F3935">
        <v>3.1555036048343803E-2</v>
      </c>
      <c r="G3935">
        <v>-0.30474944672994098</v>
      </c>
      <c r="H3935" s="1">
        <v>-5.5864165099814699E-2</v>
      </c>
      <c r="I3935" s="1">
        <v>-4.6410155509210002E-2</v>
      </c>
      <c r="J3935" s="1">
        <v>7.2627181390223394E-2</v>
      </c>
    </row>
    <row r="3936" spans="1:10">
      <c r="A3936">
        <v>39340</v>
      </c>
      <c r="B3936">
        <v>0.45600000000000002</v>
      </c>
      <c r="C3936">
        <v>1.4828317324943801</v>
      </c>
      <c r="D3936">
        <v>4.0060145627138999E-2</v>
      </c>
      <c r="E3936">
        <v>0.45423692576928698</v>
      </c>
      <c r="F3936">
        <v>-0.25414829204307898</v>
      </c>
      <c r="G3936">
        <v>0.14501553215347701</v>
      </c>
      <c r="H3936" s="1">
        <v>0.29420843767021798</v>
      </c>
      <c r="I3936" s="1">
        <v>0.30922139361581003</v>
      </c>
      <c r="J3936" s="1">
        <v>0.42682136200763698</v>
      </c>
    </row>
    <row r="3937" spans="1:10">
      <c r="A3937">
        <v>39350</v>
      </c>
      <c r="B3937">
        <v>0.33</v>
      </c>
      <c r="C3937">
        <v>4.5741589036267403</v>
      </c>
      <c r="D3937">
        <v>-4.5470795925930702E-2</v>
      </c>
      <c r="E3937">
        <v>-0.32685227047989501</v>
      </c>
      <c r="F3937">
        <v>-0.116840907240057</v>
      </c>
      <c r="G3937">
        <v>-0.33161371391277999</v>
      </c>
      <c r="H3937" s="1">
        <v>7.1370111314126405E-2</v>
      </c>
      <c r="I3937" s="1">
        <v>4.7614434328854798E-3</v>
      </c>
      <c r="J3937" s="1">
        <v>7.1528764371792106E-2</v>
      </c>
    </row>
    <row r="3938" spans="1:10">
      <c r="A3938">
        <v>39360</v>
      </c>
      <c r="B3938">
        <v>0.86799999999999999</v>
      </c>
      <c r="C3938">
        <v>1.5582299561805399</v>
      </c>
      <c r="D3938">
        <v>1.0907322618750199E-2</v>
      </c>
      <c r="E3938">
        <v>0.86793146636891205</v>
      </c>
      <c r="F3938">
        <v>-0.127861015198973</v>
      </c>
      <c r="G3938">
        <v>0.177534653788294</v>
      </c>
      <c r="H3938" s="1">
        <v>0.13876833781772299</v>
      </c>
      <c r="I3938" s="1">
        <v>0.69039681258061802</v>
      </c>
      <c r="J3938" s="1">
        <v>0.70420480714219102</v>
      </c>
    </row>
    <row r="3939" spans="1:10">
      <c r="A3939">
        <v>39370</v>
      </c>
      <c r="B3939">
        <v>0.79100000000000004</v>
      </c>
      <c r="C3939">
        <v>0.72884949563283197</v>
      </c>
      <c r="D3939">
        <v>0.59003944603052805</v>
      </c>
      <c r="E3939">
        <v>0.52681538714049303</v>
      </c>
      <c r="F3939">
        <v>0.39325655258834902</v>
      </c>
      <c r="G3939">
        <v>0.449877092826522</v>
      </c>
      <c r="H3939" s="1">
        <v>0.196782893442179</v>
      </c>
      <c r="I3939" s="1">
        <v>7.6938294313971395E-2</v>
      </c>
      <c r="J3939" s="1">
        <v>0.21128892134567601</v>
      </c>
    </row>
    <row r="3940" spans="1:10">
      <c r="A3940">
        <v>39380</v>
      </c>
      <c r="B3940">
        <v>0.72499999999999998</v>
      </c>
      <c r="C3940">
        <v>2.7017696820872201</v>
      </c>
      <c r="D3940">
        <v>-0.65599961303786403</v>
      </c>
      <c r="E3940">
        <v>0.30868998638467798</v>
      </c>
      <c r="F3940">
        <v>-0.37241059023718098</v>
      </c>
      <c r="G3940">
        <v>0.16220038336876</v>
      </c>
      <c r="H3940" s="1">
        <v>-0.28358902280068299</v>
      </c>
      <c r="I3940" s="1">
        <v>0.14648960301591801</v>
      </c>
      <c r="J3940" s="1">
        <v>0.31918950115066103</v>
      </c>
    </row>
    <row r="3941" spans="1:10">
      <c r="A3941">
        <v>39390</v>
      </c>
      <c r="B3941">
        <v>0.14199999999999999</v>
      </c>
      <c r="C3941">
        <v>3.50601740140621</v>
      </c>
      <c r="D3941">
        <v>-0.132674709828839</v>
      </c>
      <c r="E3941">
        <v>-5.0610486777281603E-2</v>
      </c>
      <c r="F3941">
        <v>-0.26188908025232099</v>
      </c>
      <c r="G3941">
        <v>-8.1382595015883699E-2</v>
      </c>
      <c r="H3941" s="1">
        <v>0.12921437042348199</v>
      </c>
      <c r="I3941" s="1">
        <v>3.0772108238601999E-2</v>
      </c>
      <c r="J3941" s="1">
        <v>0.132827994675012</v>
      </c>
    </row>
    <row r="3942" spans="1:10">
      <c r="A3942">
        <v>39400</v>
      </c>
      <c r="B3942">
        <v>0.63600000000000001</v>
      </c>
      <c r="C3942">
        <v>3.2861059156549199</v>
      </c>
      <c r="D3942">
        <v>-0.62937041143128603</v>
      </c>
      <c r="E3942">
        <v>-9.1590857703232498E-2</v>
      </c>
      <c r="F3942">
        <v>-0.32167229751918303</v>
      </c>
      <c r="G3942">
        <v>-1.8167979137941999E-2</v>
      </c>
      <c r="H3942" s="1">
        <v>-0.307698113912103</v>
      </c>
      <c r="I3942" s="1">
        <v>-7.3422878565290506E-2</v>
      </c>
      <c r="J3942" s="1">
        <v>0.316336922286791</v>
      </c>
    </row>
    <row r="3943" spans="1:10">
      <c r="A3943">
        <v>39410</v>
      </c>
      <c r="B3943">
        <v>0.52400000000000002</v>
      </c>
      <c r="C3943">
        <v>4.2662828235749402</v>
      </c>
      <c r="D3943">
        <v>-0.226082967936822</v>
      </c>
      <c r="E3943">
        <v>-0.472718194708938</v>
      </c>
      <c r="F3943">
        <v>-7.2654416738179101E-2</v>
      </c>
      <c r="G3943">
        <v>-0.2056021729003</v>
      </c>
      <c r="H3943" s="1">
        <v>-0.15342855119864299</v>
      </c>
      <c r="I3943" s="1">
        <v>-0.26711602180863803</v>
      </c>
      <c r="J3943" s="1">
        <v>0.30804429783683301</v>
      </c>
    </row>
    <row r="3944" spans="1:10">
      <c r="A3944">
        <v>39420</v>
      </c>
      <c r="B3944">
        <v>0.154</v>
      </c>
      <c r="C3944">
        <v>3.6756634047000598</v>
      </c>
      <c r="D3944">
        <v>-0.13255427215860699</v>
      </c>
      <c r="E3944">
        <v>-7.8392378025557097E-2</v>
      </c>
      <c r="F3944">
        <v>-0.14562758027856501</v>
      </c>
      <c r="G3944">
        <v>-0.20412532661117</v>
      </c>
      <c r="H3944" s="1">
        <v>1.30733081199581E-2</v>
      </c>
      <c r="I3944" s="1">
        <v>0.12573294858561301</v>
      </c>
      <c r="J3944" s="1">
        <v>0.12641078176022699</v>
      </c>
    </row>
    <row r="3945" spans="1:10">
      <c r="A3945">
        <v>39430</v>
      </c>
      <c r="B3945">
        <v>0.40699999999999997</v>
      </c>
      <c r="C3945">
        <v>5.2087606196518799</v>
      </c>
      <c r="D3945">
        <v>0.19382894889285099</v>
      </c>
      <c r="E3945">
        <v>-0.35788173824755698</v>
      </c>
      <c r="F3945">
        <v>0.137439951728138</v>
      </c>
      <c r="G3945">
        <v>-0.35463508439031299</v>
      </c>
      <c r="H3945" s="1">
        <v>5.6388997164712497E-2</v>
      </c>
      <c r="I3945" s="1">
        <v>-3.2466538572439902E-3</v>
      </c>
      <c r="J3945" s="1">
        <v>5.6482384532796699E-2</v>
      </c>
    </row>
    <row r="3946" spans="1:10">
      <c r="A3946">
        <v>39440</v>
      </c>
      <c r="B3946">
        <v>0.624</v>
      </c>
      <c r="C3946">
        <v>1.06185831691335</v>
      </c>
      <c r="D3946">
        <v>0.304044078452607</v>
      </c>
      <c r="E3946">
        <v>0.54491577180138995</v>
      </c>
      <c r="F3946">
        <v>7.5652350171735494E-2</v>
      </c>
      <c r="G3946">
        <v>0.34436582148823702</v>
      </c>
      <c r="H3946" s="1">
        <v>0.22839172828087201</v>
      </c>
      <c r="I3946" s="1">
        <v>0.20054995031315301</v>
      </c>
      <c r="J3946" s="1">
        <v>0.30394582431369499</v>
      </c>
    </row>
    <row r="3947" spans="1:10">
      <c r="A3947">
        <v>39450</v>
      </c>
      <c r="B3947">
        <v>9.2999999999999999E-2</v>
      </c>
      <c r="C3947">
        <v>4.85061905714264</v>
      </c>
      <c r="D3947">
        <v>1.2814497033671299E-2</v>
      </c>
      <c r="E3947">
        <v>-9.2112912589788598E-2</v>
      </c>
      <c r="F3947">
        <v>0.177317645934711</v>
      </c>
      <c r="G3947">
        <v>-0.24843862136727199</v>
      </c>
      <c r="H3947" s="1">
        <v>-0.16450314890104001</v>
      </c>
      <c r="I3947" s="1">
        <v>0.156325708777483</v>
      </c>
      <c r="J3947" s="1">
        <v>0.226933940218602</v>
      </c>
    </row>
    <row r="3948" spans="1:10">
      <c r="A3948">
        <v>39460</v>
      </c>
      <c r="B3948">
        <v>0.72799999999999998</v>
      </c>
      <c r="C3948">
        <v>0.15079644737230999</v>
      </c>
      <c r="D3948">
        <v>0.71973847016920101</v>
      </c>
      <c r="E3948">
        <v>0.109364228879911</v>
      </c>
      <c r="F3948">
        <v>0.91476080211066602</v>
      </c>
      <c r="G3948">
        <v>0.34368341533041602</v>
      </c>
      <c r="H3948" s="1">
        <v>-0.19502233194146501</v>
      </c>
      <c r="I3948" s="1">
        <v>-0.23431918645050501</v>
      </c>
      <c r="J3948" s="1">
        <v>0.30485929720891403</v>
      </c>
    </row>
    <row r="3949" spans="1:10">
      <c r="A3949">
        <v>39470</v>
      </c>
      <c r="B3949">
        <v>0.754</v>
      </c>
      <c r="C3949">
        <v>5.1899110637303396</v>
      </c>
      <c r="D3949">
        <v>0.346523214908601</v>
      </c>
      <c r="E3949">
        <v>-0.66965488240541304</v>
      </c>
      <c r="F3949">
        <v>0.14741216885330699</v>
      </c>
      <c r="G3949">
        <v>-0.32917869574205799</v>
      </c>
      <c r="H3949" s="1">
        <v>0.199111046055295</v>
      </c>
      <c r="I3949" s="1">
        <v>-0.340476186663355</v>
      </c>
      <c r="J3949" s="1">
        <v>0.394422669665492</v>
      </c>
    </row>
    <row r="3950" spans="1:10">
      <c r="A3950">
        <v>39480</v>
      </c>
      <c r="B3950">
        <v>0.53500000000000003</v>
      </c>
      <c r="C3950">
        <v>2.95938027968158</v>
      </c>
      <c r="D3950">
        <v>-0.52614318467250099</v>
      </c>
      <c r="E3950">
        <v>9.6945083540518701E-2</v>
      </c>
      <c r="F3950">
        <v>-0.37911881717828599</v>
      </c>
      <c r="G3950">
        <v>-8.9820876592853292E-3</v>
      </c>
      <c r="H3950" s="1">
        <v>-0.14702436749421599</v>
      </c>
      <c r="I3950" s="1">
        <v>0.10592717119980399</v>
      </c>
      <c r="J3950" s="1">
        <v>0.18120907878874801</v>
      </c>
    </row>
    <row r="3951" spans="1:10">
      <c r="A3951">
        <v>39490</v>
      </c>
      <c r="B3951">
        <v>0.82</v>
      </c>
      <c r="C3951">
        <v>4.5992916448554597</v>
      </c>
      <c r="D3951">
        <v>-9.2542235596255198E-2</v>
      </c>
      <c r="E3951">
        <v>-0.81476127462640702</v>
      </c>
      <c r="F3951">
        <v>-1.9278830044764599E-2</v>
      </c>
      <c r="G3951">
        <v>-8.1954523746969404E-2</v>
      </c>
      <c r="H3951" s="1">
        <v>-7.3263405551490607E-2</v>
      </c>
      <c r="I3951" s="1">
        <v>-0.73280675087943703</v>
      </c>
      <c r="J3951" s="1">
        <v>0.73645995188297897</v>
      </c>
    </row>
    <row r="3952" spans="1:10">
      <c r="A3952">
        <v>39500</v>
      </c>
      <c r="B3952">
        <v>6.9000000000000006E-2</v>
      </c>
      <c r="C3952">
        <v>3.7259288871574898</v>
      </c>
      <c r="D3952">
        <v>-5.7551411919308799E-2</v>
      </c>
      <c r="E3952">
        <v>-3.8063565073361699E-2</v>
      </c>
      <c r="F3952">
        <v>-0.203473159246571</v>
      </c>
      <c r="G3952">
        <v>-0.179041195962126</v>
      </c>
      <c r="H3952" s="1">
        <v>0.14592174732726201</v>
      </c>
      <c r="I3952" s="1">
        <v>0.140977630888765</v>
      </c>
      <c r="J3952" s="1">
        <v>0.202898616934788</v>
      </c>
    </row>
    <row r="3953" spans="1:10">
      <c r="A3953">
        <v>39510</v>
      </c>
      <c r="B3953">
        <v>0.51600000000000001</v>
      </c>
      <c r="C3953">
        <v>5.7365481854549598</v>
      </c>
      <c r="D3953">
        <v>0.44080715475683602</v>
      </c>
      <c r="E3953">
        <v>-0.268225748792286</v>
      </c>
      <c r="F3953">
        <v>0.31133806023667199</v>
      </c>
      <c r="G3953">
        <v>-0.378835958918326</v>
      </c>
      <c r="H3953" s="1">
        <v>0.129469094520164</v>
      </c>
      <c r="I3953" s="1">
        <v>0.11061021012604</v>
      </c>
      <c r="J3953" s="1">
        <v>0.17028465879226501</v>
      </c>
    </row>
    <row r="3954" spans="1:10">
      <c r="A3954">
        <v>39520</v>
      </c>
      <c r="B3954">
        <v>0.65500000000000003</v>
      </c>
      <c r="C3954">
        <v>1.5079644737230999</v>
      </c>
      <c r="D3954">
        <v>4.1127790291700397E-2</v>
      </c>
      <c r="E3954">
        <v>0.65370750712051795</v>
      </c>
      <c r="F3954">
        <v>-0.118151316472456</v>
      </c>
      <c r="G3954">
        <v>0.29686745279145499</v>
      </c>
      <c r="H3954" s="1">
        <v>0.15927910676415599</v>
      </c>
      <c r="I3954" s="1">
        <v>0.35684005432906302</v>
      </c>
      <c r="J3954" s="1">
        <v>0.39077443394515399</v>
      </c>
    </row>
    <row r="3955" spans="1:10">
      <c r="A3955">
        <v>39530</v>
      </c>
      <c r="B3955">
        <v>0.53100000000000003</v>
      </c>
      <c r="C3955">
        <v>4.73752172161341</v>
      </c>
      <c r="D3955">
        <v>1.33440806804122E-2</v>
      </c>
      <c r="E3955">
        <v>-0.53083230450943197</v>
      </c>
      <c r="F3955">
        <v>0.13822186187832899</v>
      </c>
      <c r="G3955">
        <v>-7.9721251189171297E-2</v>
      </c>
      <c r="H3955" s="1">
        <v>-0.124877781197917</v>
      </c>
      <c r="I3955" s="1">
        <v>-0.45111105332026102</v>
      </c>
      <c r="J3955" s="1">
        <v>0.468076535050231</v>
      </c>
    </row>
    <row r="3956" spans="1:10">
      <c r="A3956">
        <v>39540</v>
      </c>
      <c r="B3956">
        <v>0.47299999999999998</v>
      </c>
      <c r="C3956">
        <v>4.8631854277570001</v>
      </c>
      <c r="D3956">
        <v>7.1056703654118203E-2</v>
      </c>
      <c r="E3956">
        <v>-0.46763227526103301</v>
      </c>
      <c r="F3956">
        <v>0.10126947869531699</v>
      </c>
      <c r="G3956">
        <v>-0.37770247445653299</v>
      </c>
      <c r="H3956" s="1">
        <v>-3.0212775041198701E-2</v>
      </c>
      <c r="I3956" s="1">
        <v>-8.9929800804499999E-2</v>
      </c>
      <c r="J3956" s="1">
        <v>9.4869282955164905E-2</v>
      </c>
    </row>
    <row r="3957" spans="1:10">
      <c r="A3957">
        <v>39550</v>
      </c>
      <c r="B3957">
        <v>0.69099999999999995</v>
      </c>
      <c r="C3957">
        <v>6.0946897479641997</v>
      </c>
      <c r="D3957">
        <v>0.67876049025352403</v>
      </c>
      <c r="E3957">
        <v>-0.12948048837873599</v>
      </c>
      <c r="F3957">
        <v>0.42529158233929099</v>
      </c>
      <c r="G3957">
        <v>-0.48752098173726399</v>
      </c>
      <c r="H3957" s="1">
        <v>0.25346890791423199</v>
      </c>
      <c r="I3957" s="1">
        <v>0.358040493358528</v>
      </c>
      <c r="J3957" s="1">
        <v>0.43867924747319897</v>
      </c>
    </row>
    <row r="3958" spans="1:10">
      <c r="A3958">
        <v>39560</v>
      </c>
      <c r="B3958">
        <v>0.55400000000000005</v>
      </c>
      <c r="C3958">
        <v>1.09955742875643</v>
      </c>
      <c r="D3958">
        <v>0.25151073685570902</v>
      </c>
      <c r="E3958">
        <v>0.49361761440035601</v>
      </c>
      <c r="F3958">
        <v>9.8029622738906308E-3</v>
      </c>
      <c r="G3958">
        <v>0.34304987192596997</v>
      </c>
      <c r="H3958" s="1">
        <v>0.241707774581818</v>
      </c>
      <c r="I3958" s="1">
        <v>0.15056774247438601</v>
      </c>
      <c r="J3958" s="1">
        <v>0.28476884198789698</v>
      </c>
    </row>
    <row r="3959" spans="1:10">
      <c r="A3959">
        <v>39570</v>
      </c>
      <c r="B3959">
        <v>0.56399999999999995</v>
      </c>
      <c r="C3959">
        <v>3.5751324397851798</v>
      </c>
      <c r="D3959">
        <v>-0.51182121544118997</v>
      </c>
      <c r="E3959">
        <v>-0.236928350824258</v>
      </c>
      <c r="F3959">
        <v>-0.280564357387313</v>
      </c>
      <c r="G3959">
        <v>-2.3331389132621401E-2</v>
      </c>
      <c r="H3959" s="1">
        <v>-0.231256858053877</v>
      </c>
      <c r="I3959" s="1">
        <v>-0.213596961691637</v>
      </c>
      <c r="J3959" s="1">
        <v>0.314806919302689</v>
      </c>
    </row>
    <row r="3960" spans="1:10">
      <c r="A3960">
        <v>39580</v>
      </c>
      <c r="B3960">
        <v>0.66</v>
      </c>
      <c r="C3960">
        <v>2.8148670176164501</v>
      </c>
      <c r="D3960">
        <v>-0.62508488129653095</v>
      </c>
      <c r="E3960">
        <v>0.21182278247275799</v>
      </c>
      <c r="F3960">
        <v>-0.47341249325784102</v>
      </c>
      <c r="G3960">
        <v>-1.8620591515789198E-2</v>
      </c>
      <c r="H3960" s="1">
        <v>-0.15167238803868999</v>
      </c>
      <c r="I3960" s="1">
        <v>0.230443373988548</v>
      </c>
      <c r="J3960" s="1">
        <v>0.27587798373299899</v>
      </c>
    </row>
    <row r="3961" spans="1:10">
      <c r="A3961">
        <v>39590</v>
      </c>
      <c r="B3961">
        <v>0.90200000000000002</v>
      </c>
      <c r="C3961">
        <v>3.5311501426349299</v>
      </c>
      <c r="D3961">
        <v>-0.83441964056468099</v>
      </c>
      <c r="E3961">
        <v>-0.34256074416066501</v>
      </c>
      <c r="F3961">
        <v>-0.284421220309936</v>
      </c>
      <c r="G3961">
        <v>7.7333485833315702E-2</v>
      </c>
      <c r="H3961" s="1">
        <v>-0.54999842025474499</v>
      </c>
      <c r="I3961" s="1">
        <v>-0.41989422999398002</v>
      </c>
      <c r="J3961" s="1">
        <v>0.69196056727602095</v>
      </c>
    </row>
    <row r="3962" spans="1:10">
      <c r="A3962">
        <v>39600</v>
      </c>
      <c r="B3962">
        <v>0.68500000000000005</v>
      </c>
      <c r="C3962">
        <v>0.16336281798666899</v>
      </c>
      <c r="D3962">
        <v>0.67587987178238995</v>
      </c>
      <c r="E3962">
        <v>0.11140645815849499</v>
      </c>
      <c r="F3962">
        <v>0.84205557996106695</v>
      </c>
      <c r="G3962">
        <v>0.31185333933102299</v>
      </c>
      <c r="H3962" s="1">
        <v>-0.166175708178677</v>
      </c>
      <c r="I3962" s="1">
        <v>-0.20044688117252801</v>
      </c>
      <c r="J3962" s="1">
        <v>0.26037150028464801</v>
      </c>
    </row>
    <row r="3963" spans="1:10">
      <c r="A3963">
        <v>39610</v>
      </c>
      <c r="B3963">
        <v>0.67600000000000005</v>
      </c>
      <c r="C3963">
        <v>0.40212385965949399</v>
      </c>
      <c r="D3963">
        <v>0.62207672881932796</v>
      </c>
      <c r="E3963">
        <v>0.26456859878194899</v>
      </c>
      <c r="F3963">
        <v>0.55875220054797703</v>
      </c>
      <c r="G3963">
        <v>0.30521202519406399</v>
      </c>
      <c r="H3963" s="1">
        <v>6.3324528271351294E-2</v>
      </c>
      <c r="I3963" s="1">
        <v>-4.0643426412115102E-2</v>
      </c>
      <c r="J3963" s="1">
        <v>7.5245491501525694E-2</v>
      </c>
    </row>
    <row r="3964" spans="1:10">
      <c r="A3964">
        <v>39620</v>
      </c>
      <c r="B3964">
        <v>0.83199999999999996</v>
      </c>
      <c r="C3964">
        <v>1.4702653618800201</v>
      </c>
      <c r="D3964">
        <v>8.3500946756210795E-2</v>
      </c>
      <c r="E3964">
        <v>0.82779924612844202</v>
      </c>
      <c r="F3964">
        <v>-9.2134343879249098E-2</v>
      </c>
      <c r="G3964">
        <v>0.41440410897533903</v>
      </c>
      <c r="H3964" s="1">
        <v>0.17563529063545999</v>
      </c>
      <c r="I3964" s="1">
        <v>0.413395137153103</v>
      </c>
      <c r="J3964" s="1">
        <v>0.44915842944158901</v>
      </c>
    </row>
    <row r="3965" spans="1:10">
      <c r="A3965">
        <v>39630</v>
      </c>
      <c r="B3965">
        <v>0.222</v>
      </c>
      <c r="C3965">
        <v>1.11212379937079</v>
      </c>
      <c r="D3965">
        <v>9.8292327290636194E-2</v>
      </c>
      <c r="E3965">
        <v>0.199054310166322</v>
      </c>
      <c r="F3965">
        <v>-4.4676828180168097E-2</v>
      </c>
      <c r="G3965">
        <v>0.276069023686144</v>
      </c>
      <c r="H3965" s="1">
        <v>0.14296915547080399</v>
      </c>
      <c r="I3965" s="1">
        <v>-7.7014713519821906E-2</v>
      </c>
      <c r="J3965" s="1">
        <v>0.162392873964886</v>
      </c>
    </row>
    <row r="3966" spans="1:10">
      <c r="A3966">
        <v>39640</v>
      </c>
      <c r="B3966">
        <v>0.83499999999999996</v>
      </c>
      <c r="C3966">
        <v>0.106814150222053</v>
      </c>
      <c r="D3966">
        <v>0.83024115998149395</v>
      </c>
      <c r="E3966">
        <v>8.9020313819842004E-2</v>
      </c>
      <c r="F3966">
        <v>0.88746410388059205</v>
      </c>
      <c r="G3966">
        <v>0.48236330488435197</v>
      </c>
      <c r="H3966" s="1">
        <v>-5.7222943899097697E-2</v>
      </c>
      <c r="I3966" s="1">
        <v>-0.39334299106450998</v>
      </c>
      <c r="J3966" s="1">
        <v>0.39748355177045402</v>
      </c>
    </row>
    <row r="3967" spans="1:10">
      <c r="A3967">
        <v>39650</v>
      </c>
      <c r="B3967">
        <v>0.49399999999999999</v>
      </c>
      <c r="C3967">
        <v>3.1855749507400501</v>
      </c>
      <c r="D3967">
        <v>-0.493522269730994</v>
      </c>
      <c r="E3967">
        <v>-2.1720250449025199E-2</v>
      </c>
      <c r="F3967">
        <v>-0.320256551504706</v>
      </c>
      <c r="G3967">
        <v>-9.2178808848671204E-2</v>
      </c>
      <c r="H3967" s="1">
        <v>-0.173265718226288</v>
      </c>
      <c r="I3967" s="1">
        <v>7.0458558399646001E-2</v>
      </c>
      <c r="J3967" s="1">
        <v>0.18704389207944599</v>
      </c>
    </row>
    <row r="3968" spans="1:10">
      <c r="A3968">
        <v>39660</v>
      </c>
      <c r="B3968">
        <v>0.26600000000000001</v>
      </c>
      <c r="C3968">
        <v>0.20734511513692599</v>
      </c>
      <c r="D3968">
        <v>0.26030252055057601</v>
      </c>
      <c r="E3968">
        <v>5.4759453932788402E-2</v>
      </c>
      <c r="F3968">
        <v>0.61053610284904303</v>
      </c>
      <c r="G3968">
        <v>0.42582018354536799</v>
      </c>
      <c r="H3968" s="1">
        <v>-0.35023358229846802</v>
      </c>
      <c r="I3968" s="1">
        <v>-0.37106072961257902</v>
      </c>
      <c r="J3968" s="1">
        <v>0.51024467388718298</v>
      </c>
    </row>
    <row r="3969" spans="1:10">
      <c r="A3969">
        <v>39670</v>
      </c>
      <c r="B3969">
        <v>8.2000000000000003E-2</v>
      </c>
      <c r="C3969">
        <v>5.2401765461877803</v>
      </c>
      <c r="D3969">
        <v>4.12971025341324E-2</v>
      </c>
      <c r="E3969">
        <v>-7.0841720209812498E-2</v>
      </c>
      <c r="F3969">
        <v>0.30346781365066999</v>
      </c>
      <c r="G3969">
        <v>-0.417156094044767</v>
      </c>
      <c r="H3969" s="1">
        <v>-0.262170711116537</v>
      </c>
      <c r="I3969" s="1">
        <v>0.346314373834955</v>
      </c>
      <c r="J3969" s="1">
        <v>0.434358293683968</v>
      </c>
    </row>
    <row r="3970" spans="1:10">
      <c r="A3970">
        <v>39680</v>
      </c>
      <c r="B3970">
        <v>0.39400000000000002</v>
      </c>
      <c r="C3970">
        <v>2.8965484266097898</v>
      </c>
      <c r="D3970">
        <v>-0.38222987901710198</v>
      </c>
      <c r="E3970">
        <v>9.5584096933390497E-2</v>
      </c>
      <c r="F3970">
        <v>-0.35978022008764499</v>
      </c>
      <c r="G3970">
        <v>4.8175724760156302E-2</v>
      </c>
      <c r="H3970" s="1">
        <v>-2.2449658929457099E-2</v>
      </c>
      <c r="I3970" s="1">
        <v>4.7408372173234299E-2</v>
      </c>
      <c r="J3970" s="1">
        <v>5.2455132619838502E-2</v>
      </c>
    </row>
    <row r="3971" spans="1:10">
      <c r="A3971">
        <v>39690</v>
      </c>
      <c r="B3971">
        <v>0.82599999999999996</v>
      </c>
      <c r="C3971">
        <v>4.7500880922277702</v>
      </c>
      <c r="D3971">
        <v>3.1132090885366E-2</v>
      </c>
      <c r="E3971">
        <v>-0.82541310440112703</v>
      </c>
      <c r="F3971">
        <v>-2.1608771389640701E-3</v>
      </c>
      <c r="G3971">
        <v>-0.28258215593921499</v>
      </c>
      <c r="H3971" s="1">
        <v>3.32929680243301E-2</v>
      </c>
      <c r="I3971" s="1">
        <v>-0.54283094846191104</v>
      </c>
      <c r="J3971" s="1">
        <v>0.54385095414821805</v>
      </c>
    </row>
    <row r="3972" spans="1:10">
      <c r="A3972">
        <v>39700</v>
      </c>
      <c r="B3972">
        <v>0.79500000000000004</v>
      </c>
      <c r="C3972">
        <v>0.52778756580308495</v>
      </c>
      <c r="D3972">
        <v>0.68681911666830398</v>
      </c>
      <c r="E3972">
        <v>0.40038044530042999</v>
      </c>
      <c r="F3972">
        <v>0.571784303300376</v>
      </c>
      <c r="G3972">
        <v>0.31141483722278301</v>
      </c>
      <c r="H3972" s="1">
        <v>0.11503481336792799</v>
      </c>
      <c r="I3972" s="1">
        <v>8.8965608077646502E-2</v>
      </c>
      <c r="J3972" s="1">
        <v>0.14542313332898399</v>
      </c>
    </row>
    <row r="3973" spans="1:10">
      <c r="A3973">
        <v>39710</v>
      </c>
      <c r="B3973">
        <v>0.22800000000000001</v>
      </c>
      <c r="C3973">
        <v>6.0695570067354803</v>
      </c>
      <c r="D3973">
        <v>0.22281713217354801</v>
      </c>
      <c r="E3973">
        <v>-4.8337621062228497E-2</v>
      </c>
      <c r="F3973">
        <v>0.31422900372382401</v>
      </c>
      <c r="G3973">
        <v>-0.47241512499369998</v>
      </c>
      <c r="H3973" s="1">
        <v>-9.1411871550276205E-2</v>
      </c>
      <c r="I3973" s="1">
        <v>0.42407750393147198</v>
      </c>
      <c r="J3973" s="1">
        <v>0.433817772343494</v>
      </c>
    </row>
    <row r="3974" spans="1:10">
      <c r="A3974">
        <v>39720</v>
      </c>
      <c r="B3974">
        <v>0.94099999999999995</v>
      </c>
      <c r="C3974">
        <v>5.7302650001477797</v>
      </c>
      <c r="D3974">
        <v>0.800785807368805</v>
      </c>
      <c r="E3974">
        <v>-0.49418932679357902</v>
      </c>
      <c r="F3974">
        <v>0.242435333653652</v>
      </c>
      <c r="G3974">
        <v>-0.34011164739344102</v>
      </c>
      <c r="H3974" s="1">
        <v>0.55835047371515301</v>
      </c>
      <c r="I3974" s="1">
        <v>-0.154077679400138</v>
      </c>
      <c r="J3974" s="1">
        <v>0.57921945995215596</v>
      </c>
    </row>
    <row r="3975" spans="1:10">
      <c r="A3975">
        <v>39730</v>
      </c>
      <c r="B3975">
        <v>0.05</v>
      </c>
      <c r="C3975">
        <v>3.6945129606216001</v>
      </c>
      <c r="D3975">
        <v>-4.2549724089734599E-2</v>
      </c>
      <c r="E3975">
        <v>-2.6258731498064802E-2</v>
      </c>
      <c r="F3975">
        <v>-0.14691614339801601</v>
      </c>
      <c r="G3975">
        <v>-9.8051523322670697E-2</v>
      </c>
      <c r="H3975" s="1">
        <v>0.104366419308281</v>
      </c>
      <c r="I3975" s="1">
        <v>7.1792791824605906E-2</v>
      </c>
      <c r="J3975" s="1">
        <v>0.12667499531163601</v>
      </c>
    </row>
    <row r="3976" spans="1:10">
      <c r="A3976">
        <v>39740</v>
      </c>
      <c r="B3976">
        <v>8.5000000000000006E-2</v>
      </c>
      <c r="C3976">
        <v>3.2986722862692801</v>
      </c>
      <c r="D3976">
        <v>-8.3953508950586703E-2</v>
      </c>
      <c r="E3976">
        <v>-1.32969295284196E-2</v>
      </c>
      <c r="F3976">
        <v>-0.18673112517225299</v>
      </c>
      <c r="G3976">
        <v>-2.7897821373533999E-2</v>
      </c>
      <c r="H3976" s="1">
        <v>0.10277761622166701</v>
      </c>
      <c r="I3976" s="1">
        <v>1.46008918451144E-2</v>
      </c>
      <c r="J3976" s="1">
        <v>0.103809558514045</v>
      </c>
    </row>
    <row r="3977" spans="1:10">
      <c r="A3977">
        <v>39750</v>
      </c>
      <c r="B3977">
        <v>0.13300000000000001</v>
      </c>
      <c r="C3977">
        <v>5.4161057347888004</v>
      </c>
      <c r="D3977">
        <v>8.6058442888736097E-2</v>
      </c>
      <c r="E3977">
        <v>-0.10140485396452301</v>
      </c>
      <c r="F3977">
        <v>0.15990252687703799</v>
      </c>
      <c r="G3977">
        <v>-0.28222381327766899</v>
      </c>
      <c r="H3977" s="1">
        <v>-7.3844083988301598E-2</v>
      </c>
      <c r="I3977" s="1">
        <v>0.18081895931314701</v>
      </c>
      <c r="J3977" s="1">
        <v>0.19531626861877299</v>
      </c>
    </row>
    <row r="3978" spans="1:10">
      <c r="A3978">
        <v>39760</v>
      </c>
      <c r="B3978">
        <v>0.17599999999999999</v>
      </c>
      <c r="C3978">
        <v>1.6713272917097699</v>
      </c>
      <c r="D3978">
        <v>-1.7663661813813802E-2</v>
      </c>
      <c r="E3978">
        <v>0.17511137898870899</v>
      </c>
      <c r="F3978">
        <v>-0.31928149622261298</v>
      </c>
      <c r="G3978">
        <v>0.36869904005302501</v>
      </c>
      <c r="H3978" s="1">
        <v>0.30161783440879902</v>
      </c>
      <c r="I3978" s="1">
        <v>-0.19358766106431599</v>
      </c>
      <c r="J3978" s="1">
        <v>0.35839852196933802</v>
      </c>
    </row>
    <row r="3979" spans="1:10">
      <c r="A3979">
        <v>39770</v>
      </c>
      <c r="B3979">
        <v>2.3E-2</v>
      </c>
      <c r="C3979">
        <v>2.1551325603625999</v>
      </c>
      <c r="D3979">
        <v>-1.26878550244539E-2</v>
      </c>
      <c r="E3979">
        <v>1.91838039731029E-2</v>
      </c>
      <c r="F3979">
        <v>-0.37318253047817601</v>
      </c>
      <c r="G3979">
        <v>0.199724033610611</v>
      </c>
      <c r="H3979" s="1">
        <v>0.36049467545372199</v>
      </c>
      <c r="I3979" s="1">
        <v>-0.18054022963750799</v>
      </c>
      <c r="J3979" s="1">
        <v>0.40317637027490699</v>
      </c>
    </row>
    <row r="3980" spans="1:10">
      <c r="A3980">
        <v>39780</v>
      </c>
      <c r="B3980">
        <v>0.56299999999999994</v>
      </c>
      <c r="C3980">
        <v>4.5678757183195602</v>
      </c>
      <c r="D3980">
        <v>-8.1078070576918002E-2</v>
      </c>
      <c r="E3980">
        <v>-0.55713135477329201</v>
      </c>
      <c r="F3980">
        <v>0.121621221759773</v>
      </c>
      <c r="G3980">
        <v>-0.128438863399118</v>
      </c>
      <c r="H3980" s="1">
        <v>-0.20269929233669101</v>
      </c>
      <c r="I3980" s="1">
        <v>-0.42869249137417498</v>
      </c>
      <c r="J3980" s="1">
        <v>0.47419853993279298</v>
      </c>
    </row>
    <row r="3981" spans="1:10">
      <c r="A3981">
        <v>39790</v>
      </c>
      <c r="B3981">
        <v>0.30599999999999999</v>
      </c>
      <c r="C3981">
        <v>1.0241592050702699</v>
      </c>
      <c r="D3981">
        <v>0.159064106841937</v>
      </c>
      <c r="E3981">
        <v>0.26140889409998402</v>
      </c>
      <c r="F3981">
        <v>-1.54882757571149E-2</v>
      </c>
      <c r="G3981">
        <v>0.236947610351678</v>
      </c>
      <c r="H3981" s="1">
        <v>0.17455238259905201</v>
      </c>
      <c r="I3981" s="1">
        <v>2.4461283748306101E-2</v>
      </c>
      <c r="J3981" s="1">
        <v>0.17625801733147001</v>
      </c>
    </row>
    <row r="3982" spans="1:10">
      <c r="A3982">
        <v>39800</v>
      </c>
      <c r="B3982">
        <v>0.96199999999999997</v>
      </c>
      <c r="C3982">
        <v>5.5983181086970104</v>
      </c>
      <c r="D3982">
        <v>0.74507194391118203</v>
      </c>
      <c r="E3982">
        <v>-0.60853249576042601</v>
      </c>
      <c r="F3982">
        <v>0.20975023735231199</v>
      </c>
      <c r="G3982">
        <v>-0.30556466781420699</v>
      </c>
      <c r="H3982" s="1">
        <v>0.53532170655887001</v>
      </c>
      <c r="I3982" s="1">
        <v>-0.30296782794621901</v>
      </c>
      <c r="J3982" s="1">
        <v>0.61510879873689805</v>
      </c>
    </row>
    <row r="3983" spans="1:10">
      <c r="A3983">
        <v>39810</v>
      </c>
      <c r="B3983">
        <v>0.97399999999999998</v>
      </c>
      <c r="C3983">
        <v>1.3697343969651501</v>
      </c>
      <c r="D3983">
        <v>0.19451752102103201</v>
      </c>
      <c r="E3983">
        <v>0.95437882102225602</v>
      </c>
      <c r="F3983">
        <v>-3.0026065160993799E-3</v>
      </c>
      <c r="G3983">
        <v>0.36931373142127799</v>
      </c>
      <c r="H3983" s="1">
        <v>0.197520127537132</v>
      </c>
      <c r="I3983" s="1">
        <v>0.58506508960097803</v>
      </c>
      <c r="J3983" s="1">
        <v>0.61750737635439301</v>
      </c>
    </row>
    <row r="3984" spans="1:10">
      <c r="A3984">
        <v>39820</v>
      </c>
      <c r="B3984">
        <v>0.57499999999999996</v>
      </c>
      <c r="C3984">
        <v>4.4673447534046904</v>
      </c>
      <c r="D3984">
        <v>-0.139494557707359</v>
      </c>
      <c r="E3984">
        <v>-0.55782279298181103</v>
      </c>
      <c r="F3984">
        <v>-0.117146434143657</v>
      </c>
      <c r="G3984">
        <v>-0.149857549931357</v>
      </c>
      <c r="H3984" s="1">
        <v>-2.2348123563702301E-2</v>
      </c>
      <c r="I3984" s="1">
        <v>-0.40796524305045401</v>
      </c>
      <c r="J3984" s="1">
        <v>0.40857689382053303</v>
      </c>
    </row>
    <row r="3985" spans="1:10">
      <c r="A3985">
        <v>39830</v>
      </c>
      <c r="B3985">
        <v>0.81299999999999994</v>
      </c>
      <c r="C3985">
        <v>2.42530952857132</v>
      </c>
      <c r="D3985">
        <v>-0.613206372538452</v>
      </c>
      <c r="E3985">
        <v>0.53380421942715395</v>
      </c>
      <c r="F3985">
        <v>-0.34323408040886699</v>
      </c>
      <c r="G3985">
        <v>0.18525120753527699</v>
      </c>
      <c r="H3985" s="1">
        <v>-0.26997229212958601</v>
      </c>
      <c r="I3985" s="1">
        <v>0.34855301189187698</v>
      </c>
      <c r="J3985" s="1">
        <v>0.44087894099922798</v>
      </c>
    </row>
    <row r="3986" spans="1:10">
      <c r="A3986">
        <v>39840</v>
      </c>
      <c r="B3986">
        <v>0</v>
      </c>
      <c r="C3986">
        <v>5.4600880319390601</v>
      </c>
      <c r="D3986">
        <v>0</v>
      </c>
      <c r="E3986">
        <v>0</v>
      </c>
      <c r="F3986">
        <v>0.205638790385135</v>
      </c>
      <c r="G3986">
        <v>-0.442699193716177</v>
      </c>
      <c r="H3986" s="1">
        <v>-0.205638790385135</v>
      </c>
      <c r="I3986" s="1">
        <v>0.442699193716177</v>
      </c>
      <c r="J3986" s="1">
        <v>0.48812896679874901</v>
      </c>
    </row>
    <row r="3987" spans="1:10">
      <c r="A3987">
        <v>39850</v>
      </c>
      <c r="B3987">
        <v>0.20300000000000001</v>
      </c>
      <c r="C3987">
        <v>5.8622118915985499</v>
      </c>
      <c r="D3987">
        <v>0.18527639224291101</v>
      </c>
      <c r="E3987">
        <v>-8.2955762171478806E-2</v>
      </c>
      <c r="F3987">
        <v>0.33508896670313598</v>
      </c>
      <c r="G3987">
        <v>-0.41128781327647601</v>
      </c>
      <c r="H3987" s="1">
        <v>-0.149812574460225</v>
      </c>
      <c r="I3987" s="1">
        <v>0.32833205110499702</v>
      </c>
      <c r="J3987" s="1">
        <v>0.36089575122078499</v>
      </c>
    </row>
    <row r="3988" spans="1:10">
      <c r="A3988">
        <v>39860</v>
      </c>
      <c r="B3988">
        <v>0.88200000000000001</v>
      </c>
      <c r="C3988">
        <v>2.6703537555513202</v>
      </c>
      <c r="D3988">
        <v>-0.78586775433414002</v>
      </c>
      <c r="E3988">
        <v>0.40041962077027998</v>
      </c>
      <c r="F3988">
        <v>-0.40693457885473999</v>
      </c>
      <c r="G3988">
        <v>0.23288088601509299</v>
      </c>
      <c r="H3988" s="1">
        <v>-0.37893317547940097</v>
      </c>
      <c r="I3988" s="1">
        <v>0.16753873475518799</v>
      </c>
      <c r="J3988" s="1">
        <v>0.41431820998149599</v>
      </c>
    </row>
    <row r="3989" spans="1:10">
      <c r="A3989">
        <v>39870</v>
      </c>
      <c r="B3989">
        <v>0.80800000000000005</v>
      </c>
      <c r="C3989">
        <v>0.43353978619539102</v>
      </c>
      <c r="D3989">
        <v>0.73324741502922297</v>
      </c>
      <c r="E3989">
        <v>0.33942926855673899</v>
      </c>
      <c r="F3989">
        <v>0.61254241900642903</v>
      </c>
      <c r="G3989">
        <v>0.33184696926638302</v>
      </c>
      <c r="H3989" s="1">
        <v>0.120704996022793</v>
      </c>
      <c r="I3989" s="1">
        <v>7.5822992903568096E-3</v>
      </c>
      <c r="J3989" s="1">
        <v>0.12094290937211299</v>
      </c>
    </row>
    <row r="3990" spans="1:10">
      <c r="A3990">
        <v>39880</v>
      </c>
      <c r="B3990">
        <v>0.39600000000000002</v>
      </c>
      <c r="C3990">
        <v>1.6901768476313099</v>
      </c>
      <c r="D3990">
        <v>-4.7162475397568397E-2</v>
      </c>
      <c r="E3990">
        <v>0.39318151140964602</v>
      </c>
      <c r="F3990">
        <v>-0.24322317395960399</v>
      </c>
      <c r="G3990">
        <v>0.31749535548513702</v>
      </c>
      <c r="H3990" s="1">
        <v>0.19606069856203501</v>
      </c>
      <c r="I3990" s="1">
        <v>7.5686155924509294E-2</v>
      </c>
      <c r="J3990" s="1">
        <v>0.210162298520125</v>
      </c>
    </row>
    <row r="3991" spans="1:10">
      <c r="A3991">
        <v>39890</v>
      </c>
      <c r="B3991">
        <v>7.8E-2</v>
      </c>
      <c r="C3991">
        <v>4.78778720407084</v>
      </c>
      <c r="D3991">
        <v>5.8754908311787202E-3</v>
      </c>
      <c r="E3991">
        <v>-7.7778394220327896E-2</v>
      </c>
      <c r="F3991">
        <v>1.96380002028563E-2</v>
      </c>
      <c r="G3991">
        <v>-0.28696074082983503</v>
      </c>
      <c r="H3991" s="1">
        <v>-1.3762509371677599E-2</v>
      </c>
      <c r="I3991" s="1">
        <v>0.20918234660950799</v>
      </c>
      <c r="J3991" s="1">
        <v>0.20963458874256799</v>
      </c>
    </row>
    <row r="3992" spans="1:10">
      <c r="A3992">
        <v>39900</v>
      </c>
      <c r="B3992">
        <v>0.48</v>
      </c>
      <c r="C3992">
        <v>4.3039819354180198</v>
      </c>
      <c r="D3992">
        <v>-0.19063098750469501</v>
      </c>
      <c r="E3992">
        <v>-0.44052222032831101</v>
      </c>
      <c r="F3992">
        <v>-4.73517897574742E-2</v>
      </c>
      <c r="G3992">
        <v>-0.205929348389643</v>
      </c>
      <c r="H3992" s="1">
        <v>-0.14327919774722001</v>
      </c>
      <c r="I3992" s="1">
        <v>-0.23459287193866801</v>
      </c>
      <c r="J3992" s="1">
        <v>0.27488678409759798</v>
      </c>
    </row>
    <row r="3993" spans="1:10">
      <c r="A3993">
        <v>39910</v>
      </c>
      <c r="B3993">
        <v>0.51300000000000001</v>
      </c>
      <c r="C3993">
        <v>1.52681402964464</v>
      </c>
      <c r="D3993">
        <v>2.2555644697064701E-2</v>
      </c>
      <c r="E3993">
        <v>0.51250389548987796</v>
      </c>
      <c r="F3993">
        <v>-9.4705844207627302E-2</v>
      </c>
      <c r="G3993">
        <v>0.31307787540911097</v>
      </c>
      <c r="H3993" s="1">
        <v>0.117261488904692</v>
      </c>
      <c r="I3993" s="1">
        <v>0.19942602008076701</v>
      </c>
      <c r="J3993" s="1">
        <v>0.23134604873522199</v>
      </c>
    </row>
    <row r="3994" spans="1:10">
      <c r="A3994">
        <v>39920</v>
      </c>
      <c r="B3994">
        <v>0.72699999999999998</v>
      </c>
      <c r="C3994">
        <v>5.6925658883047099</v>
      </c>
      <c r="D3994">
        <v>0.60384321871535596</v>
      </c>
      <c r="E3994">
        <v>-0.40484857318691297</v>
      </c>
      <c r="F3994">
        <v>0.39682999799219398</v>
      </c>
      <c r="G3994">
        <v>-0.36808332861765702</v>
      </c>
      <c r="H3994">
        <v>0.207013220723162</v>
      </c>
      <c r="I3994">
        <v>-3.6765244569255701E-2</v>
      </c>
      <c r="J3994">
        <v>0.21025260227263301</v>
      </c>
    </row>
    <row r="3995" spans="1:10">
      <c r="A3995">
        <v>39930</v>
      </c>
      <c r="B3995">
        <v>0.80300000000000005</v>
      </c>
      <c r="C3995">
        <v>4.7689376481493104</v>
      </c>
      <c r="D3995">
        <v>4.5384383189065597E-2</v>
      </c>
      <c r="E3995">
        <v>-0.80171644473750703</v>
      </c>
      <c r="F3995">
        <v>9.9214789957093596E-2</v>
      </c>
      <c r="G3995">
        <v>-0.22349464245476</v>
      </c>
      <c r="H3995">
        <v>-5.3830406768028E-2</v>
      </c>
      <c r="I3995">
        <v>-0.578221802282747</v>
      </c>
      <c r="J3995">
        <v>0.58072210680145397</v>
      </c>
    </row>
    <row r="3996" spans="1:10">
      <c r="A3996">
        <v>39940</v>
      </c>
      <c r="B3996">
        <v>0.498</v>
      </c>
      <c r="C3996">
        <v>4.1092031908954496</v>
      </c>
      <c r="D3996">
        <v>-0.28249993666512502</v>
      </c>
      <c r="E3996">
        <v>-0.41011923361895702</v>
      </c>
      <c r="F3996">
        <v>-0.19530536176507399</v>
      </c>
      <c r="G3996">
        <v>-0.19513272219222999</v>
      </c>
      <c r="H3996">
        <v>-8.71945749000511E-2</v>
      </c>
      <c r="I3996">
        <v>-0.21498651142672601</v>
      </c>
      <c r="J3996">
        <v>0.23199589217793201</v>
      </c>
    </row>
    <row r="3997" spans="1:10">
      <c r="A3997">
        <v>39950</v>
      </c>
      <c r="B3997">
        <v>0.34</v>
      </c>
      <c r="C3997">
        <v>4.4422120121759701</v>
      </c>
      <c r="D3997">
        <v>-9.0746676368927803E-2</v>
      </c>
      <c r="E3997">
        <v>-0.32766605061860299</v>
      </c>
      <c r="F3997">
        <v>-0.101817432410931</v>
      </c>
      <c r="G3997">
        <v>-6.3110485167280905E-2</v>
      </c>
      <c r="H3997">
        <v>1.10707560420028E-2</v>
      </c>
      <c r="I3997">
        <v>-0.26455556545132197</v>
      </c>
      <c r="J3997">
        <v>0.26478710098985297</v>
      </c>
    </row>
    <row r="3998" spans="1:10">
      <c r="A3998">
        <v>39960</v>
      </c>
      <c r="B3998">
        <v>0.34100000000000003</v>
      </c>
      <c r="C3998">
        <v>4.3102651207251998</v>
      </c>
      <c r="D3998">
        <v>-0.133458420391486</v>
      </c>
      <c r="E3998">
        <v>-0.31379905995176199</v>
      </c>
      <c r="F3998">
        <v>0.115549116293062</v>
      </c>
      <c r="G3998">
        <v>-0.13023727171118099</v>
      </c>
      <c r="H3998">
        <v>-0.249007536684549</v>
      </c>
      <c r="I3998">
        <v>-0.183561788240581</v>
      </c>
      <c r="J3998">
        <v>0.30935365429842099</v>
      </c>
    </row>
    <row r="3999" spans="1:10">
      <c r="A3999">
        <v>39970</v>
      </c>
      <c r="B3999">
        <v>0.40500000000000003</v>
      </c>
      <c r="C3999">
        <v>0.13823007675795099</v>
      </c>
      <c r="D3999">
        <v>0.40113687740714399</v>
      </c>
      <c r="E3999">
        <v>5.5805067727278397E-2</v>
      </c>
      <c r="F3999">
        <v>0.711772703290243</v>
      </c>
      <c r="G3999">
        <v>0.32521810587473998</v>
      </c>
      <c r="H3999">
        <v>-0.31063582588310001</v>
      </c>
      <c r="I3999">
        <v>-0.26941303814746098</v>
      </c>
      <c r="J3999">
        <v>0.41119095496608499</v>
      </c>
    </row>
    <row r="4000" spans="1:10">
      <c r="A4000">
        <v>39980</v>
      </c>
      <c r="B4000">
        <v>0.57399999999999995</v>
      </c>
      <c r="C4000">
        <v>1.77814144193182</v>
      </c>
      <c r="D4000">
        <v>-0.11816513743391199</v>
      </c>
      <c r="E4000">
        <v>0.561705439082821</v>
      </c>
      <c r="F4000">
        <v>-0.35276746958370597</v>
      </c>
      <c r="G4000">
        <v>0.26550675508944599</v>
      </c>
      <c r="H4000">
        <v>0.23460233214979401</v>
      </c>
      <c r="I4000">
        <v>0.29619868399337501</v>
      </c>
      <c r="J4000">
        <v>0.377851709867151</v>
      </c>
    </row>
    <row r="4001" spans="1:10">
      <c r="A4001">
        <v>39990</v>
      </c>
      <c r="B4001">
        <v>0.92300000000000004</v>
      </c>
      <c r="C4001">
        <v>0.93619461076975796</v>
      </c>
      <c r="D4001">
        <v>0.54720684500865802</v>
      </c>
      <c r="E4001">
        <v>0.74329917851136595</v>
      </c>
      <c r="F4001">
        <v>0.28588666354054498</v>
      </c>
      <c r="G4001">
        <v>0.45155721150255301</v>
      </c>
      <c r="H4001">
        <v>0.26132018146811298</v>
      </c>
      <c r="I4001">
        <v>0.291741967008812</v>
      </c>
      <c r="J4001">
        <v>0.39166517914756999</v>
      </c>
    </row>
    <row r="4002" spans="1:10">
      <c r="A4002">
        <v>40000</v>
      </c>
      <c r="B4002">
        <v>0.122</v>
      </c>
      <c r="C4002">
        <v>1.99805292768311</v>
      </c>
      <c r="D4002">
        <v>-5.0553820881180697E-2</v>
      </c>
      <c r="E4002">
        <v>0.111032928423569</v>
      </c>
      <c r="F4002">
        <v>-0.33165983809752703</v>
      </c>
      <c r="G4002">
        <v>0.151313030880179</v>
      </c>
      <c r="H4002">
        <v>0.28110601721634598</v>
      </c>
      <c r="I4002">
        <v>-4.0280102456609998E-2</v>
      </c>
      <c r="J4002">
        <v>0.28397725185153799</v>
      </c>
    </row>
    <row r="4003" spans="1:10">
      <c r="A4003">
        <v>40010</v>
      </c>
      <c r="B4003">
        <v>0.12</v>
      </c>
      <c r="C4003">
        <v>0.113097335529233</v>
      </c>
      <c r="D4003">
        <v>0.119233357262401</v>
      </c>
      <c r="E4003">
        <v>1.3542766184817799E-2</v>
      </c>
      <c r="F4003">
        <v>0.64613272426365098</v>
      </c>
      <c r="G4003">
        <v>0.44558154644881198</v>
      </c>
      <c r="H4003">
        <v>-0.52689936700124995</v>
      </c>
      <c r="I4003">
        <v>-0.432038780263995</v>
      </c>
      <c r="J4003">
        <v>0.68138128136772202</v>
      </c>
    </row>
    <row r="4004" spans="1:10">
      <c r="A4004">
        <v>40020</v>
      </c>
      <c r="B4004">
        <v>0.01</v>
      </c>
      <c r="C4004">
        <v>6.1386720451144603</v>
      </c>
      <c r="D4004">
        <v>9.8957611860265096E-3</v>
      </c>
      <c r="E4004">
        <v>-1.4401078255225201E-3</v>
      </c>
      <c r="F4004">
        <v>0.36057011119873</v>
      </c>
      <c r="G4004">
        <v>-0.58445792383047701</v>
      </c>
      <c r="H4004">
        <v>-0.35067435001270297</v>
      </c>
      <c r="I4004">
        <v>0.58301781600495495</v>
      </c>
      <c r="J4004">
        <v>0.68035452047886003</v>
      </c>
    </row>
    <row r="4005" spans="1:10">
      <c r="A4005">
        <v>40030</v>
      </c>
      <c r="B4005">
        <v>0.46600000000000003</v>
      </c>
      <c r="C4005">
        <v>1.4011503235010501</v>
      </c>
      <c r="D4005">
        <v>7.8676385236134003E-2</v>
      </c>
      <c r="E4005">
        <v>0.45931038133943303</v>
      </c>
      <c r="F4005">
        <v>-0.25599598109544502</v>
      </c>
      <c r="G4005">
        <v>0.33579077200792601</v>
      </c>
      <c r="H4005">
        <v>0.33467236633157899</v>
      </c>
      <c r="I4005">
        <v>0.123519609331507</v>
      </c>
      <c r="J4005">
        <v>0.35673896153264001</v>
      </c>
    </row>
    <row r="4006" spans="1:10">
      <c r="A4006">
        <v>40040</v>
      </c>
      <c r="B4006">
        <v>0.14699999999999999</v>
      </c>
      <c r="C4006">
        <v>3.9772562994446798</v>
      </c>
      <c r="D4006">
        <v>-9.8590779750897806E-2</v>
      </c>
      <c r="E4006">
        <v>-0.109036040592595</v>
      </c>
      <c r="F4006">
        <v>-0.131321113529417</v>
      </c>
      <c r="G4006">
        <v>-0.235020699807618</v>
      </c>
      <c r="H4006">
        <v>3.2730333778519499E-2</v>
      </c>
      <c r="I4006">
        <v>0.125984659215023</v>
      </c>
      <c r="J4006">
        <v>0.130166851028896</v>
      </c>
    </row>
    <row r="4007" spans="1:10">
      <c r="A4007">
        <v>40050</v>
      </c>
      <c r="B4007">
        <v>5.0999999999999997E-2</v>
      </c>
      <c r="C4007">
        <v>2.16141574566978</v>
      </c>
      <c r="D4007">
        <v>-2.8400656440897599E-2</v>
      </c>
      <c r="E4007">
        <v>4.2360390858986498E-2</v>
      </c>
      <c r="F4007">
        <v>-0.29145640962075903</v>
      </c>
      <c r="G4007">
        <v>0.13774728431427699</v>
      </c>
      <c r="H4007">
        <v>0.26305575317986102</v>
      </c>
      <c r="I4007">
        <v>-9.5386893455290098E-2</v>
      </c>
      <c r="J4007">
        <v>0.279815990829822</v>
      </c>
    </row>
    <row r="4008" spans="1:10">
      <c r="A4008">
        <v>40060</v>
      </c>
      <c r="B4008">
        <v>0.76200000000000001</v>
      </c>
      <c r="C4008">
        <v>3.95840674352314</v>
      </c>
      <c r="D4008">
        <v>-0.52162489471766105</v>
      </c>
      <c r="E4008">
        <v>-0.55547409409511495</v>
      </c>
      <c r="F4008">
        <v>-0.12285886341761</v>
      </c>
      <c r="G4008">
        <v>-0.223667935402833</v>
      </c>
      <c r="H4008">
        <v>-0.398766031300051</v>
      </c>
      <c r="I4008">
        <v>-0.33180615869228303</v>
      </c>
      <c r="J4008">
        <v>0.51875781889521499</v>
      </c>
    </row>
    <row r="4009" spans="1:10">
      <c r="A4009">
        <v>40070</v>
      </c>
      <c r="B4009">
        <v>0.156</v>
      </c>
      <c r="C4009">
        <v>4.7815040187636697</v>
      </c>
      <c r="D4009">
        <v>1.07733640114473E-2</v>
      </c>
      <c r="E4009">
        <v>-0.15562755099235101</v>
      </c>
      <c r="F4009">
        <v>9.5571997501057201E-2</v>
      </c>
      <c r="G4009">
        <v>-0.26618571218291998</v>
      </c>
      <c r="H4009">
        <v>-8.4798633489609906E-2</v>
      </c>
      <c r="I4009">
        <v>0.11055816119056899</v>
      </c>
      <c r="J4009">
        <v>0.139333826645022</v>
      </c>
    </row>
    <row r="4010" spans="1:10">
      <c r="A4010">
        <v>40080</v>
      </c>
      <c r="B4010">
        <v>0.6</v>
      </c>
      <c r="C4010">
        <v>5.6234508499257299</v>
      </c>
      <c r="D4010">
        <v>0.47409300742541399</v>
      </c>
      <c r="E4010">
        <v>-0.36774423219178598</v>
      </c>
      <c r="F4010">
        <v>0.28156642685892902</v>
      </c>
      <c r="G4010">
        <v>-0.412377452016851</v>
      </c>
      <c r="H4010">
        <v>0.192526580566485</v>
      </c>
      <c r="I4010">
        <v>4.46332198250654E-2</v>
      </c>
      <c r="J4010">
        <v>0.19763250880504399</v>
      </c>
    </row>
    <row r="4011" spans="1:10">
      <c r="A4011">
        <v>40090</v>
      </c>
      <c r="B4011">
        <v>0.84299999999999997</v>
      </c>
      <c r="C4011">
        <v>5.1773446931159803</v>
      </c>
      <c r="D4011">
        <v>0.37798705116389703</v>
      </c>
      <c r="E4011">
        <v>-0.753508320559516</v>
      </c>
      <c r="F4011">
        <v>2.7899348578741399E-2</v>
      </c>
      <c r="G4011">
        <v>-0.38092157151092898</v>
      </c>
      <c r="H4011">
        <v>0.35008770258515498</v>
      </c>
      <c r="I4011">
        <v>-0.37258674904858602</v>
      </c>
      <c r="J4011">
        <v>0.51125559661283604</v>
      </c>
    </row>
    <row r="4012" spans="1:10">
      <c r="A4012">
        <v>40100</v>
      </c>
      <c r="B4012">
        <v>0.20799999999999999</v>
      </c>
      <c r="C4012">
        <v>3.8138934814580101</v>
      </c>
      <c r="D4012">
        <v>-0.16273728859993</v>
      </c>
      <c r="E4012">
        <v>-0.12953985834152701</v>
      </c>
      <c r="F4012">
        <v>-0.227714336314215</v>
      </c>
      <c r="G4012">
        <v>-0.108037114970005</v>
      </c>
      <c r="H4012">
        <v>6.4977047714284294E-2</v>
      </c>
      <c r="I4012">
        <v>-2.1502743371521901E-2</v>
      </c>
      <c r="J4012">
        <v>6.8442564988214105E-2</v>
      </c>
    </row>
    <row r="4013" spans="1:10">
      <c r="A4013">
        <v>40110</v>
      </c>
      <c r="B4013">
        <v>0.71699999999999997</v>
      </c>
      <c r="C4013">
        <v>5.5354862556252202</v>
      </c>
      <c r="D4013">
        <v>0.52574408324157595</v>
      </c>
      <c r="E4013">
        <v>-0.48752657254397402</v>
      </c>
      <c r="F4013">
        <v>0.19521388826271399</v>
      </c>
      <c r="G4013">
        <v>-0.26088828749529303</v>
      </c>
      <c r="H4013">
        <v>0.33053019497886099</v>
      </c>
      <c r="I4013">
        <v>-0.226638285048681</v>
      </c>
      <c r="J4013">
        <v>0.400768164956464</v>
      </c>
    </row>
    <row r="4014" spans="1:10">
      <c r="A4014">
        <v>40120</v>
      </c>
      <c r="B4014">
        <v>0.52800000000000002</v>
      </c>
      <c r="C4014">
        <v>1.9729201864543899</v>
      </c>
      <c r="D4014">
        <v>-0.20664529609004301</v>
      </c>
      <c r="E4014">
        <v>0.48588241540917998</v>
      </c>
      <c r="F4014">
        <v>-0.28819527663706102</v>
      </c>
      <c r="G4014">
        <v>0.235945872080735</v>
      </c>
      <c r="H4014">
        <v>8.1549980547017703E-2</v>
      </c>
      <c r="I4014">
        <v>0.249936543328445</v>
      </c>
      <c r="J4014">
        <v>0.26290430772087098</v>
      </c>
    </row>
    <row r="4015" spans="1:10">
      <c r="A4015">
        <v>40130</v>
      </c>
      <c r="B4015">
        <v>0.13200000000000001</v>
      </c>
      <c r="C4015">
        <v>1.94150425991849</v>
      </c>
      <c r="D4015">
        <v>-4.7820348404999997E-2</v>
      </c>
      <c r="E4015">
        <v>0.12303338684448401</v>
      </c>
      <c r="F4015">
        <v>-0.348896248635507</v>
      </c>
      <c r="G4015">
        <v>0.310232583659862</v>
      </c>
      <c r="H4015">
        <v>0.30107590023050701</v>
      </c>
      <c r="I4015">
        <v>-0.187199196815379</v>
      </c>
      <c r="J4015">
        <v>0.35452818927122398</v>
      </c>
    </row>
    <row r="4016" spans="1:10">
      <c r="A4016">
        <v>40140</v>
      </c>
      <c r="B4016">
        <v>0.01</v>
      </c>
      <c r="C4016">
        <v>2.3184953783492701</v>
      </c>
      <c r="D4016">
        <v>-6.7995337872241903E-3</v>
      </c>
      <c r="E4016">
        <v>7.3325534622256001E-3</v>
      </c>
      <c r="F4016">
        <v>-0.38695518135081403</v>
      </c>
      <c r="G4016">
        <v>0.21718271947384299</v>
      </c>
      <c r="H4016">
        <v>0.38015564756358999</v>
      </c>
      <c r="I4016">
        <v>-0.20985016601161799</v>
      </c>
      <c r="J4016">
        <v>0.43422967258076201</v>
      </c>
    </row>
    <row r="4017" spans="1:10">
      <c r="A4017">
        <v>40150</v>
      </c>
      <c r="B4017">
        <v>0.27900000000000003</v>
      </c>
      <c r="C4017">
        <v>3.6505306634713399</v>
      </c>
      <c r="D4017" s="1">
        <v>-0.24364022489196799</v>
      </c>
      <c r="E4017">
        <v>-0.13594278507736801</v>
      </c>
      <c r="F4017">
        <v>-0.32279886956404502</v>
      </c>
      <c r="G4017">
        <v>-0.20727933146840899</v>
      </c>
      <c r="H4017">
        <v>7.9158644672076894E-2</v>
      </c>
      <c r="I4017">
        <v>7.1336546391040895E-2</v>
      </c>
      <c r="J4017">
        <v>0.10655981361339401</v>
      </c>
    </row>
    <row r="4018" spans="1:10">
      <c r="A4018">
        <v>40160</v>
      </c>
      <c r="B4018">
        <v>0.60299999999999998</v>
      </c>
      <c r="C4018">
        <v>1.3697343969651501</v>
      </c>
      <c r="D4018">
        <v>0.12042511825018699</v>
      </c>
      <c r="E4018">
        <v>0.59085259658770095</v>
      </c>
      <c r="F4018">
        <v>-8.7549899915956297E-2</v>
      </c>
      <c r="G4018">
        <v>0.25599787741653501</v>
      </c>
      <c r="H4018">
        <v>0.207975018166144</v>
      </c>
      <c r="I4018">
        <v>0.33485471917116599</v>
      </c>
      <c r="J4018">
        <v>0.39418433648790302</v>
      </c>
    </row>
    <row r="4019" spans="1:10">
      <c r="A4019">
        <v>40170</v>
      </c>
      <c r="B4019">
        <v>0.11</v>
      </c>
      <c r="C4019">
        <v>0.295309709437441</v>
      </c>
      <c r="D4019">
        <v>0.105238325671471</v>
      </c>
      <c r="E4019">
        <v>3.2013978351109897E-2</v>
      </c>
      <c r="F4019">
        <v>0.46445285640044798</v>
      </c>
      <c r="G4019">
        <v>0.46188318457792599</v>
      </c>
      <c r="H4019">
        <v>-0.35921453072897702</v>
      </c>
      <c r="I4019">
        <v>-0.42986920622681601</v>
      </c>
      <c r="J4019">
        <v>0.56019872683621197</v>
      </c>
    </row>
    <row r="4020" spans="1:10">
      <c r="A4020">
        <v>40180</v>
      </c>
      <c r="B4020">
        <v>0.70599999999999996</v>
      </c>
      <c r="C4020">
        <v>4.0903536349739102</v>
      </c>
      <c r="D4020">
        <v>-0.41137947864601399</v>
      </c>
      <c r="E4020">
        <v>-0.57376208008976404</v>
      </c>
      <c r="F4020">
        <v>-0.33570812058749899</v>
      </c>
      <c r="G4020">
        <v>-5.1350313509493199E-2</v>
      </c>
      <c r="H4020">
        <v>-7.5671358058515895E-2</v>
      </c>
      <c r="I4020">
        <v>-0.522411766580271</v>
      </c>
      <c r="J4020">
        <v>0.52786381604722599</v>
      </c>
    </row>
    <row r="4021" spans="1:10">
      <c r="A4021">
        <v>40190</v>
      </c>
      <c r="B4021">
        <v>0.86399999999999999</v>
      </c>
      <c r="C4021">
        <v>3.6630970340857001</v>
      </c>
      <c r="D4021">
        <v>-0.74914908580612005</v>
      </c>
      <c r="E4021">
        <v>-0.43043193101332</v>
      </c>
      <c r="F4021">
        <v>-0.28979645858271602</v>
      </c>
      <c r="G4021">
        <v>4.5754042672860401E-2</v>
      </c>
      <c r="H4021">
        <v>-0.45935262722340398</v>
      </c>
      <c r="I4021">
        <v>-0.47618597368617999</v>
      </c>
      <c r="J4021">
        <v>0.66163276647434799</v>
      </c>
    </row>
    <row r="4022" spans="1:10">
      <c r="A4022">
        <v>40200</v>
      </c>
      <c r="B4022">
        <v>0.625</v>
      </c>
      <c r="C4022">
        <v>6.2015038981862496</v>
      </c>
      <c r="D4022">
        <v>0.62291620502126899</v>
      </c>
      <c r="E4022">
        <v>-5.0994132230098799E-2</v>
      </c>
      <c r="F4022">
        <v>0.46118357498154899</v>
      </c>
      <c r="G4022">
        <v>-0.47972323330190098</v>
      </c>
      <c r="H4022">
        <v>0.16173263003971999</v>
      </c>
      <c r="I4022">
        <v>0.42872910107180201</v>
      </c>
      <c r="J4022">
        <v>0.458220564494219</v>
      </c>
    </row>
    <row r="4023" spans="1:10">
      <c r="A4023">
        <v>40210</v>
      </c>
      <c r="B4023">
        <v>0.246</v>
      </c>
      <c r="C4023">
        <v>5.6674331470759904</v>
      </c>
      <c r="D4023">
        <v>0.20081945567642701</v>
      </c>
      <c r="E4023">
        <v>-0.14208288504187799</v>
      </c>
      <c r="F4023">
        <v>0.33170083076402501</v>
      </c>
      <c r="G4023">
        <v>-0.50773472244295903</v>
      </c>
      <c r="H4023">
        <v>-0.13088137508759701</v>
      </c>
      <c r="I4023">
        <v>0.36565183740108098</v>
      </c>
      <c r="J4023">
        <v>0.38836992743981502</v>
      </c>
    </row>
    <row r="4024" spans="1:10">
      <c r="A4024">
        <v>40220</v>
      </c>
      <c r="B4024">
        <v>0.48499999999999999</v>
      </c>
      <c r="C4024">
        <v>3.3049554715764602</v>
      </c>
      <c r="D4024">
        <v>-0.47854268294081598</v>
      </c>
      <c r="E4024">
        <v>-7.8879025119518498E-2</v>
      </c>
      <c r="F4024">
        <v>-0.26523603160341902</v>
      </c>
      <c r="G4024">
        <v>5.5588585692799897E-2</v>
      </c>
      <c r="H4024">
        <v>-0.21330665133739701</v>
      </c>
      <c r="I4024">
        <v>-0.13446761081231801</v>
      </c>
      <c r="J4024">
        <v>0.25215325867881799</v>
      </c>
    </row>
    <row r="4025" spans="1:10">
      <c r="A4025">
        <v>40230</v>
      </c>
      <c r="B4025">
        <v>0.30099999999999999</v>
      </c>
      <c r="C4025">
        <v>1.14353972590668</v>
      </c>
      <c r="D4025">
        <v>0.12472704987897899</v>
      </c>
      <c r="E4025">
        <v>0.273941897176184</v>
      </c>
      <c r="F4025">
        <v>-3.6387847177269998E-2</v>
      </c>
      <c r="G4025">
        <v>0.285472305262019</v>
      </c>
      <c r="H4025">
        <v>0.16111489705624901</v>
      </c>
      <c r="I4025">
        <v>-1.1530408085835799E-2</v>
      </c>
      <c r="J4025">
        <v>0.16152696482034001</v>
      </c>
    </row>
    <row r="4026" spans="1:10">
      <c r="A4026">
        <v>40240</v>
      </c>
      <c r="B4026">
        <v>9.4E-2</v>
      </c>
      <c r="C4026">
        <v>4.3228314913395502</v>
      </c>
      <c r="D4026">
        <v>-3.56992349790494E-2</v>
      </c>
      <c r="E4026">
        <v>-8.6957257442438998E-2</v>
      </c>
      <c r="F4026">
        <v>-5.2037708539729999E-2</v>
      </c>
      <c r="G4026">
        <v>-0.21151569721924701</v>
      </c>
      <c r="H4026">
        <v>1.6338473560680699E-2</v>
      </c>
      <c r="I4026">
        <v>0.124558439776808</v>
      </c>
      <c r="J4026">
        <v>0.125625437861628</v>
      </c>
    </row>
    <row r="4027" spans="1:10">
      <c r="A4027">
        <v>40250</v>
      </c>
      <c r="B4027">
        <v>0.376</v>
      </c>
      <c r="C4027">
        <v>3.323805027498</v>
      </c>
      <c r="D4027">
        <v>-0.36977539707824397</v>
      </c>
      <c r="E4027">
        <v>-6.8133367123803704E-2</v>
      </c>
      <c r="F4027">
        <v>-0.253641051022366</v>
      </c>
      <c r="G4027">
        <v>-0.14353653486731399</v>
      </c>
      <c r="H4027">
        <v>-0.116134346055878</v>
      </c>
      <c r="I4027">
        <v>7.5403167743510399E-2</v>
      </c>
      <c r="J4027">
        <v>0.13846596708066</v>
      </c>
    </row>
    <row r="4028" spans="1:10">
      <c r="A4028">
        <v>40260</v>
      </c>
      <c r="B4028">
        <v>0.439</v>
      </c>
      <c r="C4028">
        <v>3.7322120724646699</v>
      </c>
      <c r="D4028">
        <v>-0.36463159974696202</v>
      </c>
      <c r="E4028">
        <v>-0.24446839563831399</v>
      </c>
      <c r="F4028">
        <v>-0.28798652661499802</v>
      </c>
      <c r="G4028">
        <v>-4.4603317275118397E-2</v>
      </c>
      <c r="H4028">
        <v>-7.6645073131963504E-2</v>
      </c>
      <c r="I4028">
        <v>-0.199865078363196</v>
      </c>
      <c r="J4028">
        <v>0.21405727454242399</v>
      </c>
    </row>
    <row r="4029" spans="1:10">
      <c r="A4029">
        <v>40270</v>
      </c>
      <c r="B4029">
        <v>0.73099999999999998</v>
      </c>
      <c r="C4029">
        <v>3.2169908772759501</v>
      </c>
      <c r="D4029">
        <v>-0.72892315609050895</v>
      </c>
      <c r="E4029">
        <v>-5.5063894840918899E-2</v>
      </c>
      <c r="F4029">
        <v>-0.48115950402673102</v>
      </c>
      <c r="G4029">
        <v>-4.5814020444385699E-2</v>
      </c>
      <c r="H4029">
        <v>-0.24776365206377701</v>
      </c>
      <c r="I4029">
        <v>-9.2498743965332107E-3</v>
      </c>
      <c r="J4029">
        <v>0.247936256849078</v>
      </c>
    </row>
    <row r="4030" spans="1:10">
      <c r="A4030">
        <v>40280</v>
      </c>
      <c r="B4030">
        <v>0.81299999999999994</v>
      </c>
      <c r="C4030">
        <v>5.8182295944483</v>
      </c>
      <c r="D4030">
        <v>0.72669307783497805</v>
      </c>
      <c r="E4030">
        <v>-0.36453555468119597</v>
      </c>
      <c r="F4030">
        <v>0.17182818206639999</v>
      </c>
      <c r="G4030">
        <v>-0.419115134688197</v>
      </c>
      <c r="H4030">
        <v>0.554864895768578</v>
      </c>
      <c r="I4030">
        <v>5.4579580007001201E-2</v>
      </c>
      <c r="J4030">
        <v>0.557542808320594</v>
      </c>
    </row>
    <row r="4031" spans="1:10">
      <c r="A4031">
        <v>40290</v>
      </c>
      <c r="B4031">
        <v>0.60399999999999998</v>
      </c>
      <c r="C4031">
        <v>4.5741589036267403</v>
      </c>
      <c r="D4031">
        <v>-8.32253355735217E-2</v>
      </c>
      <c r="E4031">
        <v>-0.59823870112077704</v>
      </c>
      <c r="F4031">
        <v>3.5992182677300602E-2</v>
      </c>
      <c r="G4031">
        <v>-0.25669257765675602</v>
      </c>
      <c r="H4031">
        <v>-0.119217518250822</v>
      </c>
      <c r="I4031">
        <v>-0.34154612346402102</v>
      </c>
      <c r="J4031">
        <v>0.36175484946464198</v>
      </c>
    </row>
    <row r="4032" spans="1:10">
      <c r="A4032">
        <v>40300</v>
      </c>
      <c r="B4032">
        <v>1.2E-2</v>
      </c>
      <c r="C4032">
        <v>4.5615925330123801</v>
      </c>
      <c r="D4032">
        <v>-1.8027070694490901E-3</v>
      </c>
      <c r="E4032">
        <v>-1.1863820936855E-2</v>
      </c>
      <c r="F4032">
        <v>-3.9088644006803203E-2</v>
      </c>
      <c r="G4032">
        <v>-0.358181843997053</v>
      </c>
      <c r="H4032" s="1">
        <v>3.7285936937354103E-2</v>
      </c>
      <c r="I4032">
        <v>0.34631802306019799</v>
      </c>
      <c r="J4032">
        <v>0.348319414029164</v>
      </c>
    </row>
    <row r="4033" spans="1:10">
      <c r="A4033">
        <v>40310</v>
      </c>
      <c r="B4033">
        <v>0.77400000000000002</v>
      </c>
      <c r="C4033">
        <v>1.69646003293849</v>
      </c>
      <c r="D4033">
        <v>-9.7007922778771599E-2</v>
      </c>
      <c r="E4033">
        <v>0.76789677881740603</v>
      </c>
      <c r="F4033">
        <v>-0.20231253605764299</v>
      </c>
      <c r="G4033">
        <v>0.400899823106658</v>
      </c>
      <c r="H4033" s="1">
        <v>0.105304613278872</v>
      </c>
      <c r="I4033" s="1">
        <v>0.36699695571074697</v>
      </c>
      <c r="J4033">
        <v>0.38180600712766299</v>
      </c>
    </row>
    <row r="4034" spans="1:10">
      <c r="A4034">
        <v>40320</v>
      </c>
      <c r="B4034">
        <v>0.997</v>
      </c>
      <c r="C4034">
        <v>4.7815040187636697</v>
      </c>
      <c r="D4034">
        <v>6.8852845637262503E-2</v>
      </c>
      <c r="E4034" s="1">
        <v>-0.99461966884214204</v>
      </c>
      <c r="F4034">
        <v>-5.7871095741099103E-2</v>
      </c>
      <c r="G4034">
        <v>-0.13259479733802801</v>
      </c>
      <c r="H4034" s="1">
        <v>0.12672394137836199</v>
      </c>
      <c r="I4034" s="1">
        <v>-0.862024871504114</v>
      </c>
      <c r="J4034" s="1">
        <v>0.87128975456512203</v>
      </c>
    </row>
    <row r="4035" spans="1:10">
      <c r="A4035">
        <v>40330</v>
      </c>
      <c r="B4035">
        <v>0.373</v>
      </c>
      <c r="C4035">
        <v>4.4107960856400696</v>
      </c>
      <c r="D4035">
        <v>-0.110796509928234</v>
      </c>
      <c r="E4035">
        <v>-0.35616447519049799</v>
      </c>
      <c r="F4035">
        <v>-0.21196921747965899</v>
      </c>
      <c r="G4035">
        <v>-0.27978240287724698</v>
      </c>
      <c r="H4035" s="1">
        <v>0.101172707551425</v>
      </c>
      <c r="I4035" s="1">
        <v>-7.6382072313250698E-2</v>
      </c>
      <c r="J4035" s="1">
        <v>0.12676804693672999</v>
      </c>
    </row>
    <row r="4036" spans="1:10">
      <c r="A4036">
        <v>40340</v>
      </c>
      <c r="B4036">
        <v>0.442</v>
      </c>
      <c r="C4036">
        <v>9.4247779607693802E-2</v>
      </c>
      <c r="D4036">
        <v>0.44003838835456099</v>
      </c>
      <c r="E4036">
        <v>4.1595874486783299E-2</v>
      </c>
      <c r="F4036">
        <v>0.74026430696535905</v>
      </c>
      <c r="G4036">
        <v>0.40033219724740099</v>
      </c>
      <c r="H4036" s="1">
        <v>-0.300225918610798</v>
      </c>
      <c r="I4036" s="1">
        <v>-0.35873632276061801</v>
      </c>
      <c r="J4036" s="1">
        <v>0.46778985824139802</v>
      </c>
    </row>
    <row r="4037" spans="1:10">
      <c r="A4037">
        <v>40350</v>
      </c>
      <c r="B4037">
        <v>0.71899999999999997</v>
      </c>
      <c r="C4037">
        <v>2.9216811678385102</v>
      </c>
      <c r="D4037">
        <v>-0.70168415183395905</v>
      </c>
      <c r="E4037">
        <v>0.156844990564114</v>
      </c>
      <c r="F4037">
        <v>-0.34325288154431799</v>
      </c>
      <c r="G4037">
        <v>0.201648321208003</v>
      </c>
      <c r="H4037" s="1">
        <v>-0.358431270289642</v>
      </c>
      <c r="I4037" s="1">
        <v>-4.4803330643888702E-2</v>
      </c>
      <c r="J4037" s="1">
        <v>0.361220589056371</v>
      </c>
    </row>
    <row r="4038" spans="1:10">
      <c r="A4038">
        <v>40360</v>
      </c>
      <c r="B4038">
        <v>0.08</v>
      </c>
      <c r="C4038">
        <v>2.31221219304209</v>
      </c>
      <c r="D4038">
        <v>-5.4026624649681998E-2</v>
      </c>
      <c r="E4038">
        <v>5.9001049388653901E-2</v>
      </c>
      <c r="F4038">
        <v>-0.342110933432693</v>
      </c>
      <c r="G4038">
        <v>0.102744410152885</v>
      </c>
      <c r="H4038" s="1">
        <v>0.288084308783011</v>
      </c>
      <c r="I4038" s="1">
        <v>-4.3743360764231E-2</v>
      </c>
      <c r="J4038" s="1">
        <v>0.29138642826654598</v>
      </c>
    </row>
    <row r="4039" spans="1:10">
      <c r="A4039">
        <v>40370</v>
      </c>
      <c r="B4039">
        <v>0.249</v>
      </c>
      <c r="C4039">
        <v>1.8661060362323401</v>
      </c>
      <c r="D4039">
        <v>-7.2468005540239605E-2</v>
      </c>
      <c r="E4039">
        <v>0.23822130083814899</v>
      </c>
      <c r="F4039">
        <v>-0.261661800318717</v>
      </c>
      <c r="G4039">
        <v>0.32370846960324101</v>
      </c>
      <c r="H4039" s="1">
        <v>0.189193794778477</v>
      </c>
      <c r="I4039" s="1">
        <v>-8.5487168765092506E-2</v>
      </c>
      <c r="J4039" s="1">
        <v>0.207611049817084</v>
      </c>
    </row>
    <row r="4040" spans="1:10">
      <c r="A4040">
        <v>40380</v>
      </c>
      <c r="B4040">
        <v>0.749</v>
      </c>
      <c r="C4040">
        <v>0.61575216010359901</v>
      </c>
      <c r="D4040">
        <v>0.61143809878717104</v>
      </c>
      <c r="E4040">
        <v>0.43260195486327802</v>
      </c>
      <c r="F4040">
        <v>0.52096903064882705</v>
      </c>
      <c r="G4040">
        <v>0.39147727742780303</v>
      </c>
      <c r="H4040" s="1">
        <v>9.04690681383441E-2</v>
      </c>
      <c r="I4040" s="1">
        <v>4.1124677435475501E-2</v>
      </c>
      <c r="J4040" s="1">
        <v>9.9377519510160106E-2</v>
      </c>
    </row>
    <row r="4041" spans="1:10">
      <c r="A4041">
        <v>40390</v>
      </c>
      <c r="B4041">
        <v>0.189</v>
      </c>
      <c r="C4041">
        <v>3.6505306634713399</v>
      </c>
      <c r="D4041">
        <v>-0.165046603959075</v>
      </c>
      <c r="E4041">
        <v>-9.2090273762087796E-2</v>
      </c>
      <c r="F4041">
        <v>-0.156511229662818</v>
      </c>
      <c r="G4041">
        <v>-0.152627278363279</v>
      </c>
      <c r="H4041" s="1">
        <v>-8.5353742962571092E-3</v>
      </c>
      <c r="I4041" s="1">
        <v>6.0537004601191102E-2</v>
      </c>
      <c r="J4041" s="1">
        <v>6.1135763187039997E-2</v>
      </c>
    </row>
    <row r="4042" spans="1:10">
      <c r="A4042">
        <v>40400</v>
      </c>
      <c r="B4042">
        <v>0.39100000000000001</v>
      </c>
      <c r="C4042">
        <v>4.5553093477052</v>
      </c>
      <c r="D4042">
        <v>-6.1165875830730299E-2</v>
      </c>
      <c r="E4042">
        <v>-0.386186141172699</v>
      </c>
      <c r="F4042">
        <v>0.112445411339521</v>
      </c>
      <c r="G4042">
        <v>-0.21670713347426801</v>
      </c>
      <c r="H4042" s="1">
        <v>-0.17361128717025201</v>
      </c>
      <c r="I4042" s="1">
        <v>-0.16947900769843099</v>
      </c>
      <c r="J4042" s="1">
        <v>0.24261906990868701</v>
      </c>
    </row>
    <row r="4043" spans="1:10">
      <c r="A4043">
        <v>40410</v>
      </c>
      <c r="B4043">
        <v>0.314</v>
      </c>
      <c r="C4043">
        <v>2.2305307840487498</v>
      </c>
      <c r="D4043">
        <v>-0.192452814847035</v>
      </c>
      <c r="E4043">
        <v>0.248108673885967</v>
      </c>
      <c r="F4043">
        <v>-0.35519742845212199</v>
      </c>
      <c r="G4043">
        <v>0.25997360072769798</v>
      </c>
      <c r="H4043" s="1">
        <v>0.16274461360508799</v>
      </c>
      <c r="I4043" s="1">
        <v>-1.18649268417317E-2</v>
      </c>
      <c r="J4043" s="1">
        <v>0.16317654778315699</v>
      </c>
    </row>
    <row r="4044" spans="1:10">
      <c r="A4044">
        <v>40420</v>
      </c>
      <c r="B4044">
        <v>0.32800000000000001</v>
      </c>
      <c r="C4044">
        <v>5.1773446931159803</v>
      </c>
      <c r="D4044">
        <v>0.14706969487752999</v>
      </c>
      <c r="E4044">
        <v>-0.29317998712161503</v>
      </c>
      <c r="F4044">
        <v>0.15493731894805901</v>
      </c>
      <c r="G4044">
        <v>-0.40383755764693802</v>
      </c>
      <c r="H4044" s="1">
        <v>-7.8676240705281807E-3</v>
      </c>
      <c r="I4044" s="1">
        <v>0.110657570525324</v>
      </c>
      <c r="J4044" s="1">
        <v>0.110936907398224</v>
      </c>
    </row>
    <row r="4045" spans="1:10">
      <c r="A4045">
        <v>40430</v>
      </c>
      <c r="B4045">
        <v>0.36199999999999999</v>
      </c>
      <c r="C4045">
        <v>3.1855749507400501</v>
      </c>
      <c r="D4045">
        <v>-0.36164992235348098</v>
      </c>
      <c r="E4045">
        <v>-1.5916458831067001E-2</v>
      </c>
      <c r="F4045">
        <v>-0.368504969148852</v>
      </c>
      <c r="G4045">
        <v>-2.2233918104959401E-2</v>
      </c>
      <c r="H4045" s="1">
        <v>6.8550467953706904E-3</v>
      </c>
      <c r="I4045" s="1">
        <v>6.3174592738924002E-3</v>
      </c>
      <c r="J4045" s="1">
        <v>9.32212198182426E-3</v>
      </c>
    </row>
    <row r="4046" spans="1:10">
      <c r="A4046">
        <v>40440</v>
      </c>
      <c r="B4046">
        <v>0.77900000000000003</v>
      </c>
      <c r="C4046">
        <v>5.8307959650626602</v>
      </c>
      <c r="D4046">
        <v>0.70063669097020298</v>
      </c>
      <c r="E4046">
        <v>-0.34051318222107602</v>
      </c>
      <c r="F4046">
        <v>0.302269835662965</v>
      </c>
      <c r="G4046">
        <v>-0.473381145944691</v>
      </c>
      <c r="H4046" s="1">
        <v>0.39836685530723898</v>
      </c>
      <c r="I4046" s="1">
        <v>0.13286796372361401</v>
      </c>
      <c r="J4046" s="1">
        <v>0.41994052816016503</v>
      </c>
    </row>
    <row r="4047" spans="1:10">
      <c r="A4047">
        <v>40450</v>
      </c>
      <c r="B4047">
        <v>0.09</v>
      </c>
      <c r="C4047">
        <v>4.7940703893780201</v>
      </c>
      <c r="D4047">
        <v>7.3431550411341903E-3</v>
      </c>
      <c r="E4047">
        <v>-8.96999335230627E-2</v>
      </c>
      <c r="F4047">
        <v>9.0722599430751297E-2</v>
      </c>
      <c r="G4047">
        <v>-0.31814472694277002</v>
      </c>
      <c r="H4047" s="1">
        <v>-8.3379444389617099E-2</v>
      </c>
      <c r="I4047" s="1">
        <v>0.228444793419707</v>
      </c>
      <c r="J4047" s="1">
        <v>0.243185434159396</v>
      </c>
    </row>
    <row r="4048" spans="1:10">
      <c r="A4048">
        <v>40460</v>
      </c>
      <c r="B4048">
        <v>9.0999999999999998E-2</v>
      </c>
      <c r="C4048">
        <v>3.1290262829754298</v>
      </c>
      <c r="D4048">
        <v>-9.0992815022547302E-2</v>
      </c>
      <c r="E4048">
        <v>1.14350962938511E-3</v>
      </c>
      <c r="F4048">
        <v>-0.125282303308444</v>
      </c>
      <c r="G4048">
        <v>4.7383201804726501E-2</v>
      </c>
      <c r="H4048" s="1">
        <v>3.4289488285897202E-2</v>
      </c>
      <c r="I4048" s="1">
        <v>-4.62396921753414E-2</v>
      </c>
      <c r="J4048" s="1">
        <v>5.7566293430956698E-2</v>
      </c>
    </row>
    <row r="4049" spans="1:10">
      <c r="A4049">
        <v>40470</v>
      </c>
      <c r="B4049">
        <v>0.47599999999999998</v>
      </c>
      <c r="C4049">
        <v>6.1261056745001001</v>
      </c>
      <c r="D4049">
        <v>0.47013965012328601</v>
      </c>
      <c r="E4049">
        <v>-7.4462805359149994E-2</v>
      </c>
      <c r="F4049">
        <v>0.479036331032348</v>
      </c>
      <c r="G4049">
        <v>-0.62137421112557401</v>
      </c>
      <c r="H4049" s="1">
        <v>-8.8966809090624804E-3</v>
      </c>
      <c r="I4049" s="1">
        <v>0.54691140576642405</v>
      </c>
      <c r="J4049" s="1">
        <v>0.54698376272847804</v>
      </c>
    </row>
    <row r="4050" spans="1:10">
      <c r="A4050">
        <v>40480</v>
      </c>
      <c r="B4050">
        <v>0.76100000000000001</v>
      </c>
      <c r="C4050">
        <v>2.5195573081790101</v>
      </c>
      <c r="D4050">
        <v>-0.61846025913358404</v>
      </c>
      <c r="E4050">
        <v>0.44342745502778602</v>
      </c>
      <c r="F4050">
        <v>-0.47186278612985899</v>
      </c>
      <c r="G4050">
        <v>0.17620893092878601</v>
      </c>
      <c r="H4050" s="1">
        <v>-0.146597473003726</v>
      </c>
      <c r="I4050" s="1">
        <v>0.26721852409900099</v>
      </c>
      <c r="J4050" s="1">
        <v>0.30478936778163102</v>
      </c>
    </row>
    <row r="4051" spans="1:10">
      <c r="A4051">
        <v>40490</v>
      </c>
      <c r="B4051">
        <v>0.25700000000000001</v>
      </c>
      <c r="C4051">
        <v>4.6495571273128897</v>
      </c>
      <c r="D4051">
        <v>-1.61371635190335E-2</v>
      </c>
      <c r="E4051">
        <v>-0.25649286920606601</v>
      </c>
      <c r="F4051">
        <v>7.6303790546364103E-2</v>
      </c>
      <c r="G4051">
        <v>-0.39685280808244</v>
      </c>
      <c r="H4051" s="1">
        <v>-9.2440954065397596E-2</v>
      </c>
      <c r="I4051" s="1">
        <v>0.14035993887637399</v>
      </c>
      <c r="J4051" s="1">
        <v>0.16806618467109999</v>
      </c>
    </row>
    <row r="4052" spans="1:10">
      <c r="A4052">
        <v>40500</v>
      </c>
      <c r="B4052">
        <v>0.30499999999999999</v>
      </c>
      <c r="C4052">
        <v>4.4673447534046904</v>
      </c>
      <c r="D4052">
        <v>-7.3992765392599302E-2</v>
      </c>
      <c r="E4052">
        <v>-0.29588861192948201</v>
      </c>
      <c r="F4052">
        <v>1.87712563049359E-2</v>
      </c>
      <c r="G4052">
        <v>-0.22939762414487799</v>
      </c>
      <c r="H4052" s="1">
        <v>-9.2764021697535101E-2</v>
      </c>
      <c r="I4052" s="1">
        <v>-6.6490987784603994E-2</v>
      </c>
      <c r="J4052" s="1">
        <v>0.114132445772765</v>
      </c>
    </row>
    <row r="4053" spans="1:10">
      <c r="A4053">
        <v>40510</v>
      </c>
      <c r="B4053">
        <v>9.6000000000000002E-2</v>
      </c>
      <c r="C4053">
        <v>1.2566370614359199</v>
      </c>
      <c r="D4053">
        <v>2.9665631459994998E-2</v>
      </c>
      <c r="E4053">
        <v>9.1301425564334696E-2</v>
      </c>
      <c r="F4053">
        <v>-0.157311264277539</v>
      </c>
      <c r="G4053">
        <v>0.36209099673124001</v>
      </c>
      <c r="H4053" s="1">
        <v>0.18697689573753401</v>
      </c>
      <c r="I4053" s="1">
        <v>-0.270789571166905</v>
      </c>
      <c r="J4053" s="1">
        <v>0.32907043530587998</v>
      </c>
    </row>
    <row r="4054" spans="1:10">
      <c r="A4054">
        <v>40520</v>
      </c>
      <c r="B4054">
        <v>0.40799999999999997</v>
      </c>
      <c r="C4054">
        <v>2.68920331147286</v>
      </c>
      <c r="D4054">
        <v>-0.36695734263907898</v>
      </c>
      <c r="E4054">
        <v>0.178343232793581</v>
      </c>
      <c r="F4054">
        <v>-0.30090086548114298</v>
      </c>
      <c r="G4054">
        <v>0.10595199340054701</v>
      </c>
      <c r="H4054" s="1">
        <v>-6.6056477157936597E-2</v>
      </c>
      <c r="I4054" s="1">
        <v>7.2391239393034004E-2</v>
      </c>
      <c r="J4054" s="1">
        <v>9.7999743445462903E-2</v>
      </c>
    </row>
    <row r="4055" spans="1:10">
      <c r="A4055">
        <v>40530</v>
      </c>
      <c r="B4055">
        <v>0.73899999999999999</v>
      </c>
      <c r="C4055">
        <v>3.9835394847518599</v>
      </c>
      <c r="D4055">
        <v>-0.49218277003391198</v>
      </c>
      <c r="E4055">
        <v>-0.55125050646847096</v>
      </c>
      <c r="F4055">
        <v>-0.26687543244976802</v>
      </c>
      <c r="G4055">
        <v>-0.24866558839755001</v>
      </c>
      <c r="H4055" s="1">
        <v>-0.22530733758414401</v>
      </c>
      <c r="I4055" s="1">
        <v>-0.30258491807091997</v>
      </c>
      <c r="J4055" s="1">
        <v>0.37725459442297199</v>
      </c>
    </row>
    <row r="4056" spans="1:10">
      <c r="A4056">
        <v>40540</v>
      </c>
      <c r="B4056">
        <v>0.627</v>
      </c>
      <c r="C4056">
        <v>4.4170792709472497</v>
      </c>
      <c r="D4056">
        <v>-0.182479676601327</v>
      </c>
      <c r="E4056">
        <v>-0.59985845632738699</v>
      </c>
      <c r="F4056">
        <v>-0.23416755026038599</v>
      </c>
      <c r="G4056">
        <v>-0.25385664928705098</v>
      </c>
      <c r="H4056" s="1">
        <v>5.1687873659059302E-2</v>
      </c>
      <c r="I4056" s="1">
        <v>-0.34600180704033601</v>
      </c>
      <c r="J4056" s="1">
        <v>0.34984123078701401</v>
      </c>
    </row>
    <row r="4057" spans="1:10">
      <c r="A4057">
        <v>40550</v>
      </c>
      <c r="B4057">
        <v>0.51900000000000002</v>
      </c>
      <c r="C4057">
        <v>2.0357520395261899</v>
      </c>
      <c r="D4057">
        <v>-0.23271088915072699</v>
      </c>
      <c r="E4057">
        <v>0.46390369913450602</v>
      </c>
      <c r="F4057">
        <v>-0.293062912646187</v>
      </c>
      <c r="G4057">
        <v>0.22081498689057499</v>
      </c>
      <c r="H4057" s="1">
        <v>6.0352023495460497E-2</v>
      </c>
      <c r="I4057" s="1">
        <v>0.243088712243931</v>
      </c>
      <c r="J4057" s="1">
        <v>0.250468538464233</v>
      </c>
    </row>
    <row r="4058" spans="1:10">
      <c r="A4058">
        <v>40560</v>
      </c>
      <c r="B4058">
        <v>0.622</v>
      </c>
      <c r="C4058">
        <v>3.0661944299036401</v>
      </c>
      <c r="D4058">
        <v>-0.62023283596210199</v>
      </c>
      <c r="E4058">
        <v>4.6853273038374402E-2</v>
      </c>
      <c r="F4058">
        <v>-0.42697383651631599</v>
      </c>
      <c r="G4058">
        <v>3.8061000777916999E-2</v>
      </c>
      <c r="H4058" s="1">
        <v>-0.19325899944578601</v>
      </c>
      <c r="I4058" s="1">
        <v>8.7922722604573192E-3</v>
      </c>
      <c r="J4058" s="1">
        <v>0.19345889723217199</v>
      </c>
    </row>
    <row r="4059" spans="1:10">
      <c r="A4059">
        <v>40570</v>
      </c>
      <c r="B4059">
        <v>0.50700000000000001</v>
      </c>
      <c r="C4059">
        <v>2.0231856689118302</v>
      </c>
      <c r="D4059">
        <v>-0.221617693692023</v>
      </c>
      <c r="E4059">
        <v>0.45599846254415</v>
      </c>
      <c r="F4059">
        <v>-0.33261051758053101</v>
      </c>
      <c r="G4059">
        <v>0.42822537485925299</v>
      </c>
      <c r="H4059" s="1">
        <v>0.11099282388850799</v>
      </c>
      <c r="I4059" s="1">
        <v>2.7773087684897699E-2</v>
      </c>
      <c r="J4059" s="1">
        <v>0.114414821392591</v>
      </c>
    </row>
    <row r="4060" spans="1:10">
      <c r="A4060">
        <v>40580</v>
      </c>
      <c r="B4060">
        <v>0.11899999999999999</v>
      </c>
      <c r="C4060">
        <v>3.54371651324929</v>
      </c>
      <c r="D4060">
        <v>-0.10950758983653899</v>
      </c>
      <c r="E4060">
        <v>-4.6573466353627101E-2</v>
      </c>
      <c r="F4060">
        <v>-0.197699663505088</v>
      </c>
      <c r="G4060">
        <v>0.15114233781527101</v>
      </c>
      <c r="H4060" s="1">
        <v>8.8192073668549406E-2</v>
      </c>
      <c r="I4060" s="1">
        <v>-0.197715804168898</v>
      </c>
      <c r="J4060" s="1">
        <v>0.216493374208341</v>
      </c>
    </row>
    <row r="4061" spans="1:10">
      <c r="A4061">
        <v>40590</v>
      </c>
      <c r="B4061">
        <v>0.48899999999999999</v>
      </c>
      <c r="C4061">
        <v>1.8849555921538801</v>
      </c>
      <c r="D4061">
        <v>-0.15110931024934901</v>
      </c>
      <c r="E4061">
        <v>0.46506663646833002</v>
      </c>
      <c r="F4061">
        <v>-0.28599222571232102</v>
      </c>
      <c r="G4061">
        <v>0.28111900077428398</v>
      </c>
      <c r="H4061" s="1">
        <v>0.13488291546297199</v>
      </c>
      <c r="I4061" s="1">
        <v>0.18394763569404701</v>
      </c>
      <c r="J4061" s="1">
        <v>0.22810114765432599</v>
      </c>
    </row>
    <row r="4062" spans="1:10">
      <c r="A4062">
        <v>40600</v>
      </c>
      <c r="B4062">
        <v>0.29199999999999998</v>
      </c>
      <c r="C4062">
        <v>1.03044239037745</v>
      </c>
      <c r="D4062">
        <v>0.15021634386419999</v>
      </c>
      <c r="E4062">
        <v>0.25039778360854598</v>
      </c>
      <c r="F4062">
        <v>-5.1787451149869499E-3</v>
      </c>
      <c r="G4062">
        <v>0.377666272138097</v>
      </c>
      <c r="H4062" s="1">
        <v>0.155395088979187</v>
      </c>
      <c r="I4062" s="1">
        <v>-0.12726848852955</v>
      </c>
      <c r="J4062" s="1">
        <v>0.200860403891473</v>
      </c>
    </row>
    <row r="4063" spans="1:10">
      <c r="A4063">
        <v>40610</v>
      </c>
      <c r="B4063">
        <v>0.94</v>
      </c>
      <c r="C4063">
        <v>3.2986722862692801</v>
      </c>
      <c r="D4063">
        <v>-0.92842704015942901</v>
      </c>
      <c r="E4063">
        <v>-0.14704839713781701</v>
      </c>
      <c r="F4063">
        <v>-0.248783745824185</v>
      </c>
      <c r="G4063">
        <v>2.8367486562506901E-3</v>
      </c>
      <c r="H4063" s="1">
        <v>-0.67964329433524395</v>
      </c>
      <c r="I4063" s="1">
        <v>-0.149885145794068</v>
      </c>
      <c r="J4063" s="1">
        <v>0.69597454297163197</v>
      </c>
    </row>
    <row r="4064" spans="1:10">
      <c r="A4064">
        <v>40620</v>
      </c>
      <c r="B4064">
        <v>0.17399999999999999</v>
      </c>
      <c r="C4064">
        <v>3.7510616283862102</v>
      </c>
      <c r="D4064">
        <v>-0.14267166702262901</v>
      </c>
      <c r="E4064">
        <v>-9.9603189853458798E-2</v>
      </c>
      <c r="F4064">
        <v>-0.206648206271042</v>
      </c>
      <c r="G4064">
        <v>-0.24240970861519101</v>
      </c>
      <c r="H4064" s="1">
        <v>6.3976539248412803E-2</v>
      </c>
      <c r="I4064" s="1">
        <v>0.142806518761732</v>
      </c>
      <c r="J4064" s="1">
        <v>0.15648226536911</v>
      </c>
    </row>
    <row r="4065" spans="1:10">
      <c r="A4065">
        <v>40630</v>
      </c>
      <c r="B4065">
        <v>0.33500000000000002</v>
      </c>
      <c r="C4065">
        <v>3.3426545834195398</v>
      </c>
      <c r="D4065">
        <v>-0.32825144254872302</v>
      </c>
      <c r="E4065">
        <v>-6.6902843472326404E-2</v>
      </c>
      <c r="F4065">
        <v>-0.264091113906393</v>
      </c>
      <c r="G4065">
        <v>5.6147630374729897E-2</v>
      </c>
      <c r="H4065" s="1">
        <v>-6.4160328642329706E-2</v>
      </c>
      <c r="I4065" s="1">
        <v>-0.123050473847056</v>
      </c>
      <c r="J4065" s="1">
        <v>0.13877307694749999</v>
      </c>
    </row>
    <row r="4066" spans="1:10">
      <c r="A4066">
        <v>40640</v>
      </c>
      <c r="B4066">
        <v>0.34399999999999997</v>
      </c>
      <c r="C4066">
        <v>2.87769887068825</v>
      </c>
      <c r="D4066">
        <v>-0.33209128375864599</v>
      </c>
      <c r="E4066">
        <v>8.9729478163724605E-2</v>
      </c>
      <c r="F4066">
        <v>-0.324866296192385</v>
      </c>
      <c r="G4066">
        <v>4.4414077761442898E-2</v>
      </c>
      <c r="H4066" s="1">
        <v>-7.2249875662612198E-3</v>
      </c>
      <c r="I4066" s="1">
        <v>4.53154004022817E-2</v>
      </c>
      <c r="J4066" s="1">
        <v>4.5887753910512301E-2</v>
      </c>
    </row>
    <row r="4067" spans="1:10">
      <c r="A4067">
        <v>40650</v>
      </c>
      <c r="B4067">
        <v>0.17699999999999999</v>
      </c>
      <c r="C4067">
        <v>3.9961058553662201</v>
      </c>
      <c r="D4067">
        <v>-0.116215678768273</v>
      </c>
      <c r="E4067">
        <v>-0.13350249439028999</v>
      </c>
      <c r="F4067">
        <v>-0.21055811582846601</v>
      </c>
      <c r="G4067">
        <v>-0.155921444270472</v>
      </c>
      <c r="H4067" s="1">
        <v>9.4342437060192699E-2</v>
      </c>
      <c r="I4067" s="1">
        <v>2.2418949880181699E-2</v>
      </c>
      <c r="J4067" s="1">
        <v>9.69696073220188E-2</v>
      </c>
    </row>
    <row r="4068" spans="1:10">
      <c r="A4068">
        <v>40660</v>
      </c>
      <c r="B4068">
        <v>0.247</v>
      </c>
      <c r="C4068">
        <v>3.5814156250923599</v>
      </c>
      <c r="D4068">
        <v>-0.223492281959107</v>
      </c>
      <c r="E4068">
        <v>-0.105167485016573</v>
      </c>
      <c r="F4068">
        <v>-0.24386179135879699</v>
      </c>
      <c r="G4068">
        <v>-6.6500018722686793E-2</v>
      </c>
      <c r="H4068" s="1">
        <v>2.03695093996905E-2</v>
      </c>
      <c r="I4068" s="1">
        <v>-3.8667466293886101E-2</v>
      </c>
      <c r="J4068" s="1">
        <v>4.3704574849469602E-2</v>
      </c>
    </row>
    <row r="4069" spans="1:10">
      <c r="A4069">
        <v>40670</v>
      </c>
      <c r="B4069">
        <v>0.58699999999999997</v>
      </c>
      <c r="C4069">
        <v>1.2754866173574599</v>
      </c>
      <c r="D4069">
        <v>0.170838229928195</v>
      </c>
      <c r="E4069">
        <v>0.56158997426503399</v>
      </c>
      <c r="F4069">
        <v>-0.103249483542401</v>
      </c>
      <c r="G4069">
        <v>0.28371984440882297</v>
      </c>
      <c r="H4069" s="1">
        <v>0.27408771347059602</v>
      </c>
      <c r="I4069" s="1">
        <v>0.27787012985621101</v>
      </c>
      <c r="J4069" s="1">
        <v>0.39030229789465398</v>
      </c>
    </row>
    <row r="4070" spans="1:10">
      <c r="A4070">
        <v>40680</v>
      </c>
      <c r="B4070">
        <v>0.86399999999999999</v>
      </c>
      <c r="C4070">
        <v>4.7312385363062299</v>
      </c>
      <c r="D4070">
        <v>1.6285051914112302E-2</v>
      </c>
      <c r="E4070">
        <v>-0.86384651245701904</v>
      </c>
      <c r="F4070">
        <v>2.3857720631020801E-2</v>
      </c>
      <c r="G4070">
        <v>-0.34837075574497001</v>
      </c>
      <c r="H4070" s="1">
        <v>-7.5726687169085398E-3</v>
      </c>
      <c r="I4070" s="1">
        <v>-0.51547575671204804</v>
      </c>
      <c r="J4070" s="1">
        <v>0.51553137738585297</v>
      </c>
    </row>
    <row r="4071" spans="1:10">
      <c r="A4071">
        <v>40690</v>
      </c>
      <c r="B4071">
        <v>0.107</v>
      </c>
      <c r="C4071">
        <v>5.9941587830493201</v>
      </c>
      <c r="D4071">
        <v>0.102561831424859</v>
      </c>
      <c r="E4071">
        <v>-3.04970610842875E-2</v>
      </c>
      <c r="F4071">
        <v>0.36518260188693602</v>
      </c>
      <c r="G4071">
        <v>-0.607032042809726</v>
      </c>
      <c r="H4071" s="1">
        <v>-0.26262077046207699</v>
      </c>
      <c r="I4071" s="1">
        <v>0.57653498172543804</v>
      </c>
      <c r="J4071" s="1">
        <v>0.63353157319209097</v>
      </c>
    </row>
    <row r="4072" spans="1:10">
      <c r="A4072">
        <v>40700</v>
      </c>
      <c r="B4072">
        <v>0.76500000000000001</v>
      </c>
      <c r="C4072">
        <v>0.66601764256103602</v>
      </c>
      <c r="D4072">
        <v>0.60151065058451303</v>
      </c>
      <c r="E4072">
        <v>0.47266260401410598</v>
      </c>
      <c r="F4072">
        <v>0.38155022222471802</v>
      </c>
      <c r="G4072">
        <v>0.39082211010693901</v>
      </c>
      <c r="H4072" s="1">
        <v>0.21996042835979601</v>
      </c>
      <c r="I4072" s="1">
        <v>8.1840493907167106E-2</v>
      </c>
      <c r="J4072" s="1">
        <v>0.234692259112212</v>
      </c>
    </row>
    <row r="4073" spans="1:10">
      <c r="A4073">
        <v>40710</v>
      </c>
      <c r="B4073">
        <v>0.86499999999999999</v>
      </c>
      <c r="C4073">
        <v>2.0671679660620801</v>
      </c>
      <c r="D4073">
        <v>-0.41194604617276698</v>
      </c>
      <c r="E4073">
        <v>0.76060860831483101</v>
      </c>
      <c r="F4073">
        <v>-0.17727762642439099</v>
      </c>
      <c r="G4073">
        <v>0.26139815187667098</v>
      </c>
      <c r="H4073" s="1">
        <v>-0.23466841974837599</v>
      </c>
      <c r="I4073" s="1">
        <v>0.49921045643815998</v>
      </c>
      <c r="J4073" s="1">
        <v>0.55161612290105899</v>
      </c>
    </row>
    <row r="4074" spans="1:10">
      <c r="A4074">
        <v>40720</v>
      </c>
      <c r="B4074">
        <v>0.51800000000000002</v>
      </c>
      <c r="C4074">
        <v>1.8032741831605399</v>
      </c>
      <c r="D4074">
        <v>-0.119341723018474</v>
      </c>
      <c r="E4074">
        <v>0.50406502868874203</v>
      </c>
      <c r="F4074">
        <v>-0.29332914459638398</v>
      </c>
      <c r="G4074">
        <v>0.26118825723622202</v>
      </c>
      <c r="H4074" s="1">
        <v>0.173987421577911</v>
      </c>
      <c r="I4074" s="1">
        <v>0.24287677145252001</v>
      </c>
      <c r="J4074" s="1">
        <v>0.29876537446385798</v>
      </c>
    </row>
    <row r="4075" spans="1:10">
      <c r="A4075">
        <v>40730</v>
      </c>
      <c r="B4075">
        <v>0.316</v>
      </c>
      <c r="C4075">
        <v>1.67761047701695</v>
      </c>
      <c r="D4075">
        <v>-3.3689124750982097E-2</v>
      </c>
      <c r="E4075">
        <v>0.31419904976545199</v>
      </c>
      <c r="F4075">
        <v>-0.25738934719546702</v>
      </c>
      <c r="G4075">
        <v>0.22966737459936701</v>
      </c>
      <c r="H4075" s="1">
        <v>0.22370022244448501</v>
      </c>
      <c r="I4075" s="1">
        <v>8.4531675166084994E-2</v>
      </c>
      <c r="J4075" s="1">
        <v>0.23913885846531999</v>
      </c>
    </row>
    <row r="4076" spans="1:10">
      <c r="A4076">
        <v>40740</v>
      </c>
      <c r="B4076">
        <v>0.81</v>
      </c>
      <c r="C4076">
        <v>0.14451326206512999</v>
      </c>
      <c r="D4076">
        <v>0.80155665606814697</v>
      </c>
      <c r="E4076">
        <v>0.11664873386732399</v>
      </c>
      <c r="F4076">
        <v>0.79424404192105702</v>
      </c>
      <c r="G4076">
        <v>0.38440161719056598</v>
      </c>
      <c r="H4076" s="1">
        <v>7.3126141470907201E-3</v>
      </c>
      <c r="I4076" s="1">
        <v>-0.26775288332324099</v>
      </c>
      <c r="J4076" s="1">
        <v>0.267852722318765</v>
      </c>
    </row>
    <row r="4077" spans="1:10">
      <c r="A4077">
        <v>40750</v>
      </c>
      <c r="B4077">
        <v>3.9E-2</v>
      </c>
      <c r="C4077">
        <v>3.3300882128051801</v>
      </c>
      <c r="D4077">
        <v>-3.8309202778418899E-2</v>
      </c>
      <c r="E4077">
        <v>-7.3078712688432702E-3</v>
      </c>
      <c r="F4077">
        <v>-0.26550659348408201</v>
      </c>
      <c r="G4077">
        <v>-3.5304126254880198E-2</v>
      </c>
      <c r="H4077" s="1">
        <v>0.227197390705663</v>
      </c>
      <c r="I4077" s="1">
        <v>2.7996254986037E-2</v>
      </c>
      <c r="J4077" s="1">
        <v>0.22891580250543</v>
      </c>
    </row>
    <row r="4078" spans="1:10">
      <c r="A4078">
        <v>40760</v>
      </c>
      <c r="B4078">
        <v>0.66900000000000004</v>
      </c>
      <c r="C4078">
        <v>5.1899110637303396</v>
      </c>
      <c r="D4078">
        <v>0.30745892675577502</v>
      </c>
      <c r="E4078">
        <v>-0.59416328425626197</v>
      </c>
      <c r="F4078">
        <v>0.20617929892742901</v>
      </c>
      <c r="G4078">
        <v>-0.36554096572059702</v>
      </c>
      <c r="H4078" s="1">
        <v>0.101279627828346</v>
      </c>
      <c r="I4078" s="1">
        <v>-0.228622318535664</v>
      </c>
      <c r="J4078" s="1">
        <v>0.25005144979717903</v>
      </c>
    </row>
    <row r="4079" spans="1:10">
      <c r="A4079">
        <v>40770</v>
      </c>
      <c r="B4079">
        <v>0.628</v>
      </c>
      <c r="C4079">
        <v>5.7553977413765001</v>
      </c>
      <c r="D4079">
        <v>0.54254390599710001</v>
      </c>
      <c r="E4079">
        <v>-0.31627537062725802</v>
      </c>
      <c r="F4079">
        <v>0.191979426629419</v>
      </c>
      <c r="G4079">
        <v>-0.47283080093628799</v>
      </c>
      <c r="H4079" s="1">
        <v>0.35056447936768098</v>
      </c>
      <c r="I4079" s="1">
        <v>0.15655543030903099</v>
      </c>
      <c r="J4079" s="1">
        <v>0.383933662178219</v>
      </c>
    </row>
    <row r="4080" spans="1:10">
      <c r="A4080">
        <v>40780</v>
      </c>
      <c r="B4080">
        <v>0.47699999999999998</v>
      </c>
      <c r="C4080">
        <v>0.76026542216873005</v>
      </c>
      <c r="D4080">
        <v>0.34565954309922098</v>
      </c>
      <c r="E4080">
        <v>0.32870728660076498</v>
      </c>
      <c r="F4080">
        <v>0.28316390031755101</v>
      </c>
      <c r="G4080">
        <v>0.36242336379395201</v>
      </c>
      <c r="H4080" s="1">
        <v>6.2495642781670503E-2</v>
      </c>
      <c r="I4080" s="1">
        <v>-3.3716077193186998E-2</v>
      </c>
      <c r="J4080" s="1">
        <v>7.1010416334444298E-2</v>
      </c>
    </row>
    <row r="4081" spans="1:10">
      <c r="A4081">
        <v>40790</v>
      </c>
      <c r="B4081">
        <v>0.16800000000000001</v>
      </c>
      <c r="C4081">
        <v>1.6713272917097699</v>
      </c>
      <c r="D4081">
        <v>-1.68607680950041E-2</v>
      </c>
      <c r="E4081">
        <v>0.16715177085285801</v>
      </c>
      <c r="F4081">
        <v>-0.28215356471832098</v>
      </c>
      <c r="G4081">
        <v>0.1908573800759</v>
      </c>
      <c r="H4081" s="1">
        <v>0.26529279662331701</v>
      </c>
      <c r="I4081" s="1">
        <v>-2.3705609223042001E-2</v>
      </c>
      <c r="J4081" s="1">
        <v>0.26634981480912601</v>
      </c>
    </row>
    <row r="4082" spans="1:10">
      <c r="A4082">
        <v>40800</v>
      </c>
      <c r="B4082">
        <v>0.46</v>
      </c>
      <c r="C4082">
        <v>0.71628312501847302</v>
      </c>
      <c r="D4082">
        <v>0.346955635138608</v>
      </c>
      <c r="E4082">
        <v>0.30202944764636003</v>
      </c>
      <c r="F4082">
        <v>0.27621262366378302</v>
      </c>
      <c r="G4082">
        <v>0.36217093577786003</v>
      </c>
      <c r="H4082" s="1">
        <v>7.0743011474824896E-2</v>
      </c>
      <c r="I4082" s="1">
        <v>-6.0141488131500401E-2</v>
      </c>
      <c r="J4082" s="1">
        <v>9.2852421978097094E-2</v>
      </c>
    </row>
    <row r="4083" spans="1:10">
      <c r="A4083">
        <v>40810</v>
      </c>
      <c r="B4083">
        <v>0.309</v>
      </c>
      <c r="C4083">
        <v>1.3383184704292499</v>
      </c>
      <c r="D4083">
        <v>7.1190332843066501E-2</v>
      </c>
      <c r="E4083">
        <v>0.30068743989347702</v>
      </c>
      <c r="F4083">
        <v>-3.0919285568433399E-2</v>
      </c>
      <c r="G4083">
        <v>0.35082724226541101</v>
      </c>
      <c r="H4083" s="1">
        <v>0.1021096184115</v>
      </c>
      <c r="I4083" s="1">
        <v>-5.0139802371934203E-2</v>
      </c>
      <c r="J4083" s="1">
        <v>0.113755764487074</v>
      </c>
    </row>
    <row r="4084" spans="1:10">
      <c r="A4084">
        <v>40820</v>
      </c>
      <c r="B4084">
        <v>0.308</v>
      </c>
      <c r="C4084">
        <v>4.37309697379699</v>
      </c>
      <c r="D4084">
        <v>-0.10250841971308</v>
      </c>
      <c r="E4084">
        <v>-0.29044108505500199</v>
      </c>
      <c r="F4084">
        <v>5.3219812633445898E-2</v>
      </c>
      <c r="G4084">
        <v>-0.27701140558911203</v>
      </c>
      <c r="H4084" s="1">
        <v>-0.155728232346526</v>
      </c>
      <c r="I4084" s="1">
        <v>-1.34296794658897E-2</v>
      </c>
      <c r="J4084" s="1">
        <v>0.15630623352998499</v>
      </c>
    </row>
    <row r="4085" spans="1:10">
      <c r="A4085">
        <v>40830</v>
      </c>
      <c r="B4085">
        <v>0.55600000000000005</v>
      </c>
      <c r="C4085">
        <v>2.9028316119169699</v>
      </c>
      <c r="D4085">
        <v>-0.54022724350055895</v>
      </c>
      <c r="E4085">
        <v>0.131493442345191</v>
      </c>
      <c r="F4085">
        <v>-0.28071600716207101</v>
      </c>
      <c r="G4085">
        <v>8.9945094640181706E-3</v>
      </c>
      <c r="H4085" s="1">
        <v>-0.25951123633848799</v>
      </c>
      <c r="I4085" s="1">
        <v>0.122498932881173</v>
      </c>
      <c r="J4085" s="1">
        <v>0.28697050430829402</v>
      </c>
    </row>
    <row r="4086" spans="1:10">
      <c r="A4086">
        <v>40840</v>
      </c>
      <c r="B4086">
        <v>6.5000000000000002E-2</v>
      </c>
      <c r="C4086">
        <v>2.0294688542190098</v>
      </c>
      <c r="D4086">
        <v>-2.8779285017528598E-2</v>
      </c>
      <c r="E4086">
        <v>5.82816673910403E-2</v>
      </c>
      <c r="F4086">
        <v>-0.34725754017230498</v>
      </c>
      <c r="G4086">
        <v>5.3831833544096597E-2</v>
      </c>
      <c r="H4086" s="1">
        <v>0.31847825515477601</v>
      </c>
      <c r="I4086" s="1">
        <v>4.4498338469437003E-3</v>
      </c>
      <c r="J4086" s="1">
        <v>0.318509340565856</v>
      </c>
    </row>
    <row r="4087" spans="1:10">
      <c r="A4087">
        <v>40850</v>
      </c>
      <c r="B4087">
        <v>0.17699999999999999</v>
      </c>
      <c r="C4087">
        <v>1.2692034320502801</v>
      </c>
      <c r="D4087">
        <v>5.2576359939135203E-2</v>
      </c>
      <c r="E4087">
        <v>0.169011024420156</v>
      </c>
      <c r="F4087">
        <v>-8.0216530389486201E-2</v>
      </c>
      <c r="G4087">
        <v>0.27893737255214801</v>
      </c>
      <c r="H4087" s="1">
        <v>0.13279289032862099</v>
      </c>
      <c r="I4087" s="1">
        <v>-0.10992634813199199</v>
      </c>
      <c r="J4087" s="1">
        <v>0.17238838051175401</v>
      </c>
    </row>
    <row r="4088" spans="1:10">
      <c r="A4088">
        <v>40860</v>
      </c>
      <c r="B4088">
        <v>0.31900000000000001</v>
      </c>
      <c r="C4088">
        <v>0.65973445725385604</v>
      </c>
      <c r="D4088">
        <v>0.25205944894784499</v>
      </c>
      <c r="E4088">
        <v>0.195517350115299</v>
      </c>
      <c r="F4088">
        <v>0.28562462409543499</v>
      </c>
      <c r="G4088">
        <v>0.32006115170246702</v>
      </c>
      <c r="H4088" s="1">
        <v>-3.3565175147589298E-2</v>
      </c>
      <c r="I4088" s="1">
        <v>-0.124543801587168</v>
      </c>
      <c r="J4088" s="1">
        <v>0.12898751682419601</v>
      </c>
    </row>
    <row r="4089" spans="1:10">
      <c r="A4089">
        <v>40870</v>
      </c>
      <c r="B4089">
        <v>4.5999999999999999E-2</v>
      </c>
      <c r="C4089">
        <v>5.0453978016652101</v>
      </c>
      <c r="D4089">
        <v>1.50368493641274E-2</v>
      </c>
      <c r="E4089">
        <v>-4.3472901458270999E-2</v>
      </c>
      <c r="F4089">
        <v>0.15869069834412999</v>
      </c>
      <c r="G4089">
        <v>-0.38914910688530902</v>
      </c>
      <c r="H4089" s="1">
        <v>-0.143653848980003</v>
      </c>
      <c r="I4089" s="1">
        <v>0.34567620542703797</v>
      </c>
      <c r="J4089" s="1">
        <v>0.37433737099734599</v>
      </c>
    </row>
    <row r="4090" spans="1:10">
      <c r="A4090">
        <v>40880</v>
      </c>
      <c r="B4090">
        <v>0.70199999999999996</v>
      </c>
      <c r="C4090">
        <v>1.7530087007031001</v>
      </c>
      <c r="D4090">
        <v>-0.12720644606625101</v>
      </c>
      <c r="E4090">
        <v>0.69037853390672099</v>
      </c>
      <c r="F4090">
        <v>-0.23321345482221501</v>
      </c>
      <c r="G4090">
        <v>0.250639025797044</v>
      </c>
      <c r="H4090" s="1">
        <v>0.106007008755965</v>
      </c>
      <c r="I4090" s="1">
        <v>0.43973950810967699</v>
      </c>
      <c r="J4090" s="1">
        <v>0.452336512894911</v>
      </c>
    </row>
    <row r="4091" spans="1:10">
      <c r="A4091">
        <v>40890</v>
      </c>
      <c r="B4091">
        <v>0.61</v>
      </c>
      <c r="C4091">
        <v>1.8221237390820799</v>
      </c>
      <c r="D4091">
        <v>-0.15170083117056099</v>
      </c>
      <c r="E4091">
        <v>0.59083572828846498</v>
      </c>
      <c r="F4091">
        <v>-0.15950367658567099</v>
      </c>
      <c r="G4091">
        <v>0.26324281283055501</v>
      </c>
      <c r="H4091" s="1">
        <v>7.8028454151092301E-3</v>
      </c>
      <c r="I4091" s="1">
        <v>0.32759291545791003</v>
      </c>
      <c r="J4091" s="1">
        <v>0.32768582919434502</v>
      </c>
    </row>
    <row r="4092" spans="1:10">
      <c r="A4092">
        <v>40900</v>
      </c>
      <c r="B4092">
        <v>0.76</v>
      </c>
      <c r="C4092">
        <v>2.6829201261656799</v>
      </c>
      <c r="D4092">
        <v>-0.68144718795677905</v>
      </c>
      <c r="E4092">
        <v>0.33649625558956497</v>
      </c>
      <c r="F4092">
        <v>-0.39712337900222</v>
      </c>
      <c r="G4092">
        <v>8.6352694678992897E-2</v>
      </c>
      <c r="H4092" s="1">
        <v>-0.28432380895456</v>
      </c>
      <c r="I4092" s="1">
        <v>0.25014356091057199</v>
      </c>
      <c r="J4092" s="1">
        <v>0.378697543434665</v>
      </c>
    </row>
    <row r="4093" spans="1:10">
      <c r="A4093">
        <v>40910</v>
      </c>
      <c r="B4093">
        <v>0.68100000000000005</v>
      </c>
      <c r="C4093">
        <v>4.6118580154698199</v>
      </c>
      <c r="D4093">
        <v>-6.8346327813677402E-2</v>
      </c>
      <c r="E4093">
        <v>-0.67756164256426499</v>
      </c>
      <c r="F4093">
        <v>2.61903915343123E-2</v>
      </c>
      <c r="G4093">
        <v>-0.286819869158847</v>
      </c>
      <c r="H4093" s="1">
        <v>-9.4536719347989698E-2</v>
      </c>
      <c r="I4093" s="1">
        <v>-0.39074177340541899</v>
      </c>
      <c r="J4093" s="1">
        <v>0.402015329047404</v>
      </c>
    </row>
    <row r="4094" spans="1:10">
      <c r="A4094">
        <v>40920</v>
      </c>
      <c r="B4094">
        <v>0.69199999999999995</v>
      </c>
      <c r="C4094">
        <v>5.7051322589190603</v>
      </c>
      <c r="D4094">
        <v>0.57956940370916199</v>
      </c>
      <c r="E4094">
        <v>-0.37810488794011399</v>
      </c>
      <c r="F4094">
        <v>0.27937429653971502</v>
      </c>
      <c r="G4094">
        <v>-0.28106301717589999</v>
      </c>
      <c r="H4094" s="1">
        <v>0.30019510716944697</v>
      </c>
      <c r="I4094" s="1">
        <v>-9.7041870764214305E-2</v>
      </c>
      <c r="J4094" s="1">
        <v>0.31549045476827697</v>
      </c>
    </row>
    <row r="4095" spans="1:10">
      <c r="A4095">
        <v>40930</v>
      </c>
      <c r="B4095">
        <v>0.51600000000000001</v>
      </c>
      <c r="C4095">
        <v>2.2053980428200299</v>
      </c>
      <c r="D4095">
        <v>-0.30591411920310702</v>
      </c>
      <c r="E4095">
        <v>0.41553886902693898</v>
      </c>
      <c r="F4095">
        <v>-0.33612183708821702</v>
      </c>
      <c r="G4095">
        <v>0.22030469253299001</v>
      </c>
      <c r="H4095" s="1">
        <v>3.0207717885110001E-2</v>
      </c>
      <c r="I4095" s="1">
        <v>0.195234176493949</v>
      </c>
      <c r="J4095" s="1">
        <v>0.19755730786558401</v>
      </c>
    </row>
    <row r="4096" spans="1:10">
      <c r="A4096">
        <v>40940</v>
      </c>
      <c r="B4096">
        <v>0.34200000000000003</v>
      </c>
      <c r="C4096">
        <v>4.4233624562544298</v>
      </c>
      <c r="D4096">
        <v>-9.7476587764732101E-2</v>
      </c>
      <c r="E4096">
        <v>-0.32781445184394198</v>
      </c>
      <c r="F4096">
        <v>-8.2048296534432102E-2</v>
      </c>
      <c r="G4096">
        <v>-0.28873649765149001</v>
      </c>
      <c r="H4096" s="1">
        <v>-1.54282912303E-2</v>
      </c>
      <c r="I4096" s="1">
        <v>-3.9077954192452802E-2</v>
      </c>
      <c r="J4096" s="1">
        <v>4.20133154387319E-2</v>
      </c>
    </row>
    <row r="4097" spans="1:10">
      <c r="A4097">
        <v>40950</v>
      </c>
      <c r="B4097">
        <v>0.74</v>
      </c>
      <c r="C4097">
        <v>0.75398223686154997</v>
      </c>
      <c r="D4097">
        <v>0.53943678429184505</v>
      </c>
      <c r="E4097">
        <v>0.50656485838722998</v>
      </c>
      <c r="F4097">
        <v>0.351221163672156</v>
      </c>
      <c r="G4097">
        <v>0.29251143125539097</v>
      </c>
      <c r="H4097" s="1">
        <v>0.188215620619688</v>
      </c>
      <c r="I4097" s="1">
        <v>0.214053427131839</v>
      </c>
      <c r="J4097" s="1">
        <v>0.28503331298663998</v>
      </c>
    </row>
    <row r="4098" spans="1:10">
      <c r="A4098">
        <v>40960</v>
      </c>
      <c r="B4098">
        <v>0.39</v>
      </c>
      <c r="C4098">
        <v>5.2841588433380302</v>
      </c>
      <c r="D4098">
        <v>0.21103728832948199</v>
      </c>
      <c r="E4098">
        <v>-0.32796838709628601</v>
      </c>
      <c r="F4098">
        <v>0.15463680570398999</v>
      </c>
      <c r="G4098">
        <v>-0.27005576857977098</v>
      </c>
      <c r="H4098" s="1">
        <v>5.6400482625491702E-2</v>
      </c>
      <c r="I4098" s="1">
        <v>-5.7912618516514698E-2</v>
      </c>
      <c r="J4098" s="1">
        <v>8.0838640660440095E-2</v>
      </c>
    </row>
    <row r="4099" spans="1:10">
      <c r="A4099">
        <v>40970</v>
      </c>
      <c r="B4099">
        <v>0.61599999999999999</v>
      </c>
      <c r="C4099">
        <v>5.8056632238339398</v>
      </c>
      <c r="D4099">
        <v>0.54709205246914405</v>
      </c>
      <c r="E4099">
        <v>-0.28310119414283602</v>
      </c>
      <c r="F4099">
        <v>0.26975765815664998</v>
      </c>
      <c r="G4099">
        <v>-0.29380317424942098</v>
      </c>
      <c r="H4099" s="1">
        <v>0.27733439431249302</v>
      </c>
      <c r="I4099" s="1">
        <v>1.0701980106584999E-2</v>
      </c>
      <c r="J4099" s="1">
        <v>0.277540805372614</v>
      </c>
    </row>
    <row r="4100" spans="1:10">
      <c r="A4100">
        <v>40980</v>
      </c>
      <c r="B4100">
        <v>0.30399999999999999</v>
      </c>
      <c r="C4100">
        <v>2.1739821162841402</v>
      </c>
      <c r="D4100">
        <v>-0.17244976053453401</v>
      </c>
      <c r="E4100">
        <v>0.25035390967904197</v>
      </c>
      <c r="F4100">
        <v>-0.39623806501942899</v>
      </c>
      <c r="G4100">
        <v>0.215176885352141</v>
      </c>
      <c r="H4100" s="1">
        <v>0.22378830448489501</v>
      </c>
      <c r="I4100" s="1">
        <v>3.5177024326901098E-2</v>
      </c>
      <c r="J4100" s="1">
        <v>0.22653615222458301</v>
      </c>
    </row>
    <row r="4101" spans="1:10">
      <c r="A4101">
        <v>40990</v>
      </c>
      <c r="B4101">
        <v>0.113</v>
      </c>
      <c r="C4101">
        <v>4.1846014145816</v>
      </c>
      <c r="D4101">
        <v>-5.6909421784840999E-2</v>
      </c>
      <c r="E4101">
        <v>-9.7623346142790404E-2</v>
      </c>
      <c r="F4101">
        <v>-0.24902046931514801</v>
      </c>
      <c r="G4101">
        <v>-0.17438065391292501</v>
      </c>
      <c r="H4101" s="1">
        <v>0.192111047530307</v>
      </c>
      <c r="I4101" s="1">
        <v>7.6757307770134897E-2</v>
      </c>
      <c r="J4101" s="1">
        <v>0.20687759395186101</v>
      </c>
    </row>
    <row r="4102" spans="1:10">
      <c r="A4102">
        <v>41000</v>
      </c>
      <c r="B4102">
        <v>0.93799999999999994</v>
      </c>
      <c r="C4102">
        <v>2.27451308119901</v>
      </c>
      <c r="D4102">
        <v>-0.606938491952138</v>
      </c>
      <c r="E4102">
        <v>0.71517107532873803</v>
      </c>
      <c r="F4102">
        <v>-0.39483571773206899</v>
      </c>
      <c r="G4102">
        <v>0.181294365681513</v>
      </c>
      <c r="H4102" s="1">
        <v>-0.21210277422007001</v>
      </c>
      <c r="I4102" s="1">
        <v>0.533876709647225</v>
      </c>
      <c r="J4102" s="1">
        <v>0.57446664649533596</v>
      </c>
    </row>
    <row r="4103" spans="1:10">
      <c r="A4103">
        <v>41010</v>
      </c>
      <c r="B4103">
        <v>0.63100000000000001</v>
      </c>
      <c r="C4103">
        <v>2.2242475987415702</v>
      </c>
      <c r="D4103">
        <v>-0.38360401784529602</v>
      </c>
      <c r="E4103">
        <v>0.50100794154678396</v>
      </c>
      <c r="F4103">
        <v>-0.29058600207796897</v>
      </c>
      <c r="G4103">
        <v>0.27339795465778</v>
      </c>
      <c r="H4103" s="1">
        <v>-9.3018015767327003E-2</v>
      </c>
      <c r="I4103" s="1">
        <v>0.227609986889004</v>
      </c>
      <c r="J4103" s="1">
        <v>0.24588342235478899</v>
      </c>
    </row>
    <row r="4104" spans="1:10">
      <c r="A4104">
        <v>41020</v>
      </c>
      <c r="B4104">
        <v>0.111</v>
      </c>
      <c r="C4104">
        <v>4.2788491941893003</v>
      </c>
      <c r="D4104">
        <v>-4.6629515853710501E-2</v>
      </c>
      <c r="E4104">
        <v>-0.10073077112406401</v>
      </c>
      <c r="F4104">
        <v>-0.117150469050704</v>
      </c>
      <c r="G4104">
        <v>-3.3559167749365099E-2</v>
      </c>
      <c r="H4104" s="1">
        <v>7.0520953196993905E-2</v>
      </c>
      <c r="I4104" s="1">
        <v>-6.7171603374698893E-2</v>
      </c>
      <c r="J4104" s="1">
        <v>9.7392141057379297E-2</v>
      </c>
    </row>
    <row r="4105" spans="1:10">
      <c r="A4105">
        <v>41030</v>
      </c>
      <c r="B4105">
        <v>8.1000000000000003E-2</v>
      </c>
      <c r="C4105">
        <v>3.20442450666159</v>
      </c>
      <c r="D4105">
        <v>-8.0840165002690006E-2</v>
      </c>
      <c r="E4105">
        <v>-5.0860320818743804E-3</v>
      </c>
      <c r="F4105">
        <v>-0.22630144056748</v>
      </c>
      <c r="G4105">
        <v>-2.4434032395134801E-2</v>
      </c>
      <c r="H4105" s="1">
        <v>0.14546127556478999</v>
      </c>
      <c r="I4105" s="1">
        <v>1.9348000313260401E-2</v>
      </c>
      <c r="J4105" s="1">
        <v>0.146742385850366</v>
      </c>
    </row>
    <row r="4106" spans="1:10">
      <c r="A4106">
        <v>41040</v>
      </c>
      <c r="B4106">
        <v>0.45900000000000002</v>
      </c>
      <c r="C4106">
        <v>5.0893800988154698</v>
      </c>
      <c r="D4106">
        <v>0.168969169682267</v>
      </c>
      <c r="E4106">
        <v>-0.42676740702270699</v>
      </c>
      <c r="F4106">
        <v>0.16250506355481201</v>
      </c>
      <c r="G4106">
        <v>-0.21290529187094101</v>
      </c>
      <c r="H4106" s="1">
        <v>6.4641061274553499E-3</v>
      </c>
      <c r="I4106" s="1">
        <v>-0.21386211515176701</v>
      </c>
      <c r="J4106" s="1">
        <v>0.21395978352301301</v>
      </c>
    </row>
    <row r="4107" spans="1:10">
      <c r="A4107">
        <v>41050</v>
      </c>
      <c r="B4107">
        <v>0.45200000000000001</v>
      </c>
      <c r="C4107">
        <v>2.2368139693559299</v>
      </c>
      <c r="D4107">
        <v>-0.27927254511683097</v>
      </c>
      <c r="E4107">
        <v>0.35540237132575198</v>
      </c>
      <c r="F4107">
        <v>-0.37434986896634698</v>
      </c>
      <c r="G4107">
        <v>0.28260415339924899</v>
      </c>
      <c r="H4107" s="1">
        <v>9.5077323849516296E-2</v>
      </c>
      <c r="I4107" s="1">
        <v>7.2798217926502706E-2</v>
      </c>
      <c r="J4107" s="1">
        <v>0.11974672456339</v>
      </c>
    </row>
    <row r="4108" spans="1:10">
      <c r="A4108">
        <v>41060</v>
      </c>
      <c r="B4108">
        <v>0.35099999999999998</v>
      </c>
      <c r="C4108">
        <v>3.4557519189487702</v>
      </c>
      <c r="D4108">
        <v>-0.33382083721959899</v>
      </c>
      <c r="E4108">
        <v>-0.108464965025607</v>
      </c>
      <c r="F4108">
        <v>-0.36266255372829098</v>
      </c>
      <c r="G4108">
        <v>-0.121607749431672</v>
      </c>
      <c r="H4108" s="1">
        <v>2.88417165086918E-2</v>
      </c>
      <c r="I4108" s="1">
        <v>1.3142784406065E-2</v>
      </c>
      <c r="J4108" s="1">
        <v>3.16950689084603E-2</v>
      </c>
    </row>
    <row r="4109" spans="1:10">
      <c r="A4109">
        <v>41070</v>
      </c>
      <c r="B4109">
        <v>0.254</v>
      </c>
      <c r="C4109">
        <v>4.1154863762026297</v>
      </c>
      <c r="D4109">
        <v>-0.142769177974441</v>
      </c>
      <c r="E4109">
        <v>-0.210078465865739</v>
      </c>
      <c r="F4109">
        <v>-0.25853362192892898</v>
      </c>
      <c r="G4109">
        <v>-4.32792320762082E-2</v>
      </c>
      <c r="H4109" s="1">
        <v>0.115764443954488</v>
      </c>
      <c r="I4109" s="1">
        <v>-0.16679923378952999</v>
      </c>
      <c r="J4109" s="1">
        <v>0.20303544241551999</v>
      </c>
    </row>
    <row r="4110" spans="1:10">
      <c r="A4110">
        <v>41080</v>
      </c>
      <c r="B4110">
        <v>0.34399999999999997</v>
      </c>
      <c r="C4110">
        <v>5.8559287062913699</v>
      </c>
      <c r="D4110">
        <v>0.31307645391563799</v>
      </c>
      <c r="E4110">
        <v>-0.14254519986169001</v>
      </c>
      <c r="F4110">
        <v>0.46121616636261997</v>
      </c>
      <c r="G4110">
        <v>-0.44763182971280002</v>
      </c>
      <c r="H4110" s="1">
        <v>-0.14813971244698201</v>
      </c>
      <c r="I4110" s="1">
        <v>0.30508662985111001</v>
      </c>
      <c r="J4110" s="1">
        <v>0.33915074246975002</v>
      </c>
    </row>
    <row r="4111" spans="1:10">
      <c r="A4111">
        <v>41090</v>
      </c>
      <c r="B4111">
        <v>0.88900000000000001</v>
      </c>
      <c r="C4111">
        <v>3.0787608005179998</v>
      </c>
      <c r="D4111">
        <v>-0.88724576157273305</v>
      </c>
      <c r="E4111">
        <v>5.5820771861559801E-2</v>
      </c>
      <c r="F4111">
        <v>-0.39224739595142299</v>
      </c>
      <c r="G4111">
        <v>9.9902486411684893E-2</v>
      </c>
      <c r="H4111" s="1">
        <v>-0.494998365621311</v>
      </c>
      <c r="I4111" s="1">
        <v>-4.4081714550125099E-2</v>
      </c>
      <c r="J4111" s="1">
        <v>0.49695732163380801</v>
      </c>
    </row>
    <row r="4112" spans="1:10">
      <c r="A4112">
        <v>41100</v>
      </c>
      <c r="B4112">
        <v>2.3E-2</v>
      </c>
      <c r="C4112">
        <v>2.1111502632123398</v>
      </c>
      <c r="D4112">
        <v>-1.18321092769747E-2</v>
      </c>
      <c r="E4112">
        <v>1.9723113092454E-2</v>
      </c>
      <c r="F4112">
        <v>-0.391485909615926</v>
      </c>
      <c r="G4112">
        <v>9.6770267330795995E-2</v>
      </c>
      <c r="H4112" s="1">
        <v>0.37965380033895202</v>
      </c>
      <c r="I4112" s="1">
        <v>-7.7047154238342005E-2</v>
      </c>
      <c r="J4112" s="1">
        <v>0.38739291693064698</v>
      </c>
    </row>
    <row r="4113" spans="1:10">
      <c r="A4113">
        <v>41110</v>
      </c>
      <c r="B4113">
        <v>0.68100000000000005</v>
      </c>
      <c r="C4113">
        <v>5.8119464091411199</v>
      </c>
      <c r="D4113">
        <v>0.60677544297227803</v>
      </c>
      <c r="E4113">
        <v>-0.309167530322632</v>
      </c>
      <c r="F4113">
        <v>0.42776100988164201</v>
      </c>
      <c r="G4113">
        <v>-0.48651597258506002</v>
      </c>
      <c r="H4113" s="1">
        <v>0.179014433090636</v>
      </c>
      <c r="I4113" s="1">
        <v>0.17734844226242899</v>
      </c>
      <c r="J4113" s="1">
        <v>0.25198935935406502</v>
      </c>
    </row>
    <row r="4114" spans="1:10">
      <c r="A4114">
        <v>41120</v>
      </c>
      <c r="B4114">
        <v>0.59499999999999997</v>
      </c>
      <c r="C4114">
        <v>5.7805304826052204</v>
      </c>
      <c r="D4114">
        <v>0.52140247462609901</v>
      </c>
      <c r="E4114">
        <v>-0.28664343609052101</v>
      </c>
      <c r="F4114">
        <v>0.39074552352421899</v>
      </c>
      <c r="G4114">
        <v>-0.294993357770586</v>
      </c>
      <c r="H4114" s="1">
        <v>0.13065695110188</v>
      </c>
      <c r="I4114" s="1">
        <v>8.3499216800648791E-3</v>
      </c>
      <c r="J4114" s="1">
        <v>0.13092348934894099</v>
      </c>
    </row>
    <row r="4115" spans="1:10">
      <c r="A4115">
        <v>41130</v>
      </c>
      <c r="B4115">
        <v>0.90200000000000002</v>
      </c>
      <c r="C4115">
        <v>2.1174334485195199</v>
      </c>
      <c r="D4115">
        <v>-0.46887524304388001</v>
      </c>
      <c r="E4115">
        <v>0.77055824339276402</v>
      </c>
      <c r="F4115">
        <v>-0.25602403516646599</v>
      </c>
      <c r="G4115">
        <v>0.13951014656289701</v>
      </c>
      <c r="H4115" s="1">
        <v>-0.21285120787741399</v>
      </c>
      <c r="I4115" s="1">
        <v>0.63104809682986696</v>
      </c>
      <c r="J4115" s="1">
        <v>0.66597848103934398</v>
      </c>
    </row>
    <row r="4116" spans="1:10">
      <c r="A4116">
        <v>41140</v>
      </c>
      <c r="B4116">
        <v>0.27900000000000003</v>
      </c>
      <c r="C4116">
        <v>1.1184069846779701</v>
      </c>
      <c r="D4116">
        <v>0.12195529889561001</v>
      </c>
      <c r="E4116">
        <v>0.250934065187018</v>
      </c>
      <c r="F4116">
        <v>3.1031031276932301E-2</v>
      </c>
      <c r="G4116">
        <v>0.33674880357264497</v>
      </c>
      <c r="H4116" s="1">
        <v>9.0924267618678001E-2</v>
      </c>
      <c r="I4116" s="1">
        <v>-8.5814738385627906E-2</v>
      </c>
      <c r="J4116" s="1">
        <v>0.12502556445058199</v>
      </c>
    </row>
    <row r="4117" spans="1:10">
      <c r="A4117">
        <v>41150</v>
      </c>
      <c r="B4117">
        <v>0.52400000000000002</v>
      </c>
      <c r="C4117">
        <v>5.2904420286452103</v>
      </c>
      <c r="D4117">
        <v>0.28631063768875697</v>
      </c>
      <c r="E4117">
        <v>-0.43886469298208203</v>
      </c>
      <c r="F4117">
        <v>0.25648836736283398</v>
      </c>
      <c r="G4117">
        <v>-0.262831569129992</v>
      </c>
      <c r="H4117" s="1">
        <v>2.98222703259227E-2</v>
      </c>
      <c r="I4117" s="1">
        <v>-0.17603312385209</v>
      </c>
      <c r="J4117" s="1">
        <v>0.17854139156094201</v>
      </c>
    </row>
    <row r="4118" spans="1:10">
      <c r="A4118">
        <v>41160</v>
      </c>
      <c r="B4118">
        <v>0.17599999999999999</v>
      </c>
      <c r="C4118">
        <v>4.4924774946334001</v>
      </c>
      <c r="D4118">
        <v>-3.8393210485791598E-2</v>
      </c>
      <c r="E4118">
        <v>-0.17176135010122001</v>
      </c>
      <c r="F4118">
        <v>-8.0213010691359998E-2</v>
      </c>
      <c r="G4118">
        <v>-0.35322191019195298</v>
      </c>
      <c r="H4118" s="1">
        <v>4.18198002055684E-2</v>
      </c>
      <c r="I4118" s="1">
        <v>0.181460560090734</v>
      </c>
      <c r="J4118" s="1">
        <v>0.18621715967567701</v>
      </c>
    </row>
    <row r="4119" spans="1:10">
      <c r="A4119">
        <v>41170</v>
      </c>
      <c r="B4119">
        <v>0.90900000000000003</v>
      </c>
      <c r="C4119">
        <v>4.0338049672092904</v>
      </c>
      <c r="D4119">
        <v>-0.57057144741324695</v>
      </c>
      <c r="E4119">
        <v>-0.70762223212442399</v>
      </c>
      <c r="F4119">
        <v>-0.19903863255377999</v>
      </c>
      <c r="G4119">
        <v>-3.5681921740156303E-2</v>
      </c>
      <c r="H4119" s="1">
        <v>-0.37153281485946699</v>
      </c>
      <c r="I4119" s="1">
        <v>-0.67194031038426805</v>
      </c>
      <c r="J4119" s="1">
        <v>0.76781535100355003</v>
      </c>
    </row>
    <row r="4120" spans="1:10">
      <c r="A4120">
        <v>41180</v>
      </c>
      <c r="B4120">
        <v>0.81499999999999995</v>
      </c>
      <c r="C4120">
        <v>0.86707957239078304</v>
      </c>
      <c r="D4120">
        <v>0.527350608679097</v>
      </c>
      <c r="E4120">
        <v>0.62139064647432996</v>
      </c>
      <c r="F4120">
        <v>0.16643797590996301</v>
      </c>
      <c r="G4120">
        <v>0.35670403214200702</v>
      </c>
      <c r="H4120" s="1">
        <v>0.36091263276913399</v>
      </c>
      <c r="I4120" s="1">
        <v>0.26468661433232299</v>
      </c>
      <c r="J4120" s="1">
        <v>0.447567796315883</v>
      </c>
    </row>
    <row r="4121" spans="1:10">
      <c r="A4121">
        <v>41190</v>
      </c>
      <c r="B4121">
        <v>0.90500000000000003</v>
      </c>
      <c r="C4121">
        <v>2.5384068641005499</v>
      </c>
      <c r="D4121">
        <v>-0.74529700085372697</v>
      </c>
      <c r="E4121">
        <v>0.51337839895971504</v>
      </c>
      <c r="F4121">
        <v>-0.32309061483710699</v>
      </c>
      <c r="G4121">
        <v>0.24468105769916099</v>
      </c>
      <c r="H4121" s="1">
        <v>-0.42220638601661997</v>
      </c>
      <c r="I4121" s="1">
        <v>0.268697341260554</v>
      </c>
      <c r="J4121" s="1">
        <v>0.50045628539734199</v>
      </c>
    </row>
    <row r="4122" spans="1:10">
      <c r="A4122">
        <v>41200</v>
      </c>
      <c r="B4122">
        <v>0.42099999999999999</v>
      </c>
      <c r="C4122">
        <v>2.9468139090672301</v>
      </c>
      <c r="D4122">
        <v>-0.413039107843644</v>
      </c>
      <c r="E4122">
        <v>8.1484326049412303E-2</v>
      </c>
      <c r="F4122">
        <v>-0.39272656163489</v>
      </c>
      <c r="G4122">
        <v>0.100755432550756</v>
      </c>
      <c r="H4122" s="1">
        <v>-2.0312546208753699E-2</v>
      </c>
      <c r="I4122" s="1">
        <v>-1.9271106501343602E-2</v>
      </c>
      <c r="J4122" s="1">
        <v>2.79995549834079E-2</v>
      </c>
    </row>
    <row r="4123" spans="1:10">
      <c r="A4123">
        <v>41210</v>
      </c>
      <c r="B4123">
        <v>0.224</v>
      </c>
      <c r="C4123">
        <v>4.6935394244631503</v>
      </c>
      <c r="D4123">
        <v>-4.2220504962514104E-3</v>
      </c>
      <c r="E4123">
        <v>-0.22396020693330099</v>
      </c>
      <c r="F4123">
        <v>9.55130147142918E-2</v>
      </c>
      <c r="G4123">
        <v>-0.22597407483555099</v>
      </c>
      <c r="H4123" s="1">
        <v>-9.9735065210543206E-2</v>
      </c>
      <c r="I4123" s="1">
        <v>2.0138679022495302E-3</v>
      </c>
      <c r="J4123" s="1">
        <v>9.9755395325160298E-2</v>
      </c>
    </row>
    <row r="4124" spans="1:10">
      <c r="A4124">
        <v>41220</v>
      </c>
      <c r="B4124">
        <v>0.59599999999999997</v>
      </c>
      <c r="C4124">
        <v>1.92893788930413</v>
      </c>
      <c r="D4124">
        <v>-0.20891845483398999</v>
      </c>
      <c r="E4124">
        <v>0.55818373250192299</v>
      </c>
      <c r="F4124">
        <v>-0.25253708083461401</v>
      </c>
      <c r="G4124">
        <v>0.25929162678891798</v>
      </c>
      <c r="H4124" s="1">
        <v>4.3618626000623703E-2</v>
      </c>
      <c r="I4124" s="1">
        <v>0.29889210571300401</v>
      </c>
      <c r="J4124" s="1">
        <v>0.30205806625835402</v>
      </c>
    </row>
    <row r="4125" spans="1:10">
      <c r="A4125">
        <v>41230</v>
      </c>
      <c r="B4125">
        <v>0.49399999999999999</v>
      </c>
      <c r="C4125">
        <v>5.6799995176903497</v>
      </c>
      <c r="D4125">
        <v>0.40682510322844301</v>
      </c>
      <c r="E4125">
        <v>-0.28023086086861798</v>
      </c>
      <c r="F4125">
        <v>0.25919666138123498</v>
      </c>
      <c r="G4125">
        <v>-0.37253210654438101</v>
      </c>
      <c r="H4125" s="1">
        <v>0.147628441847208</v>
      </c>
      <c r="I4125" s="1">
        <v>9.2301245675763699E-2</v>
      </c>
      <c r="J4125" s="1">
        <v>0.17410823299181499</v>
      </c>
    </row>
    <row r="4126" spans="1:10">
      <c r="A4126">
        <v>41240</v>
      </c>
      <c r="B4126">
        <v>2.9000000000000001E-2</v>
      </c>
      <c r="C4126">
        <v>3.73849525777185</v>
      </c>
      <c r="D4126">
        <v>-2.39853366539623E-2</v>
      </c>
      <c r="E4126">
        <v>-1.63004179577118E-2</v>
      </c>
      <c r="F4126">
        <v>-0.29118823059173099</v>
      </c>
      <c r="G4126">
        <v>-2.1625626496425999E-2</v>
      </c>
      <c r="H4126" s="1">
        <v>0.26720289393776903</v>
      </c>
      <c r="I4126" s="1">
        <v>5.3252085387141901E-3</v>
      </c>
      <c r="J4126" s="1">
        <v>0.26725595292658999</v>
      </c>
    </row>
    <row r="4127" spans="1:10">
      <c r="A4127">
        <v>41250</v>
      </c>
      <c r="B4127">
        <v>0.70299999999999996</v>
      </c>
      <c r="C4127">
        <v>5.8307959650626602</v>
      </c>
      <c r="D4127">
        <v>0.63228189185115902</v>
      </c>
      <c r="E4127" s="1">
        <v>-0.30729238395560599</v>
      </c>
      <c r="F4127">
        <v>0.32130853451345098</v>
      </c>
      <c r="G4127">
        <v>-0.407889537838655</v>
      </c>
      <c r="H4127" s="1">
        <v>0.31097335733770798</v>
      </c>
      <c r="I4127" s="1">
        <v>0.100597153883049</v>
      </c>
      <c r="J4127" s="1">
        <v>0.32683974107084302</v>
      </c>
    </row>
    <row r="4128" spans="1:10">
      <c r="A4128">
        <v>41260</v>
      </c>
      <c r="B4128">
        <v>4.1000000000000002E-2</v>
      </c>
      <c r="C4128">
        <v>4.5678757183195602</v>
      </c>
      <c r="D4128">
        <v>-5.9044420846423402E-3</v>
      </c>
      <c r="E4128">
        <v>-4.05726208627087E-2</v>
      </c>
      <c r="F4128">
        <v>-7.7505854014815995E-2</v>
      </c>
      <c r="G4128">
        <v>-0.19421413472903401</v>
      </c>
      <c r="H4128" s="1">
        <v>7.1601411930173595E-2</v>
      </c>
      <c r="I4128" s="1">
        <v>0.15364151386632499</v>
      </c>
      <c r="J4128" s="1">
        <v>0.169506569116157</v>
      </c>
    </row>
    <row r="4129" spans="1:10">
      <c r="A4129">
        <v>41270</v>
      </c>
      <c r="B4129">
        <v>0.30499999999999999</v>
      </c>
      <c r="C4129">
        <v>1.72787595947439</v>
      </c>
      <c r="D4129">
        <v>-4.7712511837270502E-2</v>
      </c>
      <c r="E4129">
        <v>0.30124494388151701</v>
      </c>
      <c r="F4129">
        <v>-0.23341605771160501</v>
      </c>
      <c r="G4129">
        <v>0.32788494679234698</v>
      </c>
      <c r="H4129" s="1">
        <v>0.18570354587433499</v>
      </c>
      <c r="I4129" s="1">
        <v>-2.66400029108298E-2</v>
      </c>
      <c r="J4129" s="1">
        <v>0.187604628688607</v>
      </c>
    </row>
    <row r="4130" spans="1:10">
      <c r="A4130">
        <v>41280</v>
      </c>
      <c r="B4130">
        <v>0.38900000000000001</v>
      </c>
      <c r="C4130">
        <v>0.55292030703180395</v>
      </c>
      <c r="D4130">
        <v>0.33103685341813499</v>
      </c>
      <c r="E4130">
        <v>0.204292931054944</v>
      </c>
      <c r="F4130">
        <v>0.31773999803429698</v>
      </c>
      <c r="G4130">
        <v>0.38588845601438099</v>
      </c>
      <c r="H4130" s="1">
        <v>1.3296855383837699E-2</v>
      </c>
      <c r="I4130" s="1">
        <v>-0.18159552495943701</v>
      </c>
      <c r="J4130" s="1">
        <v>0.18208168784474801</v>
      </c>
    </row>
    <row r="4131" spans="1:10">
      <c r="A4131">
        <v>41290</v>
      </c>
      <c r="B4131">
        <v>7.1999999999999995E-2</v>
      </c>
      <c r="C4131">
        <v>5.7679641119908602</v>
      </c>
      <c r="D4131">
        <v>6.2653230336205804E-2</v>
      </c>
      <c r="E4131">
        <v>-3.5476368591477001E-2</v>
      </c>
      <c r="F4131">
        <v>0.38067823351132901</v>
      </c>
      <c r="G4131">
        <v>-0.41253214546460298</v>
      </c>
      <c r="H4131" s="1">
        <v>-0.318025003175123</v>
      </c>
      <c r="I4131" s="1">
        <v>0.37705577687312603</v>
      </c>
      <c r="J4131" s="1">
        <v>0.49326560950256099</v>
      </c>
    </row>
    <row r="4132" spans="1:10">
      <c r="A4132">
        <v>41300</v>
      </c>
      <c r="B4132">
        <v>0.625</v>
      </c>
      <c r="C4132">
        <v>0.64716808663949699</v>
      </c>
      <c r="D4132">
        <v>0.49862152471160698</v>
      </c>
      <c r="E4132">
        <v>0.37683096355564</v>
      </c>
      <c r="F4132">
        <v>0.39270356677604001</v>
      </c>
      <c r="G4132">
        <v>0.35590879659533797</v>
      </c>
      <c r="H4132" s="1">
        <v>0.10591795793556701</v>
      </c>
      <c r="I4132" s="1">
        <v>2.0922166960302399E-2</v>
      </c>
      <c r="J4132" s="1">
        <v>0.10796458161617301</v>
      </c>
    </row>
    <row r="4133" spans="1:10">
      <c r="A4133">
        <v>41310</v>
      </c>
      <c r="B4133">
        <v>0.54</v>
      </c>
      <c r="C4133">
        <v>1.03044239037745</v>
      </c>
      <c r="D4133">
        <v>0.27779734824201302</v>
      </c>
      <c r="E4133">
        <v>0.46306439434457197</v>
      </c>
      <c r="F4133">
        <v>3.9135299453778499E-2</v>
      </c>
      <c r="G4133">
        <v>0.32569245444735301</v>
      </c>
      <c r="H4133" s="1">
        <v>0.23866204878823499</v>
      </c>
      <c r="I4133" s="1">
        <v>0.13737193989721899</v>
      </c>
      <c r="J4133" s="1">
        <v>0.27537360694685897</v>
      </c>
    </row>
    <row r="4134" spans="1:10">
      <c r="A4134">
        <v>41320</v>
      </c>
      <c r="B4134">
        <v>8.1000000000000003E-2</v>
      </c>
      <c r="C4134">
        <v>1.82840692438926</v>
      </c>
      <c r="D4134">
        <v>-2.0636428780353901E-2</v>
      </c>
      <c r="E4134">
        <v>7.8327120508757203E-2</v>
      </c>
      <c r="F4134">
        <v>-0.42285359343141798</v>
      </c>
      <c r="G4134">
        <v>0.32693524109486399</v>
      </c>
      <c r="H4134" s="1">
        <v>0.402217164651064</v>
      </c>
      <c r="I4134" s="1">
        <v>-0.24860812058610601</v>
      </c>
      <c r="J4134" s="1">
        <v>0.47284738041073798</v>
      </c>
    </row>
    <row r="4135" spans="1:10">
      <c r="A4135">
        <v>41330</v>
      </c>
      <c r="B4135">
        <v>0.36499999999999999</v>
      </c>
      <c r="C4135">
        <v>4.5490261623980199</v>
      </c>
      <c r="D4135">
        <v>-5.9362565296132798E-2</v>
      </c>
      <c r="E4135">
        <v>-0.36014036963587198</v>
      </c>
      <c r="F4135">
        <v>6.43359488937186E-3</v>
      </c>
      <c r="G4135">
        <v>-0.266258367415033</v>
      </c>
      <c r="H4135" s="1">
        <v>-6.5796160185504604E-2</v>
      </c>
      <c r="I4135" s="1">
        <v>-9.3882002220838701E-2</v>
      </c>
      <c r="J4135" s="1">
        <v>0.114642771408188</v>
      </c>
    </row>
    <row r="4136" spans="1:10">
      <c r="A4136">
        <v>41340</v>
      </c>
      <c r="B4136">
        <v>0.76300000000000001</v>
      </c>
      <c r="C4136">
        <v>1.97920337176157</v>
      </c>
      <c r="D4136">
        <v>-0.30302384055433801</v>
      </c>
      <c r="E4136">
        <v>0.70024677939687796</v>
      </c>
      <c r="F4136">
        <v>-0.29740905816089303</v>
      </c>
      <c r="G4136">
        <v>0.362342380632383</v>
      </c>
      <c r="H4136" s="1">
        <v>-5.6147823934444303E-3</v>
      </c>
      <c r="I4136" s="1">
        <v>0.33790439876449502</v>
      </c>
      <c r="J4136" s="1">
        <v>0.33795104451047397</v>
      </c>
    </row>
    <row r="4137" spans="1:10">
      <c r="A4137">
        <v>41350</v>
      </c>
      <c r="B4137">
        <v>0.52800000000000002</v>
      </c>
      <c r="C4137">
        <v>4.2662828235749402</v>
      </c>
      <c r="D4137">
        <v>-0.22780879211954599</v>
      </c>
      <c r="E4137">
        <v>-0.476326730546411</v>
      </c>
      <c r="F4137">
        <v>-4.6050196313834599E-2</v>
      </c>
      <c r="G4137">
        <v>-0.24465262848306299</v>
      </c>
      <c r="H4137" s="1">
        <v>-0.18175859580571199</v>
      </c>
      <c r="I4137" s="1">
        <v>-0.23167410206334901</v>
      </c>
      <c r="J4137" s="1">
        <v>0.29446404995537701</v>
      </c>
    </row>
    <row r="4138" spans="1:10">
      <c r="A4138">
        <v>41360</v>
      </c>
      <c r="B4138">
        <v>0.28000000000000003</v>
      </c>
      <c r="C4138">
        <v>0.43982297150257099</v>
      </c>
      <c r="D4138">
        <v>0.25335157469048503</v>
      </c>
      <c r="E4138">
        <v>0.11921820163822</v>
      </c>
      <c r="F4138">
        <v>0.48113295874593598</v>
      </c>
      <c r="G4138">
        <v>0.23796322346805501</v>
      </c>
      <c r="H4138" s="1">
        <v>-0.22778138405545101</v>
      </c>
      <c r="I4138" s="1">
        <v>-0.118745021829835</v>
      </c>
      <c r="J4138" s="1">
        <v>0.25687494843130299</v>
      </c>
    </row>
    <row r="4139" spans="1:10">
      <c r="A4139">
        <v>41370</v>
      </c>
      <c r="B4139">
        <v>0.75900000000000001</v>
      </c>
      <c r="C4139">
        <v>2.6766369408584998</v>
      </c>
      <c r="D4139">
        <v>-0.67842564093080904</v>
      </c>
      <c r="E4139">
        <v>0.340322861012335</v>
      </c>
      <c r="F4139">
        <v>-0.39935679809673202</v>
      </c>
      <c r="G4139">
        <v>0.11363957752357499</v>
      </c>
      <c r="H4139" s="1">
        <v>-0.27906884283407701</v>
      </c>
      <c r="I4139" s="1">
        <v>0.22668328348875899</v>
      </c>
      <c r="J4139" s="1">
        <v>0.35953404575087999</v>
      </c>
    </row>
    <row r="4140" spans="1:10">
      <c r="A4140">
        <v>41380</v>
      </c>
      <c r="B4140">
        <v>0.29299999999999998</v>
      </c>
      <c r="C4140">
        <v>3.5939819957067201</v>
      </c>
      <c r="D4140">
        <v>-0.26352573870894702</v>
      </c>
      <c r="E4140">
        <v>-0.128074919628723</v>
      </c>
      <c r="F4140">
        <v>-0.24133813800918899</v>
      </c>
      <c r="G4140">
        <v>-5.1820654432824298E-2</v>
      </c>
      <c r="H4140" s="1">
        <v>-2.2187600699757701E-2</v>
      </c>
      <c r="I4140" s="1">
        <v>-7.6254265195898993E-2</v>
      </c>
      <c r="J4140" s="1">
        <v>7.9416639222384497E-2</v>
      </c>
    </row>
    <row r="4141" spans="1:10">
      <c r="A4141">
        <v>41390</v>
      </c>
      <c r="B4141">
        <v>1.2E-2</v>
      </c>
      <c r="C4141">
        <v>2.6640705702441401</v>
      </c>
      <c r="D4141">
        <v>-1.0657637385762499E-2</v>
      </c>
      <c r="E4141">
        <v>5.5149583274578598E-3</v>
      </c>
      <c r="F4141">
        <v>-0.40053695839471698</v>
      </c>
      <c r="G4141">
        <v>0.17405106000960899</v>
      </c>
      <c r="H4141" s="1">
        <v>0.38987932100895401</v>
      </c>
      <c r="I4141" s="1">
        <v>-0.168536101682151</v>
      </c>
      <c r="J4141" s="1">
        <v>0.42474733962747702</v>
      </c>
    </row>
    <row r="4142" spans="1:10">
      <c r="A4142">
        <v>41400</v>
      </c>
      <c r="B4142">
        <v>0.10299999999999999</v>
      </c>
      <c r="C4142">
        <v>3.1290262829754298</v>
      </c>
      <c r="D4142">
        <v>-0.102991867552993</v>
      </c>
      <c r="E4142">
        <v>1.2943021079853401E-3</v>
      </c>
      <c r="F4142">
        <v>-0.30130061215232001</v>
      </c>
      <c r="G4142">
        <v>-1.58746386505569E-2</v>
      </c>
      <c r="H4142" s="1">
        <v>0.19830874459932701</v>
      </c>
      <c r="I4142" s="1">
        <v>1.7168940758542299E-2</v>
      </c>
      <c r="J4142" s="1">
        <v>0.199050573250447</v>
      </c>
    </row>
    <row r="4143" spans="1:10">
      <c r="A4143">
        <v>41410</v>
      </c>
      <c r="B4143">
        <v>0.28599999999999998</v>
      </c>
      <c r="C4143">
        <v>4.0023890406733997</v>
      </c>
      <c r="D4143">
        <v>-0.186424445436051</v>
      </c>
      <c r="E4143">
        <v>-0.21689150777257399</v>
      </c>
      <c r="F4143">
        <v>-3.9997619513524797E-2</v>
      </c>
      <c r="G4143">
        <v>-0.14576945104557101</v>
      </c>
      <c r="H4143" s="1">
        <v>-0.14642682592252701</v>
      </c>
      <c r="I4143" s="1">
        <v>-7.1122056727003294E-2</v>
      </c>
      <c r="J4143" s="1">
        <v>0.16278563297424301</v>
      </c>
    </row>
    <row r="4144" spans="1:10">
      <c r="A4144">
        <v>41420</v>
      </c>
      <c r="B4144">
        <v>0.68</v>
      </c>
      <c r="C4144">
        <v>5.8559287062913699</v>
      </c>
      <c r="D4144">
        <v>0.61887206006579698</v>
      </c>
      <c r="E4144">
        <v>-0.28177539507543298</v>
      </c>
      <c r="F4144">
        <v>0.364126160794222</v>
      </c>
      <c r="G4144">
        <v>-0.24683030365060099</v>
      </c>
      <c r="H4144" s="1">
        <v>0.25474589927157498</v>
      </c>
      <c r="I4144" s="1">
        <v>-3.4945091424832299E-2</v>
      </c>
      <c r="J4144" s="1">
        <v>0.25713154728732401</v>
      </c>
    </row>
    <row r="4145" spans="1:10">
      <c r="A4145">
        <v>41430</v>
      </c>
      <c r="B4145">
        <v>0.71099999999999997</v>
      </c>
      <c r="C4145">
        <v>5.26530928741649</v>
      </c>
      <c r="D4145">
        <v>0.37339916190248101</v>
      </c>
      <c r="E4145">
        <v>-0.60505707655602603</v>
      </c>
      <c r="F4145">
        <v>0.24171396105874501</v>
      </c>
      <c r="G4145">
        <v>-0.32983985621835399</v>
      </c>
      <c r="H4145" s="1">
        <v>0.131685200843735</v>
      </c>
      <c r="I4145" s="1">
        <v>-0.27521722033767199</v>
      </c>
      <c r="J4145" s="1">
        <v>0.305099181401146</v>
      </c>
    </row>
    <row r="4146" spans="1:10">
      <c r="A4146">
        <v>41440</v>
      </c>
      <c r="B4146">
        <v>0.40500000000000003</v>
      </c>
      <c r="C4146">
        <v>1.1875220230569401</v>
      </c>
      <c r="D4146">
        <v>0.15145347832380901</v>
      </c>
      <c r="E4146">
        <v>0.37561528710053799</v>
      </c>
      <c r="F4146">
        <v>-5.9020834600600298E-3</v>
      </c>
      <c r="G4146">
        <v>0.444858345972444</v>
      </c>
      <c r="H4146" s="1">
        <v>0.157355561783869</v>
      </c>
      <c r="I4146" s="1">
        <v>-6.9243058871906599E-2</v>
      </c>
      <c r="J4146" s="1">
        <v>0.17191676482023299</v>
      </c>
    </row>
    <row r="4147" spans="1:10">
      <c r="A4147">
        <v>41450</v>
      </c>
      <c r="B4147">
        <v>0.35099999999999998</v>
      </c>
      <c r="C4147">
        <v>2.0043361129902899</v>
      </c>
      <c r="D4147">
        <v>-0.147450090672544</v>
      </c>
      <c r="E4147">
        <v>0.31852703301393198</v>
      </c>
      <c r="F4147">
        <v>-0.28635058599858498</v>
      </c>
      <c r="G4147">
        <v>0.28273567326147497</v>
      </c>
      <c r="H4147" s="1">
        <v>0.13890049532604101</v>
      </c>
      <c r="I4147" s="1">
        <v>3.5791359752457202E-2</v>
      </c>
      <c r="J4147" s="1">
        <v>0.14343768345434699</v>
      </c>
    </row>
    <row r="4148" spans="1:10">
      <c r="A4148">
        <v>41460</v>
      </c>
      <c r="B4148">
        <v>0.503</v>
      </c>
      <c r="C4148">
        <v>2.3687608608067001</v>
      </c>
      <c r="D4148">
        <v>-0.360116050959981</v>
      </c>
      <c r="E4148">
        <v>0.35117720575371703</v>
      </c>
      <c r="F4148">
        <v>-0.42440611753217</v>
      </c>
      <c r="G4148">
        <v>0.179770898584587</v>
      </c>
      <c r="H4148" s="1">
        <v>6.4290066572188595E-2</v>
      </c>
      <c r="I4148" s="1">
        <v>0.17140630716913</v>
      </c>
      <c r="J4148" s="1">
        <v>0.18306647644288801</v>
      </c>
    </row>
    <row r="4149" spans="1:10">
      <c r="A4149">
        <v>41470</v>
      </c>
      <c r="B4149">
        <v>0.249</v>
      </c>
      <c r="C4149">
        <v>0.57805304826052195</v>
      </c>
      <c r="D4149">
        <v>0.208544481970493</v>
      </c>
      <c r="E4149">
        <v>0.13605219233683299</v>
      </c>
      <c r="F4149">
        <v>0.29399693888172002</v>
      </c>
      <c r="G4149">
        <v>0.33802595258031798</v>
      </c>
      <c r="H4149" s="1">
        <v>-8.5452456911227007E-2</v>
      </c>
      <c r="I4149" s="1">
        <v>-0.20197376024348501</v>
      </c>
      <c r="J4149" s="1">
        <v>0.21930691329517599</v>
      </c>
    </row>
    <row r="4150" spans="1:10">
      <c r="A4150">
        <v>41480</v>
      </c>
      <c r="B4150">
        <v>0.29799999999999999</v>
      </c>
      <c r="C4150">
        <v>2.3310617489636298</v>
      </c>
      <c r="D4150">
        <v>-0.20535591489943</v>
      </c>
      <c r="E4150">
        <v>0.21594663279574</v>
      </c>
      <c r="F4150">
        <v>-0.38662553678746903</v>
      </c>
      <c r="G4150">
        <v>0.249236216008133</v>
      </c>
      <c r="H4150" s="1">
        <v>0.181269621888039</v>
      </c>
      <c r="I4150" s="1">
        <v>-3.3289583212392997E-2</v>
      </c>
      <c r="J4150" s="1">
        <v>0.184301036811754</v>
      </c>
    </row>
    <row r="4151" spans="1:10">
      <c r="A4151">
        <v>41490</v>
      </c>
      <c r="B4151">
        <v>0.68200000000000005</v>
      </c>
      <c r="C4151">
        <v>0.96761053730565605</v>
      </c>
      <c r="D4151">
        <v>0.38687742330444802</v>
      </c>
      <c r="E4151">
        <v>0.56164923158258795</v>
      </c>
      <c r="F4151">
        <v>0.216188004848298</v>
      </c>
      <c r="G4151">
        <v>0.39653663177822601</v>
      </c>
      <c r="H4151">
        <v>0.17068941845614999</v>
      </c>
      <c r="I4151">
        <v>0.16511259980436199</v>
      </c>
      <c r="J4151">
        <v>0.237480626972083</v>
      </c>
    </row>
    <row r="4152" spans="1:10">
      <c r="A4152">
        <v>41500</v>
      </c>
      <c r="B4152">
        <v>0.874</v>
      </c>
      <c r="C4152">
        <v>6.1072561185785599</v>
      </c>
      <c r="D4152">
        <v>0.86050922837852595</v>
      </c>
      <c r="E4152">
        <v>-0.152970153544391</v>
      </c>
      <c r="F4152">
        <v>0.368139627769</v>
      </c>
      <c r="G4152">
        <v>-0.41539308306725498</v>
      </c>
      <c r="H4152">
        <v>0.492369600609526</v>
      </c>
      <c r="I4152">
        <v>0.262422929522864</v>
      </c>
      <c r="J4152">
        <v>0.55793692971853603</v>
      </c>
    </row>
    <row r="4153" spans="1:10">
      <c r="A4153">
        <v>41510</v>
      </c>
      <c r="B4153">
        <v>0.77600000000000002</v>
      </c>
      <c r="C4153">
        <v>4.9511500220575098</v>
      </c>
      <c r="D4153">
        <v>0.18352322169040999</v>
      </c>
      <c r="E4153">
        <v>-0.753986224741787</v>
      </c>
      <c r="F4153">
        <v>6.7972764417539494E-2</v>
      </c>
      <c r="G4153">
        <v>4.3101436516286597E-2</v>
      </c>
      <c r="H4153">
        <v>0.115550457272871</v>
      </c>
      <c r="I4153">
        <v>-0.79708766125807395</v>
      </c>
      <c r="J4153">
        <v>0.80541954775497904</v>
      </c>
    </row>
    <row r="4154" spans="1:10">
      <c r="A4154">
        <v>41520</v>
      </c>
      <c r="B4154">
        <v>0.68799999999999994</v>
      </c>
      <c r="C4154">
        <v>1.61477862394515</v>
      </c>
      <c r="D4154">
        <v>-3.0250065402691002E-2</v>
      </c>
      <c r="E4154">
        <v>0.68733465905854996</v>
      </c>
      <c r="F4154">
        <v>-0.224884071740314</v>
      </c>
      <c r="G4154">
        <v>0.27162002051324902</v>
      </c>
      <c r="H4154">
        <v>0.19463400633762301</v>
      </c>
      <c r="I4154">
        <v>0.415714638545301</v>
      </c>
      <c r="J4154">
        <v>0.45902184819884601</v>
      </c>
    </row>
    <row r="4155" spans="1:10">
      <c r="A4155">
        <v>41530</v>
      </c>
      <c r="B4155">
        <v>0.21199999999999999</v>
      </c>
      <c r="C4155">
        <v>1.92893788930413</v>
      </c>
      <c r="D4155">
        <v>-7.4313275880546897E-2</v>
      </c>
      <c r="E4155">
        <v>0.19854857599061701</v>
      </c>
      <c r="F4155">
        <v>-0.30861144214025499</v>
      </c>
      <c r="G4155">
        <v>0.12648999667187599</v>
      </c>
      <c r="H4155">
        <v>0.23429816625970801</v>
      </c>
      <c r="I4155">
        <v>7.2058579318741198E-2</v>
      </c>
      <c r="J4155">
        <v>0.24512867960745999</v>
      </c>
    </row>
    <row r="4156" spans="1:10">
      <c r="A4156">
        <v>41540</v>
      </c>
      <c r="B4156">
        <v>0.76600000000000001</v>
      </c>
      <c r="C4156">
        <v>2.42530952857132</v>
      </c>
      <c r="D4156">
        <v>-0.57775655764385603</v>
      </c>
      <c r="E4156">
        <v>0.50294468890676503</v>
      </c>
      <c r="F4156">
        <v>-0.36572151972332301</v>
      </c>
      <c r="G4156">
        <v>9.2803408197933604E-2</v>
      </c>
      <c r="H4156">
        <v>-0.21203503792053299</v>
      </c>
      <c r="I4156">
        <v>0.41014128070883099</v>
      </c>
      <c r="J4156">
        <v>0.46170848751938898</v>
      </c>
    </row>
    <row r="4157" spans="1:10">
      <c r="A4157">
        <v>41550</v>
      </c>
      <c r="B4157">
        <v>0.35899999999999999</v>
      </c>
      <c r="C4157">
        <v>1.1686724671354001</v>
      </c>
      <c r="D4157">
        <v>0.14050314639455599</v>
      </c>
      <c r="E4157">
        <v>0.33036323320434702</v>
      </c>
      <c r="F4157">
        <v>-0.10805386765274</v>
      </c>
      <c r="G4157">
        <v>0.25378898682393503</v>
      </c>
      <c r="H4157">
        <v>0.24855701404729599</v>
      </c>
      <c r="I4157">
        <v>7.65742463804122E-2</v>
      </c>
      <c r="J4157">
        <v>0.260084994647587</v>
      </c>
    </row>
    <row r="4158" spans="1:10">
      <c r="A4158">
        <v>41560</v>
      </c>
      <c r="B4158">
        <v>0.38400000000000001</v>
      </c>
      <c r="C4158">
        <v>0.96132735199847696</v>
      </c>
      <c r="D4158">
        <v>0.21981393622832299</v>
      </c>
      <c r="E4158">
        <v>0.31486160998097401</v>
      </c>
      <c r="F4158">
        <v>0.11127983216057299</v>
      </c>
      <c r="G4158">
        <v>0.33005187804077901</v>
      </c>
      <c r="H4158">
        <v>0.10853410406775001</v>
      </c>
      <c r="I4158">
        <v>-1.51902680598057E-2</v>
      </c>
      <c r="J4158">
        <v>0.109591952211456</v>
      </c>
    </row>
    <row r="4159" spans="1:10">
      <c r="A4159">
        <v>41570</v>
      </c>
      <c r="B4159">
        <v>7.4999999999999997E-2</v>
      </c>
      <c r="C4159">
        <v>0.45238934211692999</v>
      </c>
      <c r="D4159">
        <v>6.74553938674778E-2</v>
      </c>
      <c r="E4159">
        <v>3.2783682498820001E-2</v>
      </c>
      <c r="F4159">
        <v>0.43804871574986398</v>
      </c>
      <c r="G4159">
        <v>0.38073024967047098</v>
      </c>
      <c r="H4159">
        <v>-0.37059332188238597</v>
      </c>
      <c r="I4159">
        <v>-0.34794656717165101</v>
      </c>
      <c r="J4159">
        <v>0.50833672288194698</v>
      </c>
    </row>
    <row r="4160" spans="1:10">
      <c r="A4160">
        <v>41580</v>
      </c>
      <c r="B4160">
        <v>0.01</v>
      </c>
      <c r="C4160">
        <v>0.44610615680975102</v>
      </c>
      <c r="D4160">
        <v>9.0213395936820304E-3</v>
      </c>
      <c r="E4160">
        <v>4.3145604568095904E-3</v>
      </c>
      <c r="F4160">
        <v>0.22647062636183499</v>
      </c>
      <c r="G4160">
        <v>0.35540176675601398</v>
      </c>
      <c r="H4160">
        <v>-0.21744928676815301</v>
      </c>
      <c r="I4160">
        <v>-0.35108720629920498</v>
      </c>
      <c r="J4160">
        <v>0.412972661011548</v>
      </c>
    </row>
    <row r="4161" spans="1:10">
      <c r="A4161">
        <v>41590</v>
      </c>
      <c r="B4161">
        <v>0.77900000000000003</v>
      </c>
      <c r="C4161">
        <v>3.6191147369354399</v>
      </c>
      <c r="D4161">
        <v>-0.69185829362575102</v>
      </c>
      <c r="E4161">
        <v>-0.35801271142413899</v>
      </c>
      <c r="F4161">
        <v>-0.21533725853811</v>
      </c>
      <c r="G4161">
        <v>4.8157385798601002E-2</v>
      </c>
      <c r="H4161">
        <v>-0.47652103508764099</v>
      </c>
      <c r="I4161">
        <v>-0.40617009722274</v>
      </c>
      <c r="J4161">
        <v>0.62613612318642597</v>
      </c>
    </row>
    <row r="4162" spans="1:10">
      <c r="A4162">
        <v>41600</v>
      </c>
      <c r="B4162">
        <v>1.2E-2</v>
      </c>
      <c r="C4162">
        <v>1.82840692438926</v>
      </c>
      <c r="D4162">
        <v>-3.05724870820058E-3</v>
      </c>
      <c r="E4162">
        <v>1.16040178531492E-2</v>
      </c>
      <c r="F4162">
        <v>-0.332990989775513</v>
      </c>
      <c r="G4162">
        <v>0.284121303176463</v>
      </c>
      <c r="H4162">
        <v>0.32993374106731299</v>
      </c>
      <c r="I4162">
        <v>-0.27251728532331398</v>
      </c>
      <c r="J4162">
        <v>0.42792749887645798</v>
      </c>
    </row>
    <row r="4163" spans="1:10">
      <c r="A4163">
        <v>41610</v>
      </c>
      <c r="B4163">
        <v>0.29099999999999998</v>
      </c>
      <c r="C4163">
        <v>5.8936278181344504</v>
      </c>
      <c r="D4163">
        <v>0.26919746718882698</v>
      </c>
      <c r="E4163">
        <v>-0.11051571679684399</v>
      </c>
      <c r="F4163">
        <v>0.33834771996343699</v>
      </c>
      <c r="G4163">
        <v>-0.51861539671047296</v>
      </c>
      <c r="H4163">
        <v>-6.9150252774610302E-2</v>
      </c>
      <c r="I4163">
        <v>0.408099679913629</v>
      </c>
      <c r="J4163">
        <v>0.41391678656995601</v>
      </c>
    </row>
    <row r="4164" spans="1:10">
      <c r="A4164">
        <v>41620</v>
      </c>
      <c r="B4164">
        <v>0.30299999999999999</v>
      </c>
      <c r="C4164">
        <v>1.3194689145077101</v>
      </c>
      <c r="D4164">
        <v>7.5353035810951097E-2</v>
      </c>
      <c r="E4164">
        <v>0.293480697821975</v>
      </c>
      <c r="F4164">
        <v>-0.328109871889739</v>
      </c>
      <c r="G4164">
        <v>0.22602978509473001</v>
      </c>
      <c r="H4164">
        <v>0.40346290770068999</v>
      </c>
      <c r="I4164">
        <v>6.7450912727244905E-2</v>
      </c>
      <c r="J4164">
        <v>0.40906227339860401</v>
      </c>
    </row>
    <row r="4165" spans="1:10">
      <c r="A4165">
        <v>41630</v>
      </c>
      <c r="B4165">
        <v>0.9</v>
      </c>
      <c r="C4165">
        <v>3.3677873246482601</v>
      </c>
      <c r="D4165">
        <v>-0.87707418550791905</v>
      </c>
      <c r="E4165">
        <v>-0.20184368485444301</v>
      </c>
      <c r="F4165">
        <v>-0.44466663673794199</v>
      </c>
      <c r="G4165">
        <v>5.4055725194793501E-3</v>
      </c>
      <c r="H4165">
        <v>-0.432407548769978</v>
      </c>
      <c r="I4165">
        <v>-0.207249257373922</v>
      </c>
      <c r="J4165">
        <v>0.47950864738323901</v>
      </c>
    </row>
    <row r="4166" spans="1:10">
      <c r="A4166">
        <v>41640</v>
      </c>
      <c r="B4166">
        <v>0.76800000000000002</v>
      </c>
      <c r="C4166">
        <v>0.85451320177642398</v>
      </c>
      <c r="D4166">
        <v>0.50425786041827103</v>
      </c>
      <c r="E4166">
        <v>0.57926506040532799</v>
      </c>
      <c r="F4166">
        <v>0.30462614940912902</v>
      </c>
      <c r="G4166">
        <v>0.41980141024969603</v>
      </c>
      <c r="H4166">
        <v>0.19963171100914201</v>
      </c>
      <c r="I4166">
        <v>0.15946365015563099</v>
      </c>
      <c r="J4166">
        <v>0.25550239873902397</v>
      </c>
    </row>
    <row r="4167" spans="1:10">
      <c r="A4167">
        <v>41650</v>
      </c>
      <c r="B4167">
        <v>0.57599999999999996</v>
      </c>
      <c r="C4167">
        <v>4.7752208334564896</v>
      </c>
      <c r="D4167">
        <v>3.6167339248884198E-2</v>
      </c>
      <c r="E4167">
        <v>-0.57486339557468402</v>
      </c>
      <c r="F4167">
        <v>4.6834469455824798E-2</v>
      </c>
      <c r="G4167">
        <v>-0.18835722596180901</v>
      </c>
      <c r="H4167">
        <v>-1.06671302069406E-2</v>
      </c>
      <c r="I4167">
        <v>-0.38650616961287598</v>
      </c>
      <c r="J4167">
        <v>0.38665334191710898</v>
      </c>
    </row>
    <row r="4168" spans="1:10">
      <c r="A4168">
        <v>41660</v>
      </c>
      <c r="B4168">
        <v>0.44900000000000001</v>
      </c>
      <c r="C4168">
        <v>1.4891149178015599</v>
      </c>
      <c r="D4168">
        <v>3.6634184594102802E-2</v>
      </c>
      <c r="E4168">
        <v>0.44750300168727902</v>
      </c>
      <c r="F4168">
        <v>-0.13592291537086301</v>
      </c>
      <c r="G4168">
        <v>0.322245775646749</v>
      </c>
      <c r="H4168">
        <v>0.17255709996496599</v>
      </c>
      <c r="I4168">
        <v>0.12525722604053</v>
      </c>
      <c r="J4168">
        <v>0.21322599612544399</v>
      </c>
    </row>
    <row r="4169" spans="1:10">
      <c r="A4169">
        <v>41670</v>
      </c>
      <c r="B4169">
        <v>0.61499999999999999</v>
      </c>
      <c r="C4169">
        <v>1.1749556524425799</v>
      </c>
      <c r="D4169">
        <v>0.237134155250599</v>
      </c>
      <c r="E4169">
        <v>0.56744373502012102</v>
      </c>
      <c r="F4169">
        <v>6.6504696752719694E-2</v>
      </c>
      <c r="G4169">
        <v>0.35164198425158899</v>
      </c>
      <c r="H4169">
        <v>0.170629458497879</v>
      </c>
      <c r="I4169">
        <v>0.215801750768532</v>
      </c>
      <c r="J4169">
        <v>0.27510871985824598</v>
      </c>
    </row>
    <row r="4170" spans="1:10">
      <c r="A4170">
        <v>41680</v>
      </c>
      <c r="B4170">
        <v>0.02</v>
      </c>
      <c r="C4170">
        <v>1.39486713819387</v>
      </c>
      <c r="D4170">
        <v>3.5004611795055201E-3</v>
      </c>
      <c r="E4170">
        <v>1.9691286690584099E-2</v>
      </c>
      <c r="F4170">
        <v>-0.15286528153051299</v>
      </c>
      <c r="G4170">
        <v>0.32501954457684501</v>
      </c>
      <c r="H4170">
        <v>0.15636574271001899</v>
      </c>
      <c r="I4170">
        <v>-0.305328257886261</v>
      </c>
      <c r="J4170">
        <v>0.34303875955511898</v>
      </c>
    </row>
    <row r="4171" spans="1:10">
      <c r="A4171">
        <v>41690</v>
      </c>
      <c r="B4171">
        <v>0.33100000000000002</v>
      </c>
      <c r="C4171">
        <v>3.6442474781641598</v>
      </c>
      <c r="D4171">
        <v>-0.29005751109451899</v>
      </c>
      <c r="E4171">
        <v>-0.15946046612766801</v>
      </c>
      <c r="F4171">
        <v>-0.242120712031964</v>
      </c>
      <c r="G4171">
        <v>-0.17215906215954799</v>
      </c>
      <c r="H4171">
        <v>-4.7936799062555199E-2</v>
      </c>
      <c r="I4171">
        <v>1.26985960318806E-2</v>
      </c>
      <c r="J4171">
        <v>4.9590231351997999E-2</v>
      </c>
    </row>
    <row r="4172" spans="1:10">
      <c r="A4172">
        <v>41700</v>
      </c>
      <c r="B4172">
        <v>0.96799999999999997</v>
      </c>
      <c r="C4172">
        <v>4.7626544628421303</v>
      </c>
      <c r="D4172">
        <v>4.8636499998017203E-2</v>
      </c>
      <c r="E4172">
        <v>-0.96677737399462504</v>
      </c>
      <c r="F4172">
        <v>-0.14583395978483699</v>
      </c>
      <c r="G4172">
        <v>-0.16902531030144699</v>
      </c>
      <c r="H4172">
        <v>0.19447045978285399</v>
      </c>
      <c r="I4172">
        <v>-0.79775206369317797</v>
      </c>
      <c r="J4172">
        <v>0.82111333861707403</v>
      </c>
    </row>
    <row r="4173" spans="1:10">
      <c r="A4173">
        <v>41710</v>
      </c>
      <c r="B4173">
        <v>4.9000000000000002E-2</v>
      </c>
      <c r="C4173">
        <v>2.35619449019234</v>
      </c>
      <c r="D4173">
        <v>-3.4648232278140803E-2</v>
      </c>
      <c r="E4173">
        <v>3.4648232278140803E-2</v>
      </c>
      <c r="F4173">
        <v>-0.43218380016744801</v>
      </c>
      <c r="G4173">
        <v>1.6473405130152202E-2</v>
      </c>
      <c r="H4173">
        <v>0.397535567889307</v>
      </c>
      <c r="I4173">
        <v>1.8174827147988602E-2</v>
      </c>
      <c r="J4173">
        <v>0.39795081615563099</v>
      </c>
    </row>
    <row r="4174" spans="1:10">
      <c r="A4174">
        <v>41720</v>
      </c>
      <c r="B4174">
        <v>0.64600000000000002</v>
      </c>
      <c r="C4174">
        <v>1.4765485471872</v>
      </c>
      <c r="D4174">
        <v>6.0793970403760403E-2</v>
      </c>
      <c r="E4174">
        <v>0.64313302913359005</v>
      </c>
      <c r="F4174">
        <v>2.1760915364008298E-3</v>
      </c>
      <c r="G4174">
        <v>0.311900592257015</v>
      </c>
      <c r="H4174">
        <v>5.8617878867359502E-2</v>
      </c>
      <c r="I4174">
        <v>0.331232436876575</v>
      </c>
      <c r="J4174">
        <v>0.33637922492642502</v>
      </c>
    </row>
    <row r="4175" spans="1:10">
      <c r="A4175">
        <v>41730</v>
      </c>
      <c r="B4175">
        <v>0.76100000000000001</v>
      </c>
      <c r="C4175">
        <v>2.4504422698000399</v>
      </c>
      <c r="D4175">
        <v>-0.58636057775237604</v>
      </c>
      <c r="E4175">
        <v>0.48507965619875298</v>
      </c>
      <c r="F4175">
        <v>-0.37245161087756801</v>
      </c>
      <c r="G4175">
        <v>0.12802339532611301</v>
      </c>
      <c r="H4175">
        <v>-0.21390896687480701</v>
      </c>
      <c r="I4175">
        <v>0.35705626087263997</v>
      </c>
      <c r="J4175">
        <v>0.41622856646054301</v>
      </c>
    </row>
    <row r="4176" spans="1:10">
      <c r="A4176">
        <v>41740</v>
      </c>
      <c r="B4176">
        <v>0.11600000000000001</v>
      </c>
      <c r="C4176">
        <v>4.5113270505549403</v>
      </c>
      <c r="D4176">
        <v>-2.3166357739671201E-2</v>
      </c>
      <c r="E4176">
        <v>-0.113663186076573</v>
      </c>
      <c r="F4176">
        <v>-9.0131502774520394E-2</v>
      </c>
      <c r="G4176">
        <v>-0.25816614389799802</v>
      </c>
      <c r="H4176">
        <v>6.6965145034849197E-2</v>
      </c>
      <c r="I4176">
        <v>0.144502957821425</v>
      </c>
      <c r="J4176">
        <v>0.159265299009794</v>
      </c>
    </row>
    <row r="4177" spans="1:10">
      <c r="A4177">
        <v>41750</v>
      </c>
      <c r="B4177">
        <v>0.25</v>
      </c>
      <c r="C4177">
        <v>2.5321236787933699</v>
      </c>
      <c r="D4177">
        <v>-0.20498802733136301</v>
      </c>
      <c r="E4177">
        <v>0.143108031398648</v>
      </c>
      <c r="F4177">
        <v>-0.28309579528115703</v>
      </c>
      <c r="G4177">
        <v>0.191559758430982</v>
      </c>
      <c r="H4177">
        <v>7.8107767949794196E-2</v>
      </c>
      <c r="I4177">
        <v>-4.8451727032334503E-2</v>
      </c>
      <c r="J4177">
        <v>9.1915141660744604E-2</v>
      </c>
    </row>
    <row r="4178" spans="1:10">
      <c r="A4178">
        <v>41760</v>
      </c>
      <c r="B4178">
        <v>0.80400000000000005</v>
      </c>
      <c r="C4178">
        <v>5.7302650001477797</v>
      </c>
      <c r="D4178">
        <v>0.68419956336293197</v>
      </c>
      <c r="E4178">
        <v>-0.42224040248888201</v>
      </c>
      <c r="F4178">
        <v>0.36098878375573601</v>
      </c>
      <c r="G4178">
        <v>-0.50342342522348105</v>
      </c>
      <c r="H4178">
        <v>0.32321077960719602</v>
      </c>
      <c r="I4178">
        <v>8.11830227345995E-2</v>
      </c>
      <c r="J4178">
        <v>0.33325049322486799</v>
      </c>
    </row>
    <row r="4179" spans="1:10">
      <c r="A4179">
        <v>41770</v>
      </c>
      <c r="B4179">
        <v>0.621</v>
      </c>
      <c r="C4179">
        <v>4.1783182292744296</v>
      </c>
      <c r="D4179">
        <v>-0.31611471918098</v>
      </c>
      <c r="E4179">
        <v>-0.53452079876944902</v>
      </c>
      <c r="F4179">
        <v>-0.103995691996393</v>
      </c>
      <c r="G4179">
        <v>-9.8930198022208801E-2</v>
      </c>
      <c r="H4179">
        <v>-0.212119027184587</v>
      </c>
      <c r="I4179">
        <v>-0.43559060074723999</v>
      </c>
      <c r="J4179">
        <v>0.48449319206060798</v>
      </c>
    </row>
    <row r="4180" spans="1:10">
      <c r="A4180">
        <v>41780</v>
      </c>
      <c r="B4180">
        <v>0.39200000000000002</v>
      </c>
      <c r="C4180">
        <v>0.76654860747590903</v>
      </c>
      <c r="D4180">
        <v>0.28236113775605998</v>
      </c>
      <c r="E4180">
        <v>0.27191209587861997</v>
      </c>
      <c r="F4180">
        <v>0.26352934670009398</v>
      </c>
      <c r="G4180">
        <v>0.43530648996043703</v>
      </c>
      <c r="H4180">
        <v>1.8831791055966E-2</v>
      </c>
      <c r="I4180">
        <v>-0.163394394081817</v>
      </c>
      <c r="J4180">
        <v>0.16447602977862699</v>
      </c>
    </row>
    <row r="4181" spans="1:10">
      <c r="A4181">
        <v>41790</v>
      </c>
      <c r="B4181">
        <v>0.82899999999999996</v>
      </c>
      <c r="C4181">
        <v>6.1700879716503501</v>
      </c>
      <c r="D4181">
        <v>0.82370377642108705</v>
      </c>
      <c r="E4181">
        <v>-9.3557943060116597E-2</v>
      </c>
      <c r="F4181">
        <v>0.44497442377810797</v>
      </c>
      <c r="G4181">
        <v>-0.40044047470039201</v>
      </c>
      <c r="H4181" s="1">
        <v>0.37872935264297902</v>
      </c>
      <c r="I4181">
        <v>0.30688253164027601</v>
      </c>
      <c r="J4181">
        <v>0.48745544491708698</v>
      </c>
    </row>
    <row r="4182" spans="1:10">
      <c r="A4182">
        <v>41800</v>
      </c>
      <c r="B4182">
        <v>0.27</v>
      </c>
      <c r="C4182">
        <v>6.1889375275718903</v>
      </c>
      <c r="D4182">
        <v>0.26880173044283201</v>
      </c>
      <c r="E4182">
        <v>-2.5409244595999001E-2</v>
      </c>
      <c r="F4182" s="1">
        <v>0.37955784598397002</v>
      </c>
      <c r="G4182">
        <v>-0.51345035406263395</v>
      </c>
      <c r="H4182" s="1">
        <v>-0.110756115541138</v>
      </c>
      <c r="I4182">
        <v>0.48804110946663498</v>
      </c>
      <c r="J4182">
        <v>0.50045083840391902</v>
      </c>
    </row>
    <row r="4183" spans="1:10">
      <c r="A4183">
        <v>41810</v>
      </c>
      <c r="B4183">
        <v>9.2999999999999999E-2</v>
      </c>
      <c r="C4183">
        <v>6.9115038378975396E-2</v>
      </c>
      <c r="D4183">
        <v>9.2777963091593904E-2</v>
      </c>
      <c r="E4183">
        <v>6.4225823914397396E-3</v>
      </c>
      <c r="F4183">
        <v>0.62725926718278402</v>
      </c>
      <c r="G4183">
        <v>0.39419933544366897</v>
      </c>
      <c r="H4183" s="1">
        <v>-0.53448130409118999</v>
      </c>
      <c r="I4183">
        <v>-0.38777675305222897</v>
      </c>
      <c r="J4183">
        <v>0.66033406290357999</v>
      </c>
    </row>
    <row r="4184" spans="1:10">
      <c r="A4184">
        <v>41820</v>
      </c>
      <c r="B4184">
        <v>0.75800000000000001</v>
      </c>
      <c r="C4184">
        <v>4.9134509102144399</v>
      </c>
      <c r="D4184">
        <v>0.15138016522992001</v>
      </c>
      <c r="E4184">
        <v>-0.74273012970725905</v>
      </c>
      <c r="F4184">
        <v>6.0891258977292799E-2</v>
      </c>
      <c r="G4184">
        <v>-0.212162273501104</v>
      </c>
      <c r="H4184" s="1">
        <v>9.0488906252627496E-2</v>
      </c>
      <c r="I4184">
        <v>-0.53056785620615499</v>
      </c>
      <c r="J4184">
        <v>0.53822903321354998</v>
      </c>
    </row>
    <row r="4185" spans="1:10">
      <c r="A4185">
        <v>41830</v>
      </c>
      <c r="B4185">
        <v>0.875</v>
      </c>
      <c r="C4185">
        <v>2.2619467105846498</v>
      </c>
      <c r="D4185">
        <v>-0.55774599103010303</v>
      </c>
      <c r="E4185">
        <v>0.67419908742881596</v>
      </c>
      <c r="F4185">
        <v>-0.19152553548002099</v>
      </c>
      <c r="G4185">
        <v>0.26391972681344</v>
      </c>
      <c r="H4185" s="1">
        <v>-0.36622045555008298</v>
      </c>
      <c r="I4185">
        <v>0.41027936061537601</v>
      </c>
      <c r="J4185">
        <v>0.54995143041024297</v>
      </c>
    </row>
    <row r="4186" spans="1:10">
      <c r="A4186">
        <v>41840</v>
      </c>
      <c r="B4186">
        <v>0.50900000000000001</v>
      </c>
      <c r="C4186">
        <v>2.7646015351590201</v>
      </c>
      <c r="D4186">
        <v>-0.47325623131712002</v>
      </c>
      <c r="E4186">
        <v>0.18737539731650099</v>
      </c>
      <c r="F4186">
        <v>-0.47292392990549198</v>
      </c>
      <c r="G4186">
        <v>2.3713063049248299E-2</v>
      </c>
      <c r="H4186" s="1">
        <v>-3.32301411627545E-4</v>
      </c>
      <c r="I4186">
        <v>0.16366233426725299</v>
      </c>
      <c r="J4186">
        <v>0.16366267162072801</v>
      </c>
    </row>
    <row r="4187" spans="1:10">
      <c r="A4187">
        <v>41850</v>
      </c>
      <c r="B4187">
        <v>0.26900000000000002</v>
      </c>
      <c r="C4187">
        <v>4.8631854277570001</v>
      </c>
      <c r="D4187">
        <v>4.0410683473483699E-2</v>
      </c>
      <c r="E4187">
        <v>-0.265947319334499</v>
      </c>
      <c r="F4187">
        <v>-2.49802140498789E-2</v>
      </c>
      <c r="G4187">
        <v>-0.3953228697435</v>
      </c>
      <c r="H4187" s="1">
        <v>6.5390897523362607E-2</v>
      </c>
      <c r="I4187">
        <v>0.12937555040900101</v>
      </c>
      <c r="J4187">
        <v>0.14496207270366501</v>
      </c>
    </row>
    <row r="4188" spans="1:10">
      <c r="A4188">
        <v>41860</v>
      </c>
      <c r="B4188">
        <v>0.13800000000000001</v>
      </c>
      <c r="C4188">
        <v>1.37601758227233</v>
      </c>
      <c r="D4188">
        <v>2.6709826591018698E-2</v>
      </c>
      <c r="E4188">
        <v>0.13539049140718001</v>
      </c>
      <c r="F4188">
        <v>-0.16313130055570499</v>
      </c>
      <c r="G4188">
        <v>0.29183510250426398</v>
      </c>
      <c r="H4188" s="1">
        <v>0.18984112714672399</v>
      </c>
      <c r="I4188">
        <v>-0.15644461109708399</v>
      </c>
      <c r="J4188">
        <v>0.24599709327074601</v>
      </c>
    </row>
    <row r="4189" spans="1:10">
      <c r="A4189">
        <v>41870</v>
      </c>
      <c r="B4189">
        <v>0.188</v>
      </c>
      <c r="C4189">
        <v>4.8129199452995604</v>
      </c>
      <c r="D4189">
        <v>1.8868002392028401E-2</v>
      </c>
      <c r="E4189">
        <v>-0.18705079119248399</v>
      </c>
      <c r="F4189">
        <v>0.112740499041347</v>
      </c>
      <c r="G4189">
        <v>-0.35141841981229899</v>
      </c>
      <c r="H4189" s="1">
        <v>-9.3872496649319098E-2</v>
      </c>
      <c r="I4189">
        <v>0.16436762861981399</v>
      </c>
      <c r="J4189">
        <v>0.18928487252096399</v>
      </c>
    </row>
    <row r="4190" spans="1:10">
      <c r="A4190">
        <v>41880</v>
      </c>
      <c r="B4190">
        <v>0.52400000000000002</v>
      </c>
      <c r="C4190">
        <v>4.2914155648036596</v>
      </c>
      <c r="D4190">
        <v>-0.21413211516184699</v>
      </c>
      <c r="E4190">
        <v>-0.47825039179943601</v>
      </c>
      <c r="F4190">
        <v>-0.17894958216989501</v>
      </c>
      <c r="G4190">
        <v>-9.8866504615582995E-2</v>
      </c>
      <c r="H4190" s="1">
        <v>-3.5182532991951503E-2</v>
      </c>
      <c r="I4190">
        <v>-0.37938388718385302</v>
      </c>
      <c r="J4190">
        <v>0.38101173798514398</v>
      </c>
    </row>
    <row r="4191" spans="1:10">
      <c r="A4191">
        <v>41890</v>
      </c>
      <c r="B4191">
        <v>0.496</v>
      </c>
      <c r="C4191">
        <v>0.96132735199847696</v>
      </c>
      <c r="D4191">
        <v>0.28392633429491698</v>
      </c>
      <c r="E4191">
        <v>0.406696246225424</v>
      </c>
      <c r="F4191">
        <v>0.11549684616987101</v>
      </c>
      <c r="G4191">
        <v>0.37217268954854499</v>
      </c>
      <c r="H4191" s="1">
        <v>0.16842948812504699</v>
      </c>
      <c r="I4191">
        <v>3.4523556676879001E-2</v>
      </c>
      <c r="J4191">
        <v>0.17193128986803699</v>
      </c>
    </row>
    <row r="4192" spans="1:10">
      <c r="A4192">
        <v>41900</v>
      </c>
      <c r="B4192">
        <v>0.13500000000000001</v>
      </c>
      <c r="C4192">
        <v>5.2590261021093099</v>
      </c>
      <c r="D4192">
        <v>7.0175341253795695E-2</v>
      </c>
      <c r="E4192">
        <v>-0.115327453279405</v>
      </c>
      <c r="F4192">
        <v>0.32837358894622998</v>
      </c>
      <c r="G4192">
        <v>-0.45387618829260301</v>
      </c>
      <c r="H4192" s="1">
        <v>-0.25819824769243499</v>
      </c>
      <c r="I4192">
        <v>0.33854873501319799</v>
      </c>
      <c r="J4192">
        <v>0.42577174764241998</v>
      </c>
    </row>
    <row r="4193" spans="1:10">
      <c r="A4193">
        <v>41910</v>
      </c>
      <c r="B4193">
        <v>0.628</v>
      </c>
      <c r="C4193">
        <v>3.0473448739820999</v>
      </c>
      <c r="D4193">
        <v>-0.62521291377073396</v>
      </c>
      <c r="E4193">
        <v>5.9100020764026998E-2</v>
      </c>
      <c r="F4193">
        <v>-0.331744293034967</v>
      </c>
      <c r="G4193">
        <v>2.7121886695374901E-2</v>
      </c>
      <c r="H4193" s="1">
        <v>-0.29346862073576702</v>
      </c>
      <c r="I4193">
        <v>3.1978134068652103E-2</v>
      </c>
      <c r="J4193">
        <v>0.295205745904557</v>
      </c>
    </row>
    <row r="4194" spans="1:10">
      <c r="A4194">
        <v>41920</v>
      </c>
      <c r="B4194">
        <v>0.82499999999999996</v>
      </c>
      <c r="C4194">
        <v>3.9144244463728799</v>
      </c>
      <c r="D4194">
        <v>-0.59064759849301096</v>
      </c>
      <c r="E4194">
        <v>-0.57598647066961495</v>
      </c>
      <c r="F4194">
        <v>-0.134042496878754</v>
      </c>
      <c r="G4194">
        <v>-0.21689239234594401</v>
      </c>
      <c r="H4194" s="1">
        <v>-0.45660510161425699</v>
      </c>
      <c r="I4194">
        <v>-0.35909407832367102</v>
      </c>
      <c r="J4194">
        <v>0.58089308474735102</v>
      </c>
    </row>
    <row r="4195" spans="1:10">
      <c r="A4195">
        <v>41930</v>
      </c>
      <c r="B4195">
        <v>0.53</v>
      </c>
      <c r="C4195">
        <v>4.618141200777</v>
      </c>
      <c r="D4195">
        <v>-4.9877406058812898E-2</v>
      </c>
      <c r="E4195">
        <v>-0.52764784123963204</v>
      </c>
      <c r="F4195">
        <v>-0.10971777726057599</v>
      </c>
      <c r="G4195">
        <v>-0.30797809016255201</v>
      </c>
      <c r="H4195" s="1">
        <v>5.9840371201763401E-2</v>
      </c>
      <c r="I4195">
        <v>-0.219669751077081</v>
      </c>
      <c r="J4195">
        <v>0.227674481582437</v>
      </c>
    </row>
    <row r="4196" spans="1:10">
      <c r="A4196">
        <v>41940</v>
      </c>
      <c r="B4196">
        <v>0.70799999999999996</v>
      </c>
      <c r="C4196">
        <v>2.7708847204662002</v>
      </c>
      <c r="D4196">
        <v>-0.659906347620413</v>
      </c>
      <c r="E4196">
        <v>0.256490959626818</v>
      </c>
      <c r="F4196">
        <v>-0.43019703432709699</v>
      </c>
      <c r="G4196">
        <v>-2.7025873897779201E-2</v>
      </c>
      <c r="H4196">
        <v>-0.22970931329331601</v>
      </c>
      <c r="I4196">
        <v>0.283516833524598</v>
      </c>
      <c r="J4196">
        <v>0.36489472934738498</v>
      </c>
    </row>
    <row r="4197" spans="1:10">
      <c r="A4197">
        <v>41950</v>
      </c>
      <c r="B4197">
        <v>0.27600000000000002</v>
      </c>
      <c r="C4197">
        <v>5.93132692997753</v>
      </c>
      <c r="D4197">
        <v>0.25909054471246901</v>
      </c>
      <c r="E4197">
        <v>-9.5121446796166895E-2</v>
      </c>
      <c r="F4197">
        <v>0.292284587405167</v>
      </c>
      <c r="G4197">
        <v>-0.47591720012773298</v>
      </c>
      <c r="H4197">
        <v>-3.3194042692698003E-2</v>
      </c>
      <c r="I4197">
        <v>0.38079575333156601</v>
      </c>
      <c r="J4197">
        <v>0.38223978106110301</v>
      </c>
    </row>
    <row r="4198" spans="1:10">
      <c r="A4198">
        <v>41960</v>
      </c>
      <c r="B4198">
        <v>1.7999999999999999E-2</v>
      </c>
      <c r="C4198">
        <v>2.6515041996297901</v>
      </c>
      <c r="D4198">
        <v>-1.5881242075829201E-2</v>
      </c>
      <c r="E4198">
        <v>8.4726707789759895E-3</v>
      </c>
      <c r="F4198">
        <v>-0.32025326605780602</v>
      </c>
      <c r="G4198">
        <v>0.11920546696121501</v>
      </c>
      <c r="H4198">
        <v>0.30437202398197699</v>
      </c>
      <c r="I4198">
        <v>-0.110732796182239</v>
      </c>
      <c r="J4198">
        <v>0.32388899507890401</v>
      </c>
    </row>
    <row r="4199" spans="1:10">
      <c r="A4199">
        <v>41970</v>
      </c>
      <c r="B4199">
        <v>0.23100000000000001</v>
      </c>
      <c r="C4199">
        <v>1.4765485471872</v>
      </c>
      <c r="D4199">
        <v>2.1739020376576899E-2</v>
      </c>
      <c r="E4199">
        <v>0.229974813823312</v>
      </c>
      <c r="F4199">
        <v>-0.24847072899021</v>
      </c>
      <c r="G4199">
        <v>0.36650289316662399</v>
      </c>
      <c r="H4199">
        <v>0.27020974936678699</v>
      </c>
      <c r="I4199">
        <v>-0.13652807934331199</v>
      </c>
      <c r="J4199">
        <v>0.30274283658252799</v>
      </c>
    </row>
    <row r="4200" spans="1:10">
      <c r="A4200">
        <v>41980</v>
      </c>
      <c r="B4200">
        <v>0.64900000000000002</v>
      </c>
      <c r="C4200">
        <v>1.3069025438933499</v>
      </c>
      <c r="D4200">
        <v>0.169286137582143</v>
      </c>
      <c r="E4200">
        <v>0.62653268360279502</v>
      </c>
      <c r="F4200">
        <v>-3.8472348533037402E-2</v>
      </c>
      <c r="G4200">
        <v>0.37705193479313298</v>
      </c>
      <c r="H4200">
        <v>0.207758486115181</v>
      </c>
      <c r="I4200">
        <v>0.24948074880966201</v>
      </c>
      <c r="J4200">
        <v>0.32466018015688503</v>
      </c>
    </row>
    <row r="4201" spans="1:10">
      <c r="A4201">
        <v>41990</v>
      </c>
      <c r="B4201">
        <v>0.46700000000000003</v>
      </c>
      <c r="C4201">
        <v>4.7815040187636697</v>
      </c>
      <c r="D4201">
        <v>3.22510320086275E-2</v>
      </c>
      <c r="E4201">
        <v>-0.46588504047069201</v>
      </c>
      <c r="F4201">
        <v>6.71514533933885E-3</v>
      </c>
      <c r="G4201">
        <v>-0.212234788901837</v>
      </c>
      <c r="H4201">
        <v>2.5535886669288601E-2</v>
      </c>
      <c r="I4201">
        <v>-0.25365025156885501</v>
      </c>
      <c r="J4201">
        <v>0.25493240599996397</v>
      </c>
    </row>
    <row r="4202" spans="1:10">
      <c r="A4202">
        <v>42000</v>
      </c>
      <c r="B4202">
        <v>0.58899999999999997</v>
      </c>
      <c r="C4202">
        <v>4.4610615680975103</v>
      </c>
      <c r="D4202">
        <v>-0.1464783435401</v>
      </c>
      <c r="E4202">
        <v>-0.57049548190476396</v>
      </c>
      <c r="F4202">
        <v>-0.142663828235291</v>
      </c>
      <c r="G4202">
        <v>-0.16966393024588799</v>
      </c>
      <c r="H4202">
        <v>-3.8145153048084199E-3</v>
      </c>
      <c r="I4202">
        <v>-0.40083155165887602</v>
      </c>
      <c r="J4202">
        <v>0.400849701674172</v>
      </c>
    </row>
    <row r="4203" spans="1:10">
      <c r="A4203">
        <v>42010</v>
      </c>
      <c r="B4203">
        <v>0.38700000000000001</v>
      </c>
      <c r="C4203">
        <v>4.96999957797905</v>
      </c>
      <c r="D4203">
        <v>9.85962708394688E-2</v>
      </c>
      <c r="E4203">
        <v>-0.37422957576406202</v>
      </c>
      <c r="F4203">
        <v>-8.7798833758764103E-3</v>
      </c>
      <c r="G4203">
        <v>-6.4771339241952705E-2</v>
      </c>
      <c r="H4203">
        <v>0.10737615421534499</v>
      </c>
      <c r="I4203">
        <v>-0.30945823652211002</v>
      </c>
      <c r="J4203">
        <v>0.32755768750779102</v>
      </c>
    </row>
    <row r="4204" spans="1:10">
      <c r="A4204">
        <v>42020</v>
      </c>
      <c r="B4204">
        <v>0.74199999999999999</v>
      </c>
      <c r="C4204">
        <v>0.91106186954103996</v>
      </c>
      <c r="D4204">
        <v>0.45477703381050899</v>
      </c>
      <c r="E4204">
        <v>0.58629501918276195</v>
      </c>
      <c r="F4204">
        <v>0.162914119315416</v>
      </c>
      <c r="G4204">
        <v>0.11802379691628399</v>
      </c>
      <c r="H4204">
        <v>0.291862914495092</v>
      </c>
      <c r="I4204">
        <v>0.46827122226647799</v>
      </c>
      <c r="J4204">
        <v>0.55178066154995897</v>
      </c>
    </row>
    <row r="4205" spans="1:10">
      <c r="A4205">
        <v>42030</v>
      </c>
      <c r="B4205">
        <v>0.252</v>
      </c>
      <c r="C4205">
        <v>1.7844246272390001</v>
      </c>
      <c r="D4205">
        <v>-5.3425791700357703E-2</v>
      </c>
      <c r="E4205">
        <v>0.24627156713918499</v>
      </c>
      <c r="F4205">
        <v>-0.235076197170561</v>
      </c>
      <c r="G4205">
        <v>0.18888075510633801</v>
      </c>
      <c r="H4205">
        <v>0.181650405470203</v>
      </c>
      <c r="I4205">
        <v>5.7390812032846801E-2</v>
      </c>
      <c r="J4205">
        <v>0.190500853313781</v>
      </c>
    </row>
    <row r="4206" spans="1:10">
      <c r="A4206">
        <v>42040</v>
      </c>
      <c r="B4206">
        <v>0.52900000000000003</v>
      </c>
      <c r="C4206">
        <v>4.6432739420057096</v>
      </c>
      <c r="D4206">
        <v>-3.6532753602920798E-2</v>
      </c>
      <c r="E4206">
        <v>-0.52773701586508803</v>
      </c>
      <c r="F4206">
        <v>-1.10294438199451E-3</v>
      </c>
      <c r="G4206">
        <v>-0.28361960352779803</v>
      </c>
      <c r="H4206">
        <v>-3.5429809220926298E-2</v>
      </c>
      <c r="I4206">
        <v>-0.24411741233729001</v>
      </c>
      <c r="J4206">
        <v>0.24667505424684899</v>
      </c>
    </row>
    <row r="4207" spans="1:10">
      <c r="A4207">
        <v>42050</v>
      </c>
      <c r="B4207">
        <v>0.39600000000000002</v>
      </c>
      <c r="C4207">
        <v>5.27159247272367</v>
      </c>
      <c r="D4207">
        <v>0.210082428985467</v>
      </c>
      <c r="E4207">
        <v>-0.33568046268969298</v>
      </c>
      <c r="F4207">
        <v>0.16476002951976201</v>
      </c>
      <c r="G4207">
        <v>-0.39654855882080497</v>
      </c>
      <c r="H4207">
        <v>4.5322399465704502E-2</v>
      </c>
      <c r="I4207">
        <v>6.0868096131112E-2</v>
      </c>
      <c r="J4207">
        <v>7.5888372099783399E-2</v>
      </c>
    </row>
    <row r="4208" spans="1:10">
      <c r="A4208">
        <v>42060</v>
      </c>
      <c r="B4208">
        <v>0.63500000000000001</v>
      </c>
      <c r="C4208">
        <v>2.5321236787933699</v>
      </c>
      <c r="D4208">
        <v>-0.52066958942166197</v>
      </c>
      <c r="E4208">
        <v>0.36349439975256498</v>
      </c>
      <c r="F4208">
        <v>-0.42836294345391401</v>
      </c>
      <c r="G4208">
        <v>0.24394868467150099</v>
      </c>
      <c r="H4208">
        <v>-9.2306645967748305E-2</v>
      </c>
      <c r="I4208">
        <v>0.119545715081064</v>
      </c>
      <c r="J4208">
        <v>0.15103540937163801</v>
      </c>
    </row>
    <row r="4209" spans="1:10">
      <c r="A4209">
        <v>42070</v>
      </c>
      <c r="B4209">
        <v>0.56999999999999995</v>
      </c>
      <c r="C4209">
        <v>2.2870794518133701</v>
      </c>
      <c r="D4209">
        <v>-0.37425388077918498</v>
      </c>
      <c r="E4209">
        <v>0.42992328701957899</v>
      </c>
      <c r="F4209">
        <v>-0.30986890949773399</v>
      </c>
      <c r="G4209">
        <v>0.21036295413492501</v>
      </c>
      <c r="H4209">
        <v>-6.4384971281451306E-2</v>
      </c>
      <c r="I4209">
        <v>0.21956033288465401</v>
      </c>
      <c r="J4209">
        <v>0.22880595338262899</v>
      </c>
    </row>
    <row r="4210" spans="1:10">
      <c r="A4210">
        <v>42080</v>
      </c>
      <c r="B4210">
        <v>0.96399999999999997</v>
      </c>
      <c r="C4210">
        <v>3.2861059156549199</v>
      </c>
      <c r="D4210">
        <v>-0.95395137833295596</v>
      </c>
      <c r="E4210">
        <v>-0.138826394380371</v>
      </c>
      <c r="F4210">
        <v>-0.30482925658759902</v>
      </c>
      <c r="G4210">
        <v>0.29815934664703098</v>
      </c>
      <c r="H4210">
        <v>-0.64912212174535699</v>
      </c>
      <c r="I4210">
        <v>-0.43698574102740201</v>
      </c>
      <c r="J4210">
        <v>0.78250627269080797</v>
      </c>
    </row>
    <row r="4211" spans="1:10">
      <c r="A4211">
        <v>42090</v>
      </c>
      <c r="B4211">
        <v>1.7000000000000001E-2</v>
      </c>
      <c r="C4211">
        <v>2.39389360203542</v>
      </c>
      <c r="D4211">
        <v>-1.24653408857835E-2</v>
      </c>
      <c r="E4211">
        <v>1.1559207438281101E-2</v>
      </c>
      <c r="F4211">
        <v>-0.32177678900732798</v>
      </c>
      <c r="G4211">
        <v>2.3644009279005099E-3</v>
      </c>
      <c r="H4211">
        <v>0.30931144812154399</v>
      </c>
      <c r="I4211">
        <v>9.1948065103806195E-3</v>
      </c>
      <c r="J4211">
        <v>0.30944808353875802</v>
      </c>
    </row>
    <row r="4212" spans="1:10">
      <c r="A4212">
        <v>42100</v>
      </c>
      <c r="B4212">
        <v>0.11600000000000001</v>
      </c>
      <c r="C4212">
        <v>2.5132741228718301E-2</v>
      </c>
      <c r="D4212">
        <v>0.115963365956863</v>
      </c>
      <c r="E4212">
        <v>2.9150910714271501E-3</v>
      </c>
      <c r="F4212">
        <v>0.72428481773333597</v>
      </c>
      <c r="G4212">
        <v>0.23781355494513201</v>
      </c>
      <c r="H4212">
        <v>-0.60832145177647301</v>
      </c>
      <c r="I4212">
        <v>-0.234898463873705</v>
      </c>
      <c r="J4212">
        <v>0.652098364529204</v>
      </c>
    </row>
    <row r="4213" spans="1:10">
      <c r="A4213">
        <v>42110</v>
      </c>
      <c r="B4213">
        <v>0.29799999999999999</v>
      </c>
      <c r="C4213">
        <v>0.34557519189487701</v>
      </c>
      <c r="D4213">
        <v>0.28038246914835901</v>
      </c>
      <c r="E4213">
        <v>0.100943900233097</v>
      </c>
      <c r="F4213">
        <v>0.42584031581523502</v>
      </c>
      <c r="G4213">
        <v>0.27171322977656398</v>
      </c>
      <c r="H4213">
        <v>-0.145457846666876</v>
      </c>
      <c r="I4213">
        <v>-0.17076932954346699</v>
      </c>
      <c r="J4213">
        <v>0.22432153055310899</v>
      </c>
    </row>
    <row r="4214" spans="1:10">
      <c r="A4214">
        <v>42120</v>
      </c>
      <c r="B4214">
        <v>0.03</v>
      </c>
      <c r="C4214">
        <v>0.85451320177642398</v>
      </c>
      <c r="D4214">
        <v>1.96975726725887E-2</v>
      </c>
      <c r="E4214">
        <v>2.2627541422083099E-2</v>
      </c>
      <c r="F4214">
        <v>8.6245648810795396E-4</v>
      </c>
      <c r="G4214">
        <v>0.29336621603700203</v>
      </c>
      <c r="H4214">
        <v>1.8835116184480701E-2</v>
      </c>
      <c r="I4214">
        <v>-0.27073867461491902</v>
      </c>
      <c r="J4214">
        <v>0.27139305726920498</v>
      </c>
    </row>
    <row r="4215" spans="1:10">
      <c r="A4215">
        <v>42130</v>
      </c>
      <c r="B4215">
        <v>0.11700000000000001</v>
      </c>
      <c r="C4215">
        <v>2.5572564200220902</v>
      </c>
      <c r="D4215">
        <v>-9.7587176732741004E-2</v>
      </c>
      <c r="E4215">
        <v>6.4542566863526399E-2</v>
      </c>
      <c r="F4215">
        <v>-0.43517799057949302</v>
      </c>
      <c r="G4215">
        <v>0.13018741307505</v>
      </c>
      <c r="H4215">
        <v>0.33759081384675199</v>
      </c>
      <c r="I4215">
        <v>-6.5644846211523694E-2</v>
      </c>
      <c r="J4215">
        <v>0.34391394770763101</v>
      </c>
    </row>
    <row r="4216" spans="1:10">
      <c r="A4216">
        <v>42140</v>
      </c>
      <c r="B4216">
        <v>0.99</v>
      </c>
      <c r="C4216">
        <v>2.8274333882308098</v>
      </c>
      <c r="D4216">
        <v>-0.94154595113220196</v>
      </c>
      <c r="E4216">
        <v>0.30592682443119801</v>
      </c>
      <c r="F4216">
        <v>-0.413755065526901</v>
      </c>
      <c r="G4216">
        <v>0.18394482390722</v>
      </c>
      <c r="H4216">
        <v>-0.52779088560530096</v>
      </c>
      <c r="I4216">
        <v>0.12198200052397799</v>
      </c>
      <c r="J4216">
        <v>0.54170363426864698</v>
      </c>
    </row>
    <row r="4217" spans="1:10">
      <c r="A4217">
        <v>42150</v>
      </c>
      <c r="B4217">
        <v>0.33900000000000002</v>
      </c>
      <c r="C4217">
        <v>1.5833626974092601</v>
      </c>
      <c r="D4217">
        <v>-4.2598875204565498E-3</v>
      </c>
      <c r="E4217">
        <v>0.33897323398509399</v>
      </c>
      <c r="F4217">
        <v>-0.33802825178047202</v>
      </c>
      <c r="G4217">
        <v>0.24948226767631199</v>
      </c>
      <c r="H4217">
        <v>0.33376836426001499</v>
      </c>
      <c r="I4217">
        <v>8.9490966308782102E-2</v>
      </c>
      <c r="J4217">
        <v>0.34555745402419802</v>
      </c>
    </row>
    <row r="4218" spans="1:10">
      <c r="A4218">
        <v>42160</v>
      </c>
      <c r="B4218">
        <v>0.69499999999999995</v>
      </c>
      <c r="C4218">
        <v>1.8661060362323401</v>
      </c>
      <c r="D4218">
        <v>-0.20227013594564899</v>
      </c>
      <c r="E4218">
        <v>0.66491487583338704</v>
      </c>
      <c r="F4218">
        <v>-0.25850181106516401</v>
      </c>
      <c r="G4218">
        <v>0.201203566105674</v>
      </c>
      <c r="H4218">
        <v>5.6231675119515302E-2</v>
      </c>
      <c r="I4218">
        <v>0.46371130972771302</v>
      </c>
      <c r="J4218">
        <v>0.46710831726285701</v>
      </c>
    </row>
    <row r="4219" spans="1:10">
      <c r="A4219">
        <v>42170</v>
      </c>
      <c r="B4219">
        <v>0.95099999999999996</v>
      </c>
      <c r="C4219">
        <v>4.0338049672092904</v>
      </c>
      <c r="D4219">
        <v>-0.59693448458745602</v>
      </c>
      <c r="E4219">
        <v>-0.74031764879023898</v>
      </c>
      <c r="F4219">
        <v>-9.8905463611501807E-2</v>
      </c>
      <c r="G4219">
        <v>-6.2105351715108798E-3</v>
      </c>
      <c r="H4219">
        <v>-0.49802902097595397</v>
      </c>
      <c r="I4219">
        <v>-0.73410711361872805</v>
      </c>
      <c r="J4219">
        <v>0.88709985909134703</v>
      </c>
    </row>
    <row r="4220" spans="1:10">
      <c r="A4220">
        <v>42180</v>
      </c>
      <c r="B4220">
        <v>0.83299999999999996</v>
      </c>
      <c r="C4220">
        <v>5.86849507690573</v>
      </c>
      <c r="D4220">
        <v>0.76239589679322395</v>
      </c>
      <c r="E4220">
        <v>-0.33562106094948102</v>
      </c>
      <c r="F4220">
        <v>0.31269202973037802</v>
      </c>
      <c r="G4220">
        <v>-0.33499435049983201</v>
      </c>
      <c r="H4220">
        <v>0.44970386706284599</v>
      </c>
      <c r="I4220">
        <v>-6.2671044964873702E-4</v>
      </c>
      <c r="J4220">
        <v>0.44970430375666398</v>
      </c>
    </row>
    <row r="4221" spans="1:10">
      <c r="A4221">
        <v>42190</v>
      </c>
      <c r="B4221">
        <v>0.94599999999999995</v>
      </c>
      <c r="C4221">
        <v>6.1512384157288196</v>
      </c>
      <c r="D4221">
        <v>0.93777701899175303</v>
      </c>
      <c r="E4221">
        <v>-0.124459883701299</v>
      </c>
      <c r="F4221">
        <v>0.412067192329789</v>
      </c>
      <c r="G4221">
        <v>-0.56879147938820995</v>
      </c>
      <c r="H4221">
        <v>0.52570982666196397</v>
      </c>
      <c r="I4221">
        <v>0.444331595686911</v>
      </c>
      <c r="J4221">
        <v>0.68833232437146896</v>
      </c>
    </row>
    <row r="4222" spans="1:10">
      <c r="A4222">
        <v>42200</v>
      </c>
      <c r="B4222">
        <v>0.81699999999999995</v>
      </c>
      <c r="C4222">
        <v>1.3069025438933499</v>
      </c>
      <c r="D4222">
        <v>0.213107510638846</v>
      </c>
      <c r="E4222">
        <v>0.78871679892678503</v>
      </c>
      <c r="F4222">
        <v>-6.9424964936488795E-2</v>
      </c>
      <c r="G4222">
        <v>0.28911128171217698</v>
      </c>
      <c r="H4222">
        <v>0.28253247557533501</v>
      </c>
      <c r="I4222">
        <v>0.499605517214608</v>
      </c>
      <c r="J4222">
        <v>0.57396016637568403</v>
      </c>
    </row>
    <row r="4223" spans="1:10">
      <c r="A4223">
        <v>42210</v>
      </c>
      <c r="B4223">
        <v>0.378</v>
      </c>
      <c r="C4223">
        <v>2.7080528673944002</v>
      </c>
      <c r="D4223">
        <v>-0.343029112476542</v>
      </c>
      <c r="E4223">
        <v>0.15879240533966299</v>
      </c>
      <c r="F4223">
        <v>-0.28617191146415599</v>
      </c>
      <c r="G4223">
        <v>3.1532586761482802E-2</v>
      </c>
      <c r="H4223">
        <v>-5.6857201012386199E-2</v>
      </c>
      <c r="I4223">
        <v>0.12725981857818</v>
      </c>
      <c r="J4223">
        <v>0.139383653028302</v>
      </c>
    </row>
    <row r="4224" spans="1:10">
      <c r="A4224">
        <v>42220</v>
      </c>
      <c r="B4224">
        <v>0.69899999999999995</v>
      </c>
      <c r="C4224">
        <v>3.9835394847518599</v>
      </c>
      <c r="D4224">
        <v>-0.46554229533654201</v>
      </c>
      <c r="E4224">
        <v>-0.52141286065150305</v>
      </c>
      <c r="F4224">
        <v>-0.109906647119309</v>
      </c>
      <c r="G4224">
        <v>-0.14641566049124999</v>
      </c>
      <c r="H4224">
        <v>-0.35563564821723198</v>
      </c>
      <c r="I4224">
        <v>-0.37499720016025301</v>
      </c>
      <c r="J4224">
        <v>0.51681680933471996</v>
      </c>
    </row>
    <row r="4225" spans="1:10">
      <c r="A4225">
        <v>42230</v>
      </c>
      <c r="B4225">
        <v>0.69099999999999995</v>
      </c>
      <c r="C4225">
        <v>4.5930084595482796</v>
      </c>
      <c r="D4225">
        <v>-8.2296137625554905E-2</v>
      </c>
      <c r="E4225">
        <v>-0.68608187975774104</v>
      </c>
      <c r="F4225">
        <v>-8.3860356908550496E-2</v>
      </c>
      <c r="G4225">
        <v>-0.27291914635963699</v>
      </c>
      <c r="H4225">
        <v>1.56421928299558E-3</v>
      </c>
      <c r="I4225">
        <v>-0.413162733398104</v>
      </c>
      <c r="J4225">
        <v>0.413165694426532</v>
      </c>
    </row>
    <row r="4226" spans="1:10">
      <c r="A4226">
        <v>42240</v>
      </c>
      <c r="B4226">
        <v>0.60399999999999998</v>
      </c>
      <c r="C4226">
        <v>3.9646899288303201</v>
      </c>
      <c r="D4226">
        <v>-0.41069184074834097</v>
      </c>
      <c r="E4226">
        <v>-0.44288622911842601</v>
      </c>
      <c r="F4226">
        <v>-0.28959664399462598</v>
      </c>
      <c r="G4226">
        <v>-0.14713145959764901</v>
      </c>
      <c r="H4226">
        <v>-0.12109519675371599</v>
      </c>
      <c r="I4226">
        <v>-0.29575476952077701</v>
      </c>
      <c r="J4226">
        <v>0.31958556032948199</v>
      </c>
    </row>
    <row r="4227" spans="1:10">
      <c r="A4227">
        <v>42250</v>
      </c>
      <c r="B4227">
        <v>0.44900000000000001</v>
      </c>
      <c r="C4227">
        <v>0.238761041672824</v>
      </c>
      <c r="D4227">
        <v>0.43626264807868897</v>
      </c>
      <c r="E4227">
        <v>0.106188049663652</v>
      </c>
      <c r="F4227">
        <v>0.59060325685411896</v>
      </c>
      <c r="G4227">
        <v>0.30766629509087701</v>
      </c>
      <c r="H4227">
        <v>-0.15434060877543099</v>
      </c>
      <c r="I4227">
        <v>-0.20147824542722501</v>
      </c>
      <c r="J4227">
        <v>0.253800131791935</v>
      </c>
    </row>
    <row r="4228" spans="1:10">
      <c r="A4228">
        <v>42260</v>
      </c>
      <c r="B4228">
        <v>0.97</v>
      </c>
      <c r="C4228">
        <v>1.8849555921538801</v>
      </c>
      <c r="D4228">
        <v>-0.29974648454369901</v>
      </c>
      <c r="E4228">
        <v>0.92252482080629905</v>
      </c>
      <c r="F4228">
        <v>-0.21724343729143</v>
      </c>
      <c r="G4228">
        <v>0.31959202849869101</v>
      </c>
      <c r="H4228">
        <v>-8.2503047252268799E-2</v>
      </c>
      <c r="I4228">
        <v>0.60293279230760799</v>
      </c>
      <c r="J4228">
        <v>0.60855131652619099</v>
      </c>
    </row>
    <row r="4229" spans="1:10">
      <c r="A4229">
        <v>42270</v>
      </c>
      <c r="B4229">
        <v>0.91</v>
      </c>
      <c r="C4229">
        <v>4.5553093477052</v>
      </c>
      <c r="D4229">
        <v>-0.14235536318660999</v>
      </c>
      <c r="E4229">
        <v>-0.89879638994157496</v>
      </c>
      <c r="F4229">
        <v>-0.128841780711969</v>
      </c>
      <c r="G4229">
        <v>-0.260973323955345</v>
      </c>
      <c r="H4229">
        <v>-1.3513582474641199E-2</v>
      </c>
      <c r="I4229">
        <v>-0.63782306598622995</v>
      </c>
      <c r="J4229">
        <v>0.63796620632708601</v>
      </c>
    </row>
    <row r="4230" spans="1:10">
      <c r="A4230">
        <v>42280</v>
      </c>
      <c r="B4230">
        <v>0.36</v>
      </c>
      <c r="C4230">
        <v>0.90477868423385999</v>
      </c>
      <c r="D4230">
        <v>0.22242946071252001</v>
      </c>
      <c r="E4230">
        <v>0.28306383556918302</v>
      </c>
      <c r="F4230">
        <v>4.39407150437129E-2</v>
      </c>
      <c r="G4230">
        <v>0.20143522774672301</v>
      </c>
      <c r="H4230">
        <v>0.17848874566880699</v>
      </c>
      <c r="I4230">
        <v>8.1628607822459606E-2</v>
      </c>
      <c r="J4230">
        <v>0.196268851184943</v>
      </c>
    </row>
    <row r="4231" spans="1:10">
      <c r="A4231">
        <v>42290</v>
      </c>
      <c r="B4231">
        <v>0.42699999999999999</v>
      </c>
      <c r="C4231">
        <v>1.0869910581420701</v>
      </c>
      <c r="D4231">
        <v>0.19861951033907499</v>
      </c>
      <c r="E4231">
        <v>0.377993769938958</v>
      </c>
      <c r="F4231">
        <v>-2.24075710616208E-2</v>
      </c>
      <c r="G4231">
        <v>0.39445897122615098</v>
      </c>
      <c r="H4231">
        <v>0.22102708140069599</v>
      </c>
      <c r="I4231">
        <v>-1.6465201287193001E-2</v>
      </c>
      <c r="J4231">
        <v>0.22163951264595699</v>
      </c>
    </row>
    <row r="4232" spans="1:10">
      <c r="A4232">
        <v>42300</v>
      </c>
      <c r="B4232">
        <v>0.17299999999999999</v>
      </c>
      <c r="C4232">
        <v>5.7993800385267598</v>
      </c>
      <c r="D4232">
        <v>0.15314501686051499</v>
      </c>
      <c r="E4232">
        <v>-8.0471136507400301E-2</v>
      </c>
      <c r="F4232">
        <v>0.43123766781029199</v>
      </c>
      <c r="G4232">
        <v>-0.46823458346977898</v>
      </c>
      <c r="H4232">
        <v>-0.27809265094977698</v>
      </c>
      <c r="I4232">
        <v>0.38776344696237902</v>
      </c>
      <c r="J4232">
        <v>0.47717503425097602</v>
      </c>
    </row>
    <row r="4233" spans="1:10">
      <c r="A4233">
        <v>42310</v>
      </c>
      <c r="B4233">
        <v>0.64800000000000002</v>
      </c>
      <c r="C4233">
        <v>9.4247779607693802E-2</v>
      </c>
      <c r="D4233">
        <v>0.64512415306279602</v>
      </c>
      <c r="E4233">
        <v>6.0982187030397303E-2</v>
      </c>
      <c r="F4233">
        <v>0.81134368964991799</v>
      </c>
      <c r="G4233">
        <v>0.36468987696989102</v>
      </c>
      <c r="H4233">
        <v>-0.16621953658712199</v>
      </c>
      <c r="I4233">
        <v>-0.30370768993949399</v>
      </c>
      <c r="J4233">
        <v>0.34621856575235999</v>
      </c>
    </row>
    <row r="4234" spans="1:10">
      <c r="A4234">
        <v>42320</v>
      </c>
      <c r="B4234">
        <v>0.61399999999999999</v>
      </c>
      <c r="C4234">
        <v>5.3595570670241903</v>
      </c>
      <c r="D4234">
        <v>0.37019873859706098</v>
      </c>
      <c r="E4234">
        <v>-0.48984578587668298</v>
      </c>
      <c r="F4234">
        <v>0.23949467320502399</v>
      </c>
      <c r="G4234">
        <v>-0.24220548140946599</v>
      </c>
      <c r="H4234">
        <v>0.13070406539203699</v>
      </c>
      <c r="I4234">
        <v>-0.24764030446721599</v>
      </c>
      <c r="J4234">
        <v>0.28001655862934499</v>
      </c>
    </row>
    <row r="4235" spans="1:10">
      <c r="A4235">
        <v>42330</v>
      </c>
      <c r="B4235">
        <v>0.74</v>
      </c>
      <c r="C4235">
        <v>4.2285837117318597</v>
      </c>
      <c r="D4235">
        <v>-0.34421179777731897</v>
      </c>
      <c r="E4235">
        <v>-0.65507117038601703</v>
      </c>
      <c r="F4235">
        <v>-5.6669709065515599E-2</v>
      </c>
      <c r="G4235">
        <v>-0.15057750853811</v>
      </c>
      <c r="H4235">
        <v>-0.28754208871180398</v>
      </c>
      <c r="I4235">
        <v>-0.504493661847907</v>
      </c>
      <c r="J4235">
        <v>0.58068434422279402</v>
      </c>
    </row>
    <row r="4236" spans="1:10">
      <c r="A4236">
        <v>42340</v>
      </c>
      <c r="B4236">
        <v>0.92300000000000004</v>
      </c>
      <c r="C4236">
        <v>1.34460165573643</v>
      </c>
      <c r="D4236">
        <v>0.20700191235627899</v>
      </c>
      <c r="E4236">
        <v>0.89948830358201104</v>
      </c>
      <c r="F4236">
        <v>-3.0142961704771799E-2</v>
      </c>
      <c r="G4236">
        <v>0.38622640670761099</v>
      </c>
      <c r="H4236">
        <v>0.237144874061051</v>
      </c>
      <c r="I4236">
        <v>0.51326189687440005</v>
      </c>
      <c r="J4236">
        <v>0.56539850201122699</v>
      </c>
    </row>
    <row r="4237" spans="1:10">
      <c r="A4237">
        <v>42350</v>
      </c>
      <c r="B4237">
        <v>0.18</v>
      </c>
      <c r="C4237">
        <v>3.5751324397851798</v>
      </c>
      <c r="D4237">
        <v>-0.163347196417401</v>
      </c>
      <c r="E4237">
        <v>-7.5615431114125095E-2</v>
      </c>
      <c r="F4237">
        <v>-0.26442765053759099</v>
      </c>
      <c r="G4237">
        <v>3.6624477692061001E-2</v>
      </c>
      <c r="H4237">
        <v>0.10108045412019</v>
      </c>
      <c r="I4237">
        <v>-0.11223990880618601</v>
      </c>
      <c r="J4237">
        <v>0.15104653367080201</v>
      </c>
    </row>
    <row r="4238" spans="1:10">
      <c r="A4238">
        <v>42360</v>
      </c>
      <c r="B4238">
        <v>0.253</v>
      </c>
      <c r="C4238">
        <v>4.4233624562544298</v>
      </c>
      <c r="D4238">
        <v>-7.2109873404904198E-2</v>
      </c>
      <c r="E4238">
        <v>-0.24250601262139601</v>
      </c>
      <c r="F4238">
        <v>4.39616271247769E-2</v>
      </c>
      <c r="G4238">
        <v>-9.4725410539259397E-2</v>
      </c>
      <c r="H4238">
        <v>-0.116071500529681</v>
      </c>
      <c r="I4238">
        <v>-0.147780602082137</v>
      </c>
      <c r="J4238">
        <v>0.18791407501028401</v>
      </c>
    </row>
    <row r="4239" spans="1:10">
      <c r="A4239">
        <v>42370</v>
      </c>
      <c r="B4239">
        <v>0.71499999999999997</v>
      </c>
      <c r="C4239">
        <v>6.0946897479641997</v>
      </c>
      <c r="D4239">
        <v>0.70233538427101205</v>
      </c>
      <c r="E4239">
        <v>-0.133977639928793</v>
      </c>
      <c r="F4239">
        <v>0.28419352594094299</v>
      </c>
      <c r="G4239">
        <v>-0.55743569408310001</v>
      </c>
      <c r="H4239">
        <v>0.41814185833007</v>
      </c>
      <c r="I4239">
        <v>0.42345805415430698</v>
      </c>
      <c r="J4239">
        <v>0.59511287779368005</v>
      </c>
    </row>
    <row r="4240" spans="1:10">
      <c r="A4240">
        <v>42380</v>
      </c>
      <c r="B4240">
        <v>0.65</v>
      </c>
      <c r="C4240">
        <v>1.3006193585861701</v>
      </c>
      <c r="D4240">
        <v>0.17348629305824401</v>
      </c>
      <c r="E4240">
        <v>0.62642039088850598</v>
      </c>
      <c r="F4240">
        <v>-1.6577548806434202E-2</v>
      </c>
      <c r="G4240">
        <v>0.26781362862906799</v>
      </c>
      <c r="H4240">
        <v>0.19006384186467801</v>
      </c>
      <c r="I4240">
        <v>0.35860676225943899</v>
      </c>
      <c r="J4240">
        <v>0.40586090464906699</v>
      </c>
    </row>
    <row r="4241" spans="1:10">
      <c r="A4241">
        <v>42390</v>
      </c>
      <c r="B4241">
        <v>0.54700000000000004</v>
      </c>
      <c r="C4241">
        <v>2.4818581963359398</v>
      </c>
      <c r="D4241">
        <v>-0.432214791769503</v>
      </c>
      <c r="E4241">
        <v>0.33526015834817802</v>
      </c>
      <c r="F4241">
        <v>-0.32320152635433602</v>
      </c>
      <c r="G4241">
        <v>0.262136344739959</v>
      </c>
      <c r="H4241" s="1">
        <v>-0.109013265415166</v>
      </c>
      <c r="I4241">
        <v>7.3123813608219498E-2</v>
      </c>
      <c r="J4241">
        <v>0.13126684331196201</v>
      </c>
    </row>
    <row r="4242" spans="1:10">
      <c r="A4242">
        <v>42400</v>
      </c>
      <c r="B4242">
        <v>2.1000000000000001E-2</v>
      </c>
      <c r="C4242">
        <v>0.16964600329384899</v>
      </c>
      <c r="D4242">
        <v>2.0698536498129E-2</v>
      </c>
      <c r="E4242">
        <v>3.54550233896741E-3</v>
      </c>
      <c r="F4242">
        <v>0.55913593944981099</v>
      </c>
      <c r="G4242">
        <v>0.362105752208356</v>
      </c>
      <c r="H4242" s="1">
        <v>-0.53843740295168196</v>
      </c>
      <c r="I4242">
        <v>-0.358560249869389</v>
      </c>
      <c r="J4242">
        <v>0.64690052533890496</v>
      </c>
    </row>
    <row r="4243" spans="1:10">
      <c r="A4243">
        <v>42410</v>
      </c>
      <c r="B4243">
        <v>0.39200000000000002</v>
      </c>
      <c r="C4243">
        <v>3.98982267005904</v>
      </c>
      <c r="D4243">
        <v>-0.25923425120687199</v>
      </c>
      <c r="E4243">
        <v>-0.29404353929513999</v>
      </c>
      <c r="F4243">
        <v>-0.20669601528735301</v>
      </c>
      <c r="G4243">
        <v>-7.6060197315939798E-2</v>
      </c>
      <c r="H4243" s="1">
        <v>-5.2538235919518297E-2</v>
      </c>
      <c r="I4243">
        <v>-0.2179833419792</v>
      </c>
      <c r="J4243">
        <v>0.22422534115027201</v>
      </c>
    </row>
    <row r="4244" spans="1:10">
      <c r="A4244">
        <v>42420</v>
      </c>
      <c r="B4244">
        <v>0.71199999999999997</v>
      </c>
      <c r="C4244">
        <v>5.8182295944483</v>
      </c>
      <c r="D4244">
        <v>0.63641509399569995</v>
      </c>
      <c r="E4244">
        <v>-0.31924884985610302</v>
      </c>
      <c r="F4244">
        <v>0.45734528757564002</v>
      </c>
      <c r="G4244">
        <v>-0.396137181697927</v>
      </c>
      <c r="H4244" s="1">
        <v>0.17906980642006001</v>
      </c>
      <c r="I4244">
        <v>7.6888331841824198E-2</v>
      </c>
      <c r="J4244">
        <v>0.19487896537270499</v>
      </c>
    </row>
    <row r="4245" spans="1:10">
      <c r="A4245">
        <v>42430</v>
      </c>
      <c r="B4245">
        <v>0.16500000000000001</v>
      </c>
      <c r="C4245">
        <v>3.9332740022944201</v>
      </c>
      <c r="D4245">
        <v>-0.11593724501681001</v>
      </c>
      <c r="E4245">
        <v>-0.117403386739532</v>
      </c>
      <c r="F4245">
        <v>-0.181455586230162</v>
      </c>
      <c r="G4245">
        <v>-0.125021365105666</v>
      </c>
      <c r="H4245" s="1">
        <v>6.5518341213352302E-2</v>
      </c>
      <c r="I4245">
        <v>7.6179783661335099E-3</v>
      </c>
      <c r="J4245">
        <v>6.5959734912567194E-2</v>
      </c>
    </row>
    <row r="4246" spans="1:10">
      <c r="A4246">
        <v>42440</v>
      </c>
      <c r="B4246">
        <v>0.14699999999999999</v>
      </c>
      <c r="C4246">
        <v>5.9690260418206096</v>
      </c>
      <c r="D4246">
        <v>0.139805307895388</v>
      </c>
      <c r="E4246">
        <v>-4.54254981731173E-2</v>
      </c>
      <c r="F4246">
        <v>0.31211306265811001</v>
      </c>
      <c r="G4246">
        <v>-0.45858518600978898</v>
      </c>
      <c r="H4246" s="1">
        <v>-0.172307754762722</v>
      </c>
      <c r="I4246">
        <v>0.41315968783667201</v>
      </c>
      <c r="J4246">
        <v>0.44765041048195903</v>
      </c>
    </row>
    <row r="4247" spans="1:10">
      <c r="A4247">
        <v>42450</v>
      </c>
      <c r="B4247">
        <v>7.9000000000000001E-2</v>
      </c>
      <c r="C4247">
        <v>5.2401765461877803</v>
      </c>
      <c r="D4247">
        <v>3.9786232929225097E-2</v>
      </c>
      <c r="E4247">
        <v>-6.8249949958233996E-2</v>
      </c>
      <c r="F4247">
        <v>0.22952373159123801</v>
      </c>
      <c r="G4247">
        <v>-0.29189655568122902</v>
      </c>
      <c r="H4247" s="1">
        <v>-0.189737498662013</v>
      </c>
      <c r="I4247">
        <v>0.223646605722995</v>
      </c>
      <c r="J4247">
        <v>0.293288463206336</v>
      </c>
    </row>
    <row r="4248" spans="1:10">
      <c r="A4248">
        <v>42460</v>
      </c>
      <c r="B4248">
        <v>0.86199999999999999</v>
      </c>
      <c r="C4248">
        <v>0.59061941887488101</v>
      </c>
      <c r="D4248">
        <v>0.71597366510679095</v>
      </c>
      <c r="E4248">
        <v>0.48002678141281802</v>
      </c>
      <c r="F4248">
        <v>0.42848672527041798</v>
      </c>
      <c r="G4248">
        <v>0.366217922478622</v>
      </c>
      <c r="H4248" s="1">
        <v>0.28748693983637202</v>
      </c>
      <c r="I4248">
        <v>0.113808858934196</v>
      </c>
      <c r="J4248">
        <v>0.309194432272617</v>
      </c>
    </row>
    <row r="4249" spans="1:10">
      <c r="A4249">
        <v>42470</v>
      </c>
      <c r="B4249">
        <v>0.316</v>
      </c>
      <c r="C4249">
        <v>3.2735395450405602</v>
      </c>
      <c r="D4249">
        <v>-0.31325321141796397</v>
      </c>
      <c r="E4249">
        <v>-4.1574337473161298E-2</v>
      </c>
      <c r="F4249">
        <v>-0.36499307556203198</v>
      </c>
      <c r="G4249">
        <v>-0.118497987299231</v>
      </c>
      <c r="H4249" s="1">
        <v>5.1739864144068198E-2</v>
      </c>
      <c r="I4249">
        <v>7.6923649826069807E-2</v>
      </c>
      <c r="J4249">
        <v>9.2705239572585404E-2</v>
      </c>
    </row>
    <row r="4250" spans="1:10">
      <c r="A4250">
        <v>42480</v>
      </c>
      <c r="B4250">
        <v>0.52100000000000002</v>
      </c>
      <c r="C4250">
        <v>2.3876104167282399</v>
      </c>
      <c r="D4250">
        <v>-0.379792654886555</v>
      </c>
      <c r="E4250">
        <v>0.35664904218884702</v>
      </c>
      <c r="F4250">
        <v>-0.27672969917965901</v>
      </c>
      <c r="G4250">
        <v>0.408858676830337</v>
      </c>
      <c r="H4250" s="1">
        <v>-0.103062955706896</v>
      </c>
      <c r="I4250">
        <v>-5.2209634641489699E-2</v>
      </c>
      <c r="J4250">
        <v>0.115532760671766</v>
      </c>
    </row>
    <row r="4251" spans="1:10">
      <c r="A4251">
        <v>42490</v>
      </c>
      <c r="B4251">
        <v>0.53100000000000003</v>
      </c>
      <c r="C4251">
        <v>4.2411500823462198</v>
      </c>
      <c r="D4251">
        <v>-0.24106895536169901</v>
      </c>
      <c r="E4251">
        <v>-0.473124464344023</v>
      </c>
      <c r="F4251">
        <v>-6.39501329658166E-2</v>
      </c>
      <c r="G4251">
        <v>-9.4684898089896496E-2</v>
      </c>
      <c r="H4251" s="1">
        <v>-0.177118822395883</v>
      </c>
      <c r="I4251">
        <v>-0.378439566254127</v>
      </c>
      <c r="J4251">
        <v>0.41783678937297503</v>
      </c>
    </row>
    <row r="4252" spans="1:10">
      <c r="A4252">
        <v>42500</v>
      </c>
      <c r="B4252">
        <v>0.69499999999999995</v>
      </c>
      <c r="C4252">
        <v>3.3363713981123602</v>
      </c>
      <c r="D4252">
        <v>-0.68185790962311699</v>
      </c>
      <c r="E4252">
        <v>-0.134516880295348</v>
      </c>
      <c r="F4252">
        <v>-0.26690258737453099</v>
      </c>
      <c r="G4252">
        <v>5.74786691394681E-2</v>
      </c>
      <c r="H4252" s="1">
        <v>-0.414955322248586</v>
      </c>
      <c r="I4252">
        <v>-0.191995549434816</v>
      </c>
      <c r="J4252">
        <v>0.45722008974366501</v>
      </c>
    </row>
    <row r="4253" spans="1:10">
      <c r="A4253">
        <v>42510</v>
      </c>
      <c r="B4253">
        <v>0.57899999999999996</v>
      </c>
      <c r="C4253">
        <v>5.33442432579547</v>
      </c>
      <c r="D4253">
        <v>0.33737778772810501</v>
      </c>
      <c r="E4253">
        <v>-0.47054992120676198</v>
      </c>
      <c r="F4253">
        <v>0.204912124833773</v>
      </c>
      <c r="G4253">
        <v>-0.40636877697979701</v>
      </c>
      <c r="H4253" s="1">
        <v>0.13246566289433201</v>
      </c>
      <c r="I4253">
        <v>-6.4181144226964401E-2</v>
      </c>
      <c r="J4253">
        <v>0.147195010514342</v>
      </c>
    </row>
    <row r="4254" spans="1:10">
      <c r="A4254">
        <v>42520</v>
      </c>
      <c r="B4254">
        <v>0.93300000000000005</v>
      </c>
      <c r="C4254">
        <v>5.7176986295334196</v>
      </c>
      <c r="D4254">
        <v>0.78775795449338004</v>
      </c>
      <c r="E4254">
        <v>-0.49992639971540398</v>
      </c>
      <c r="F4254">
        <v>0.37540256134459499</v>
      </c>
      <c r="G4254">
        <v>-0.406689232068008</v>
      </c>
      <c r="H4254" s="1">
        <v>0.412355393148785</v>
      </c>
      <c r="I4254">
        <v>-9.3237167647395897E-2</v>
      </c>
      <c r="J4254">
        <v>0.42276487518453698</v>
      </c>
    </row>
    <row r="4255" spans="1:10">
      <c r="A4255">
        <v>42530</v>
      </c>
      <c r="B4255">
        <v>3.5000000000000003E-2</v>
      </c>
      <c r="C4255">
        <v>3.50601740140621</v>
      </c>
      <c r="D4255">
        <v>-3.2701512985981403E-2</v>
      </c>
      <c r="E4255">
        <v>-1.2474415754963801E-2</v>
      </c>
      <c r="F4255">
        <v>-0.21084757404767501</v>
      </c>
      <c r="G4255">
        <v>-7.3025516008454602E-3</v>
      </c>
      <c r="H4255" s="1">
        <v>0.17814606106169301</v>
      </c>
      <c r="I4255">
        <v>-5.1718641541183196E-3</v>
      </c>
      <c r="J4255">
        <v>0.178221118980398</v>
      </c>
    </row>
    <row r="4256" spans="1:10">
      <c r="A4256">
        <v>42540</v>
      </c>
      <c r="B4256">
        <v>0.65100000000000002</v>
      </c>
      <c r="C4256">
        <v>1.77814144193182</v>
      </c>
      <c r="D4256">
        <v>-0.13401655830919301</v>
      </c>
      <c r="E4256">
        <v>0.637056168715882</v>
      </c>
      <c r="F4256">
        <v>-0.25391879468247602</v>
      </c>
      <c r="G4256">
        <v>0.41209159050710997</v>
      </c>
      <c r="H4256" s="1">
        <v>0.119902236373284</v>
      </c>
      <c r="I4256">
        <v>0.224964578208772</v>
      </c>
      <c r="J4256">
        <v>0.25492274856506097</v>
      </c>
    </row>
    <row r="4257" spans="1:10">
      <c r="A4257">
        <v>42550</v>
      </c>
      <c r="B4257">
        <v>0.189</v>
      </c>
      <c r="C4257">
        <v>5.8496455209842004</v>
      </c>
      <c r="D4257">
        <v>0.171514556238271</v>
      </c>
      <c r="E4257">
        <v>-7.9396202669831398E-2</v>
      </c>
      <c r="F4257">
        <v>0.30791283816949799</v>
      </c>
      <c r="G4257">
        <v>-0.61262119153251204</v>
      </c>
      <c r="H4257" s="1">
        <v>-0.13639828193122699</v>
      </c>
      <c r="I4257">
        <v>0.53322498886268099</v>
      </c>
      <c r="J4257">
        <v>0.55039384086433696</v>
      </c>
    </row>
    <row r="4258" spans="1:10">
      <c r="A4258">
        <v>42560</v>
      </c>
      <c r="B4258">
        <v>0.72299999999999998</v>
      </c>
      <c r="C4258">
        <v>2.6829201261656799</v>
      </c>
      <c r="D4258">
        <v>-0.64827146959572601</v>
      </c>
      <c r="E4258">
        <v>0.32011420104112598</v>
      </c>
      <c r="F4258">
        <v>-0.46833805114061799</v>
      </c>
      <c r="G4258">
        <v>-1.0747515517772501E-3</v>
      </c>
      <c r="H4258" s="1">
        <v>-0.17993341845510799</v>
      </c>
      <c r="I4258">
        <v>0.32118895259290298</v>
      </c>
      <c r="J4258">
        <v>0.36815537255983</v>
      </c>
    </row>
    <row r="4259" spans="1:10">
      <c r="A4259">
        <v>42570</v>
      </c>
      <c r="B4259">
        <v>0.52700000000000002</v>
      </c>
      <c r="C4259">
        <v>0.94876098138411702</v>
      </c>
      <c r="D4259">
        <v>0.30707788278533998</v>
      </c>
      <c r="E4259">
        <v>0.42828982465624099</v>
      </c>
      <c r="F4259">
        <v>0.107355978453335</v>
      </c>
      <c r="G4259">
        <v>0.35298413945766399</v>
      </c>
      <c r="H4259" s="1">
        <v>0.19972190433200401</v>
      </c>
      <c r="I4259">
        <v>7.53056851985765E-2</v>
      </c>
      <c r="J4259">
        <v>0.21344738296177199</v>
      </c>
    </row>
    <row r="4260" spans="1:10">
      <c r="A4260">
        <v>42580</v>
      </c>
      <c r="B4260">
        <v>0.41499999999999998</v>
      </c>
      <c r="C4260">
        <v>5.0642473575867504</v>
      </c>
      <c r="D4260">
        <v>0.14302681311742499</v>
      </c>
      <c r="E4260">
        <v>-0.38957455092635801</v>
      </c>
      <c r="F4260">
        <v>0.10253511298549101</v>
      </c>
      <c r="G4260">
        <v>-0.45730095794080899</v>
      </c>
      <c r="H4260" s="1">
        <v>4.04917001319334E-2</v>
      </c>
      <c r="I4260">
        <v>6.7726407014451401E-2</v>
      </c>
      <c r="J4260">
        <v>7.8907819553334202E-2</v>
      </c>
    </row>
    <row r="4261" spans="1:10">
      <c r="A4261">
        <v>42590</v>
      </c>
      <c r="B4261">
        <v>0.26300000000000001</v>
      </c>
      <c r="C4261">
        <v>0.94876098138411702</v>
      </c>
      <c r="D4261">
        <v>0.15324759615283601</v>
      </c>
      <c r="E4261">
        <v>0.21373856524590401</v>
      </c>
      <c r="F4261">
        <v>3.8332922234295803E-2</v>
      </c>
      <c r="G4261">
        <v>0.242513328381604</v>
      </c>
      <c r="H4261" s="1">
        <v>0.11491467391854</v>
      </c>
      <c r="I4261">
        <v>-2.87747631357003E-2</v>
      </c>
      <c r="J4261">
        <v>0.118462522661473</v>
      </c>
    </row>
    <row r="4262" spans="1:10">
      <c r="A4262">
        <v>42600</v>
      </c>
      <c r="B4262">
        <v>0.46100000000000002</v>
      </c>
      <c r="C4262">
        <v>1.8723892215395199</v>
      </c>
      <c r="D4262">
        <v>-0.13693616910701301</v>
      </c>
      <c r="E4262">
        <v>0.44019255512820199</v>
      </c>
      <c r="F4262">
        <v>-0.31125144971151297</v>
      </c>
      <c r="G4262">
        <v>0.161316410227691</v>
      </c>
      <c r="H4262" s="1">
        <v>0.17431528060449999</v>
      </c>
      <c r="I4262">
        <v>0.27887614490051099</v>
      </c>
      <c r="J4262">
        <v>0.32887341219198102</v>
      </c>
    </row>
    <row r="4263" spans="1:10">
      <c r="A4263">
        <v>42610</v>
      </c>
      <c r="B4263">
        <v>0.188</v>
      </c>
      <c r="C4263">
        <v>2.9279643531456898</v>
      </c>
      <c r="D4263">
        <v>-0.18372640723082001</v>
      </c>
      <c r="E4263">
        <v>3.9857336665346299E-2</v>
      </c>
      <c r="F4263">
        <v>-0.29386493127892099</v>
      </c>
      <c r="G4263">
        <v>5.0888818328093603E-2</v>
      </c>
      <c r="H4263" s="1">
        <v>0.110138524048101</v>
      </c>
      <c r="I4263">
        <v>-1.1031481662747301E-2</v>
      </c>
      <c r="J4263">
        <v>0.110689602344437</v>
      </c>
    </row>
    <row r="4264" spans="1:10">
      <c r="A4264">
        <v>42620</v>
      </c>
      <c r="B4264">
        <v>0.73499999999999999</v>
      </c>
      <c r="C4264">
        <v>5.9564596712062503</v>
      </c>
      <c r="D4264">
        <v>0.69611725417113701</v>
      </c>
      <c r="E4264">
        <v>-0.23589355320829899</v>
      </c>
      <c r="F4264">
        <v>0.34843166822371602</v>
      </c>
      <c r="G4264">
        <v>-0.42295002256382902</v>
      </c>
      <c r="H4264" s="1">
        <v>0.34768558594742099</v>
      </c>
      <c r="I4264">
        <v>0.18705646935553</v>
      </c>
      <c r="J4264">
        <v>0.39481057407744002</v>
      </c>
    </row>
    <row r="4265" spans="1:10">
      <c r="A4265">
        <v>42630</v>
      </c>
      <c r="B4265">
        <v>0.35</v>
      </c>
      <c r="C4265">
        <v>1.11212379937079</v>
      </c>
      <c r="D4265">
        <v>0.154965380863616</v>
      </c>
      <c r="E4265">
        <v>0.31382436287483301</v>
      </c>
      <c r="F4265">
        <v>-0.184545914670906</v>
      </c>
      <c r="G4265">
        <v>0.38611664003131102</v>
      </c>
      <c r="H4265" s="1">
        <v>0.33951129553452097</v>
      </c>
      <c r="I4265" s="1">
        <v>-7.2292277156478804E-2</v>
      </c>
      <c r="J4265" s="1">
        <v>0.34712259092718001</v>
      </c>
    </row>
    <row r="4266" spans="1:10">
      <c r="A4266">
        <v>42640</v>
      </c>
      <c r="B4266">
        <v>0.03</v>
      </c>
      <c r="C4266">
        <v>3.3552209540339</v>
      </c>
      <c r="D4266">
        <v>-2.9318043707045799E-2</v>
      </c>
      <c r="E4266">
        <v>-6.3602132976616401E-3</v>
      </c>
      <c r="F4266">
        <v>-0.20199258795868399</v>
      </c>
      <c r="G4266">
        <v>0.14356300404339101</v>
      </c>
      <c r="H4266" s="1">
        <v>0.172674544251639</v>
      </c>
      <c r="I4266" s="1">
        <v>-0.14992321734105199</v>
      </c>
      <c r="J4266" s="1">
        <v>0.22867765376267901</v>
      </c>
    </row>
    <row r="4267" spans="1:10">
      <c r="A4267">
        <v>42650</v>
      </c>
      <c r="B4267">
        <v>0.875</v>
      </c>
      <c r="C4267">
        <v>0.37699111843077499</v>
      </c>
      <c r="D4267">
        <v>0.81355442515221998</v>
      </c>
      <c r="E4267">
        <v>0.32210898359909301</v>
      </c>
      <c r="F4267">
        <v>0.58461257211047102</v>
      </c>
      <c r="G4267">
        <v>0.32894555533455699</v>
      </c>
      <c r="H4267" s="1">
        <v>0.22894185304174899</v>
      </c>
      <c r="I4267" s="1">
        <v>-6.8365717354633704E-3</v>
      </c>
      <c r="J4267" s="1">
        <v>0.229043905806909</v>
      </c>
    </row>
    <row r="4268" spans="1:10">
      <c r="A4268">
        <v>42660</v>
      </c>
      <c r="B4268">
        <v>0.47699999999999998</v>
      </c>
      <c r="C4268">
        <v>3.2295572478903098</v>
      </c>
      <c r="D4268">
        <v>-0.47515573156129298</v>
      </c>
      <c r="E4268">
        <v>-4.1905020754704397E-2</v>
      </c>
      <c r="F4268">
        <v>-0.326829916916134</v>
      </c>
      <c r="G4268">
        <v>-1.7070116028435101E-2</v>
      </c>
      <c r="H4268" s="1">
        <v>-0.14832581464515901</v>
      </c>
      <c r="I4268" s="1">
        <v>-2.48349047262693E-2</v>
      </c>
      <c r="J4268" s="1">
        <v>0.150390557492526</v>
      </c>
    </row>
    <row r="4269" spans="1:10">
      <c r="A4269">
        <v>42670</v>
      </c>
      <c r="B4269">
        <v>0.182</v>
      </c>
      <c r="C4269">
        <v>1.1184069846779701</v>
      </c>
      <c r="D4269">
        <v>7.9555069530469799E-2</v>
      </c>
      <c r="E4269">
        <v>0.16369175578508</v>
      </c>
      <c r="F4269">
        <v>-0.178366277178162</v>
      </c>
      <c r="G4269">
        <v>0.43456568349241897</v>
      </c>
      <c r="H4269" s="1">
        <v>0.25792134670863198</v>
      </c>
      <c r="I4269" s="1">
        <v>-0.27087392770733998</v>
      </c>
      <c r="J4269" s="1">
        <v>0.37402687844538002</v>
      </c>
    </row>
    <row r="4270" spans="1:10">
      <c r="A4270">
        <v>42680</v>
      </c>
      <c r="B4270">
        <v>0.441</v>
      </c>
      <c r="C4270">
        <v>8.7964594300514204E-2</v>
      </c>
      <c r="D4270">
        <v>0.43929492163213901</v>
      </c>
      <c r="E4270">
        <v>3.8742377678877699E-2</v>
      </c>
      <c r="F4270">
        <v>0.70115997177945599</v>
      </c>
      <c r="G4270">
        <v>0.36639789821657098</v>
      </c>
      <c r="H4270" s="1">
        <v>-0.26186505014731698</v>
      </c>
      <c r="I4270" s="1">
        <v>-0.32765552053769398</v>
      </c>
      <c r="J4270" s="1">
        <v>0.419441825081243</v>
      </c>
    </row>
    <row r="4271" spans="1:10">
      <c r="A4271">
        <v>42690</v>
      </c>
      <c r="B4271">
        <v>0.86599999999999999</v>
      </c>
      <c r="C4271">
        <v>2.54469004940773</v>
      </c>
      <c r="D4271">
        <v>-0.71625177732177103</v>
      </c>
      <c r="E4271">
        <v>0.48676420521994501</v>
      </c>
      <c r="F4271">
        <v>-0.46474066079093401</v>
      </c>
      <c r="G4271">
        <v>0.111976200766222</v>
      </c>
      <c r="H4271" s="1">
        <v>-0.25151111653083602</v>
      </c>
      <c r="I4271" s="1">
        <v>0.37478800445372301</v>
      </c>
      <c r="J4271" s="1">
        <v>0.45135782924525802</v>
      </c>
    </row>
    <row r="4272" spans="1:10">
      <c r="A4272">
        <v>42700</v>
      </c>
      <c r="B4272">
        <v>0.76900000000000002</v>
      </c>
      <c r="C4272">
        <v>4.0149554112877599</v>
      </c>
      <c r="D4272">
        <v>-0.49389229029279402</v>
      </c>
      <c r="E4272">
        <v>-0.58943312223638999</v>
      </c>
      <c r="F4272">
        <v>-0.31746979119358099</v>
      </c>
      <c r="G4272">
        <v>-1.62714524398705E-2</v>
      </c>
      <c r="H4272" s="1">
        <v>-0.17642249909921301</v>
      </c>
      <c r="I4272" s="1">
        <v>-0.57316166979651895</v>
      </c>
      <c r="J4272" s="1">
        <v>0.59969925622127096</v>
      </c>
    </row>
    <row r="4273" spans="1:10">
      <c r="A4273">
        <v>42710</v>
      </c>
      <c r="B4273">
        <v>0.65700000000000003</v>
      </c>
      <c r="C4273">
        <v>1.3069025438933499</v>
      </c>
      <c r="D4273">
        <v>0.17137286963246201</v>
      </c>
      <c r="E4273">
        <v>0.63425573671346103</v>
      </c>
      <c r="F4273">
        <v>1.46232344921304E-2</v>
      </c>
      <c r="G4273">
        <v>0.35805274989686797</v>
      </c>
      <c r="H4273" s="1">
        <v>0.15674963514033199</v>
      </c>
      <c r="I4273" s="1">
        <v>0.276202986816593</v>
      </c>
      <c r="J4273" s="1">
        <v>0.31758233269977998</v>
      </c>
    </row>
    <row r="4274" spans="1:10">
      <c r="A4274">
        <v>42720</v>
      </c>
      <c r="B4274">
        <v>0.9</v>
      </c>
      <c r="C4274">
        <v>5.8810614475200902</v>
      </c>
      <c r="D4274">
        <v>0.82820866262928305</v>
      </c>
      <c r="E4274">
        <v>-0.35223630015348201</v>
      </c>
      <c r="F4274">
        <v>0.16563825173893301</v>
      </c>
      <c r="G4274">
        <v>-0.221899920519186</v>
      </c>
      <c r="H4274" s="1">
        <v>0.66257041089035096</v>
      </c>
      <c r="I4274" s="1">
        <v>-0.13033637963429701</v>
      </c>
      <c r="J4274" s="1">
        <v>0.67526818468189598</v>
      </c>
    </row>
    <row r="4275" spans="1:10">
      <c r="A4275">
        <v>42730</v>
      </c>
      <c r="B4275">
        <v>0.44400000000000001</v>
      </c>
      <c r="C4275">
        <v>4.618141200777</v>
      </c>
      <c r="D4275">
        <v>-4.1784091113420602E-2</v>
      </c>
      <c r="E4275">
        <v>-0.44202951228376802</v>
      </c>
      <c r="F4275">
        <v>5.5772880439574603E-2</v>
      </c>
      <c r="G4275">
        <v>-0.27287650935893198</v>
      </c>
      <c r="H4275" s="1">
        <v>-9.7556971552995198E-2</v>
      </c>
      <c r="I4275" s="1">
        <v>-0.16915300292483501</v>
      </c>
      <c r="J4275" s="1">
        <v>0.195269304031845</v>
      </c>
    </row>
    <row r="4276" spans="1:10">
      <c r="A4276">
        <v>42740</v>
      </c>
      <c r="B4276">
        <v>0.54400000000000004</v>
      </c>
      <c r="C4276">
        <v>6.1386720451144603</v>
      </c>
      <c r="D4276">
        <v>0.53832940851984201</v>
      </c>
      <c r="E4276">
        <v>-7.8341865708425301E-2</v>
      </c>
      <c r="F4276">
        <v>0.44784443156992199</v>
      </c>
      <c r="G4276">
        <v>-0.61477714232520597</v>
      </c>
      <c r="H4276" s="1">
        <v>9.0484976949920498E-2</v>
      </c>
      <c r="I4276" s="1">
        <v>0.53643527661678103</v>
      </c>
      <c r="J4276" s="1">
        <v>0.54401317727840903</v>
      </c>
    </row>
    <row r="4277" spans="1:10">
      <c r="A4277">
        <v>42750</v>
      </c>
      <c r="B4277">
        <v>8.5999999999999993E-2</v>
      </c>
      <c r="C4277">
        <v>5.6548667764616298E-2</v>
      </c>
      <c r="D4277">
        <v>8.5862533309371797E-2</v>
      </c>
      <c r="E4277">
        <v>4.8605939654541097E-3</v>
      </c>
      <c r="F4277">
        <v>0.70230308024260302</v>
      </c>
      <c r="G4277">
        <v>0.33348555952715703</v>
      </c>
      <c r="H4277" s="1">
        <v>-0.61644054693323103</v>
      </c>
      <c r="I4277" s="1">
        <v>-0.32862496556170201</v>
      </c>
      <c r="J4277" s="1">
        <v>0.69856518371142096</v>
      </c>
    </row>
    <row r="4278" spans="1:10">
      <c r="A4278">
        <v>42760</v>
      </c>
      <c r="B4278">
        <v>0.68400000000000005</v>
      </c>
      <c r="C4278">
        <v>1.64619455048105</v>
      </c>
      <c r="D4278" s="1">
        <v>-5.1523534981105901E-2</v>
      </c>
      <c r="E4278">
        <v>0.68205668777826001</v>
      </c>
      <c r="F4278">
        <v>-0.301892770394667</v>
      </c>
      <c r="G4278">
        <v>0.353079393353395</v>
      </c>
      <c r="H4278" s="1">
        <v>0.25036923541356099</v>
      </c>
      <c r="I4278" s="1">
        <v>0.32897729442486501</v>
      </c>
      <c r="J4278" s="1">
        <v>0.41341361163933099</v>
      </c>
    </row>
    <row r="4279" spans="1:10">
      <c r="A4279">
        <v>42770</v>
      </c>
      <c r="B4279">
        <v>0.252</v>
      </c>
      <c r="C4279">
        <v>1.4514158059584801</v>
      </c>
      <c r="D4279">
        <v>3.00124843439072E-2</v>
      </c>
      <c r="E4279">
        <v>0.25020641635159302</v>
      </c>
      <c r="F4279">
        <v>-0.33867469967528901</v>
      </c>
      <c r="G4279">
        <v>0.36350222100212098</v>
      </c>
      <c r="H4279" s="1">
        <v>0.36868718401919598</v>
      </c>
      <c r="I4279" s="1">
        <v>-0.11329580465052801</v>
      </c>
      <c r="J4279" s="1">
        <v>0.385702189534121</v>
      </c>
    </row>
    <row r="4280" spans="1:10">
      <c r="A4280">
        <v>42780</v>
      </c>
      <c r="B4280">
        <v>0.83199999999999996</v>
      </c>
      <c r="C4280">
        <v>3.2861059156549199</v>
      </c>
      <c r="D4280">
        <v>-0.82332733067740504</v>
      </c>
      <c r="E4280">
        <v>-0.119816971083474</v>
      </c>
      <c r="F4280">
        <v>-0.32137284349362599</v>
      </c>
      <c r="G4280">
        <v>-3.9999915303218198E-2</v>
      </c>
      <c r="H4280" s="1">
        <v>-0.501954487183779</v>
      </c>
      <c r="I4280" s="1">
        <v>-7.9817055780255705E-2</v>
      </c>
      <c r="J4280" s="1">
        <v>0.50826082831294295</v>
      </c>
    </row>
    <row r="4281" spans="1:10">
      <c r="A4281">
        <v>42790</v>
      </c>
      <c r="B4281">
        <v>0.98899999999999999</v>
      </c>
      <c r="C4281">
        <v>0.96132735199847696</v>
      </c>
      <c r="D4281">
        <v>0.56613537221305099</v>
      </c>
      <c r="E4281">
        <v>0.81093263612287203</v>
      </c>
      <c r="F4281">
        <v>0.28676483574928202</v>
      </c>
      <c r="G4281">
        <v>0.35774165586937501</v>
      </c>
      <c r="H4281" s="1">
        <v>0.27937053646376803</v>
      </c>
      <c r="I4281" s="1">
        <v>0.45319098025349702</v>
      </c>
      <c r="J4281" s="1">
        <v>0.53238140578647097</v>
      </c>
    </row>
    <row r="4282" spans="1:10">
      <c r="A4282">
        <v>42800</v>
      </c>
      <c r="B4282">
        <v>0.2</v>
      </c>
      <c r="C4282">
        <v>2.4441590844928598</v>
      </c>
      <c r="D4282">
        <v>-0.15329860136187001</v>
      </c>
      <c r="E4282">
        <v>0.128450530635317</v>
      </c>
      <c r="F4282">
        <v>-0.37232313202854</v>
      </c>
      <c r="G4282">
        <v>0.27710347511079703</v>
      </c>
      <c r="H4282" s="1">
        <v>0.21902453066666999</v>
      </c>
      <c r="I4282" s="1">
        <v>-0.14865294447548</v>
      </c>
      <c r="J4282" s="1">
        <v>0.26470633338661398</v>
      </c>
    </row>
    <row r="4283" spans="1:10">
      <c r="A4283">
        <v>42810</v>
      </c>
      <c r="B4283">
        <v>0.20399999999999999</v>
      </c>
      <c r="C4283">
        <v>2.04203522483337</v>
      </c>
      <c r="D4283">
        <v>-9.2614061946867499E-2</v>
      </c>
      <c r="E4283">
        <v>0.18176533093442701</v>
      </c>
      <c r="F4283">
        <v>-0.32338969521996103</v>
      </c>
      <c r="G4283">
        <v>0.124754898278649</v>
      </c>
      <c r="H4283" s="1">
        <v>0.230775633273094</v>
      </c>
      <c r="I4283" s="1">
        <v>5.7010432655778098E-2</v>
      </c>
      <c r="J4283" s="1">
        <v>0.23771323552590901</v>
      </c>
    </row>
    <row r="4284" spans="1:10">
      <c r="A4284">
        <v>42820</v>
      </c>
      <c r="B4284">
        <v>0.76700000000000002</v>
      </c>
      <c r="C4284">
        <v>4.4673447534046904</v>
      </c>
      <c r="D4284">
        <v>-0.186073610020078</v>
      </c>
      <c r="E4284">
        <v>-0.74408709950791097</v>
      </c>
      <c r="F4284">
        <v>-9.9180266775648299E-2</v>
      </c>
      <c r="G4284">
        <v>-0.27622323161767498</v>
      </c>
      <c r="H4284" s="1">
        <v>-8.6893343244429197E-2</v>
      </c>
      <c r="I4284" s="1">
        <v>-0.46786386789023598</v>
      </c>
      <c r="J4284" s="1">
        <v>0.47586453111931598</v>
      </c>
    </row>
    <row r="4285" spans="1:10">
      <c r="A4285">
        <v>42830</v>
      </c>
      <c r="B4285">
        <v>0.21</v>
      </c>
      <c r="C4285">
        <v>0.15079644737230999</v>
      </c>
      <c r="D4285">
        <v>0.20761686639496199</v>
      </c>
      <c r="E4285">
        <v>3.1547373715358998E-2</v>
      </c>
      <c r="F4285">
        <v>0.62967599360193005</v>
      </c>
      <c r="G4285">
        <v>0.290366641395298</v>
      </c>
      <c r="H4285" s="1">
        <v>-0.42205912720696798</v>
      </c>
      <c r="I4285" s="1">
        <v>-0.25881926767993901</v>
      </c>
      <c r="J4285" s="1">
        <v>0.49509728355252403</v>
      </c>
    </row>
    <row r="4286" spans="1:10">
      <c r="A4286">
        <v>42840</v>
      </c>
      <c r="B4286">
        <v>0.93200000000000005</v>
      </c>
      <c r="C4286">
        <v>5.5417694409324003</v>
      </c>
      <c r="D4286">
        <v>0.68736222537781799</v>
      </c>
      <c r="E4286">
        <v>-0.62941017716879499</v>
      </c>
      <c r="F4286">
        <v>0.12135454720046999</v>
      </c>
      <c r="G4286">
        <v>-0.385933983954867</v>
      </c>
      <c r="H4286" s="1">
        <v>0.56600767817734798</v>
      </c>
      <c r="I4286" s="1">
        <v>-0.24347619321392799</v>
      </c>
      <c r="J4286" s="1">
        <v>0.61615367272917998</v>
      </c>
    </row>
    <row r="4287" spans="1:10">
      <c r="A4287">
        <v>42850</v>
      </c>
      <c r="B4287">
        <v>0.66600000000000004</v>
      </c>
      <c r="C4287">
        <v>5.6988490736118802</v>
      </c>
      <c r="D4287">
        <v>0.55549623678637206</v>
      </c>
      <c r="E4287">
        <v>-0.36739614983853502</v>
      </c>
      <c r="F4287">
        <v>0.31511002494396501</v>
      </c>
      <c r="G4287">
        <v>-0.42879121906414702</v>
      </c>
      <c r="H4287" s="1">
        <v>0.24038621184240699</v>
      </c>
      <c r="I4287" s="1">
        <v>6.1395069225611797E-2</v>
      </c>
      <c r="J4287" s="1">
        <v>0.248102570259077</v>
      </c>
    </row>
    <row r="4288" spans="1:10">
      <c r="A4288">
        <v>42860</v>
      </c>
      <c r="B4288">
        <v>0.51600000000000001</v>
      </c>
      <c r="C4288">
        <v>0.295309709437441</v>
      </c>
      <c r="D4288">
        <v>0.49366341860435697</v>
      </c>
      <c r="E4288">
        <v>0.15017466208338801</v>
      </c>
      <c r="F4288">
        <v>0.57107939971836796</v>
      </c>
      <c r="G4288">
        <v>0.420730121866975</v>
      </c>
      <c r="H4288" s="1">
        <v>-7.7415981114011503E-2</v>
      </c>
      <c r="I4288" s="1">
        <v>-0.27055545978358603</v>
      </c>
      <c r="J4288" s="1">
        <v>0.281413380901749</v>
      </c>
    </row>
    <row r="4289" spans="1:10">
      <c r="A4289">
        <v>42870</v>
      </c>
      <c r="B4289">
        <v>0.74099999999999999</v>
      </c>
      <c r="C4289">
        <v>3.6316811075498001</v>
      </c>
      <c r="D4289">
        <v>-0.653777798788301</v>
      </c>
      <c r="E4289">
        <v>-0.34879161373451101</v>
      </c>
      <c r="F4289">
        <v>-0.29096803393655901</v>
      </c>
      <c r="G4289">
        <v>-6.2881498884194795E-2</v>
      </c>
      <c r="H4289" s="1">
        <v>-0.36280976485174099</v>
      </c>
      <c r="I4289" s="1">
        <v>-0.28591011485031598</v>
      </c>
      <c r="J4289" s="1">
        <v>0.46192588068379198</v>
      </c>
    </row>
    <row r="4290" spans="1:10">
      <c r="A4290">
        <v>42880</v>
      </c>
      <c r="B4290">
        <v>0.122</v>
      </c>
      <c r="C4290">
        <v>5.6925658883047099</v>
      </c>
      <c r="D4290">
        <v>0.101332699701889</v>
      </c>
      <c r="E4290">
        <v>-6.7938825211558904E-2</v>
      </c>
      <c r="F4290">
        <v>0.37270842428144502</v>
      </c>
      <c r="G4290">
        <v>-0.55055534974630105</v>
      </c>
      <c r="H4290" s="1">
        <v>-0.271375724579556</v>
      </c>
      <c r="I4290" s="1">
        <v>0.48261652453474202</v>
      </c>
      <c r="J4290" s="1">
        <v>0.55368176206650699</v>
      </c>
    </row>
    <row r="4291" spans="1:10">
      <c r="A4291">
        <v>42890</v>
      </c>
      <c r="B4291">
        <v>0.61899999999999999</v>
      </c>
      <c r="C4291">
        <v>2.36247767549952</v>
      </c>
      <c r="D4291">
        <v>-0.440440584192548</v>
      </c>
      <c r="E4291">
        <v>0.43494033130548798</v>
      </c>
      <c r="F4291">
        <v>-0.35443672847456598</v>
      </c>
      <c r="G4291">
        <v>0.34138763500295699</v>
      </c>
      <c r="H4291" s="1">
        <v>-8.6003855717981401E-2</v>
      </c>
      <c r="I4291" s="1">
        <v>9.35526963025307E-2</v>
      </c>
      <c r="J4291" s="1">
        <v>0.12707781153227701</v>
      </c>
    </row>
    <row r="4292" spans="1:10">
      <c r="A4292">
        <v>42900</v>
      </c>
      <c r="B4292">
        <v>0.14899999999999999</v>
      </c>
      <c r="C4292">
        <v>1.38230076757951</v>
      </c>
      <c r="D4292">
        <v>2.7919815873273E-2</v>
      </c>
      <c r="E4292">
        <v>0.14636080035857499</v>
      </c>
      <c r="F4292">
        <v>-0.245063813165175</v>
      </c>
      <c r="G4292">
        <v>0.40878063047008301</v>
      </c>
      <c r="H4292" s="1">
        <v>0.27298362903844797</v>
      </c>
      <c r="I4292" s="1">
        <v>-0.26241983011150799</v>
      </c>
      <c r="J4292" s="1">
        <v>0.37866110040345302</v>
      </c>
    </row>
    <row r="4293" spans="1:10">
      <c r="A4293">
        <v>42910</v>
      </c>
      <c r="B4293">
        <v>0.58099999999999996</v>
      </c>
      <c r="C4293">
        <v>2.7520351645446599</v>
      </c>
      <c r="D4293">
        <v>-0.53746985717081996</v>
      </c>
      <c r="E4293">
        <v>0.22065165449816701</v>
      </c>
      <c r="F4293">
        <v>-0.44408288277420999</v>
      </c>
      <c r="G4293">
        <v>3.0198053156665901E-3</v>
      </c>
      <c r="H4293" s="1">
        <v>-9.3386974396609604E-2</v>
      </c>
      <c r="I4293" s="1">
        <v>0.2176318491825</v>
      </c>
      <c r="J4293" s="1">
        <v>0.236822188076936</v>
      </c>
    </row>
    <row r="4294" spans="1:10">
      <c r="A4294">
        <v>42920</v>
      </c>
      <c r="B4294">
        <v>0.67300000000000004</v>
      </c>
      <c r="C4294">
        <v>1.32575209981489</v>
      </c>
      <c r="D4294">
        <v>0.16326928232530899</v>
      </c>
      <c r="E4294">
        <v>0.65289519943784102</v>
      </c>
      <c r="F4294">
        <v>-0.123420013031583</v>
      </c>
      <c r="G4294">
        <v>0.22448105501148</v>
      </c>
      <c r="H4294" s="1">
        <v>0.28668929535689203</v>
      </c>
      <c r="I4294" s="1">
        <v>0.428414144426361</v>
      </c>
      <c r="J4294" s="1">
        <v>0.51548950640803803</v>
      </c>
    </row>
    <row r="4295" spans="1:10">
      <c r="A4295">
        <v>42930</v>
      </c>
      <c r="B4295">
        <v>0.40699999999999997</v>
      </c>
      <c r="C4295">
        <v>1.0744246875277099</v>
      </c>
      <c r="D4295">
        <v>0.19382894889285099</v>
      </c>
      <c r="E4295">
        <v>0.35788173824755598</v>
      </c>
      <c r="F4295">
        <v>-2.49628551712784E-2</v>
      </c>
      <c r="G4295">
        <v>0.16904934712700201</v>
      </c>
      <c r="H4295" s="1">
        <v>0.21879180406413001</v>
      </c>
      <c r="I4295" s="1">
        <v>0.188832391120554</v>
      </c>
      <c r="J4295" s="1">
        <v>0.28901128950603699</v>
      </c>
    </row>
    <row r="4296" spans="1:10">
      <c r="A4296">
        <v>42940</v>
      </c>
      <c r="B4296">
        <v>0.34200000000000003</v>
      </c>
      <c r="C4296">
        <v>4.6558403126200698</v>
      </c>
      <c r="D4296">
        <v>-1.93293387928525E-2</v>
      </c>
      <c r="E4296">
        <v>-0.34145333013726897</v>
      </c>
      <c r="F4296">
        <v>-8.0634339674345398E-2</v>
      </c>
      <c r="G4296">
        <v>-0.28713711123091301</v>
      </c>
      <c r="H4296" s="1">
        <v>6.1305000881492898E-2</v>
      </c>
      <c r="I4296" s="1">
        <v>-5.4316218906356697E-2</v>
      </c>
      <c r="J4296" s="1">
        <v>8.1905767619643896E-2</v>
      </c>
    </row>
    <row r="4297" spans="1:10">
      <c r="A4297">
        <v>42950</v>
      </c>
      <c r="B4297">
        <v>0.98699999999999999</v>
      </c>
      <c r="C4297">
        <v>3.05991124459646</v>
      </c>
      <c r="D4297">
        <v>-0.98370927096958705</v>
      </c>
      <c r="E4297">
        <v>8.0529933617771901E-2</v>
      </c>
      <c r="F4297">
        <v>-0.44596036476656598</v>
      </c>
      <c r="G4297">
        <v>-6.8547234991523695E-2</v>
      </c>
      <c r="H4297" s="1">
        <v>-0.53774890620302196</v>
      </c>
      <c r="I4297" s="1">
        <v>0.14907716860929601</v>
      </c>
      <c r="J4297" s="1">
        <v>0.55803036505472603</v>
      </c>
    </row>
    <row r="4298" spans="1:10">
      <c r="A4298">
        <v>42960</v>
      </c>
      <c r="B4298">
        <v>0.14899999999999999</v>
      </c>
      <c r="C4298">
        <v>5.2401765461877803</v>
      </c>
      <c r="D4298">
        <v>7.50398570437283E-2</v>
      </c>
      <c r="E4298">
        <v>-0.12872458916173199</v>
      </c>
      <c r="F4298">
        <v>0.24644097172500701</v>
      </c>
      <c r="G4298">
        <v>-0.448514797477233</v>
      </c>
      <c r="H4298" s="1">
        <v>-0.171401114681279</v>
      </c>
      <c r="I4298" s="1">
        <v>0.31979020831549998</v>
      </c>
      <c r="J4298" s="1">
        <v>0.36282794744679697</v>
      </c>
    </row>
    <row r="4299" spans="1:10">
      <c r="A4299">
        <v>42970</v>
      </c>
      <c r="B4299">
        <v>0.70299999999999996</v>
      </c>
      <c r="C4299">
        <v>0.58433623356770104</v>
      </c>
      <c r="D4299">
        <v>0.58635713883005902</v>
      </c>
      <c r="E4299">
        <v>0.38780704705178598</v>
      </c>
      <c r="F4299">
        <v>0.37724440236984702</v>
      </c>
      <c r="G4299">
        <v>0.33516622222041897</v>
      </c>
      <c r="H4299" s="1">
        <v>0.209112736460212</v>
      </c>
      <c r="I4299" s="1">
        <v>5.2640824831366902E-2</v>
      </c>
      <c r="J4299" s="1">
        <v>0.215636715307957</v>
      </c>
    </row>
    <row r="4300" spans="1:10">
      <c r="A4300">
        <v>42980</v>
      </c>
      <c r="B4300">
        <v>0.876</v>
      </c>
      <c r="C4300">
        <v>2.5698227906364499</v>
      </c>
      <c r="D4300">
        <v>-0.73666745409319601</v>
      </c>
      <c r="E4300">
        <v>0.474022216863143</v>
      </c>
      <c r="F4300">
        <v>-0.365632937838832</v>
      </c>
      <c r="G4300">
        <v>0.20903000044332701</v>
      </c>
      <c r="H4300" s="1">
        <v>-0.37103451625436401</v>
      </c>
      <c r="I4300" s="1">
        <v>0.26499221641981602</v>
      </c>
      <c r="J4300" s="1">
        <v>0.45594680283471301</v>
      </c>
    </row>
    <row r="4301" spans="1:10">
      <c r="A4301">
        <v>42990</v>
      </c>
      <c r="B4301">
        <v>0.49199999999999999</v>
      </c>
      <c r="C4301">
        <v>2.4127431579569598</v>
      </c>
      <c r="D4301">
        <v>-0.367003043548698</v>
      </c>
      <c r="E4301">
        <v>0.327677838777652</v>
      </c>
      <c r="F4301">
        <v>-0.32314463057674703</v>
      </c>
      <c r="G4301">
        <v>0.29621901314127203</v>
      </c>
      <c r="H4301" s="1">
        <v>-4.3858412971950499E-2</v>
      </c>
      <c r="I4301" s="1">
        <v>3.14588256363795E-2</v>
      </c>
      <c r="J4301" s="1">
        <v>5.3974235509530698E-2</v>
      </c>
    </row>
    <row r="4302" spans="1:10">
      <c r="A4302">
        <v>43000</v>
      </c>
      <c r="B4302">
        <v>0.83099999999999996</v>
      </c>
      <c r="C4302">
        <v>8.1681408993334606E-2</v>
      </c>
      <c r="D4302">
        <v>0.82822938619627895</v>
      </c>
      <c r="E4302">
        <v>6.7801798213138906E-2</v>
      </c>
      <c r="F4302">
        <v>0.92470213742247398</v>
      </c>
      <c r="G4302">
        <v>0.483088931896548</v>
      </c>
      <c r="H4302" s="1">
        <v>-9.6472751226195003E-2</v>
      </c>
      <c r="I4302">
        <v>-0.41528713368340903</v>
      </c>
      <c r="J4302">
        <v>0.42634539417253298</v>
      </c>
    </row>
    <row r="4303" spans="1:10">
      <c r="A4303">
        <v>43010</v>
      </c>
      <c r="B4303">
        <v>0.77100000000000002</v>
      </c>
      <c r="C4303">
        <v>3.0096457621390198</v>
      </c>
      <c r="D4303">
        <v>-0.76429818355459</v>
      </c>
      <c r="E4303">
        <v>0.10143612086015</v>
      </c>
      <c r="F4303">
        <v>-0.36648983095292498</v>
      </c>
      <c r="G4303">
        <v>0.15815856615808399</v>
      </c>
      <c r="H4303" s="1">
        <v>-0.39780835260166397</v>
      </c>
      <c r="I4303">
        <v>-5.6722445297933903E-2</v>
      </c>
      <c r="J4303">
        <v>0.40183195641987801</v>
      </c>
    </row>
    <row r="4304" spans="1:10">
      <c r="A4304">
        <v>43020</v>
      </c>
      <c r="B4304">
        <v>0.90100000000000002</v>
      </c>
      <c r="C4304">
        <v>6.2203534541077898</v>
      </c>
      <c r="D4304">
        <v>0.89922208231387302</v>
      </c>
      <c r="E4304">
        <v>-5.6574258095911302E-2</v>
      </c>
      <c r="F4304">
        <v>0.41842059585429497</v>
      </c>
      <c r="G4304">
        <v>-0.49132183959369202</v>
      </c>
      <c r="H4304" s="1">
        <v>0.48080148645957799</v>
      </c>
      <c r="I4304">
        <v>0.43474758149778098</v>
      </c>
      <c r="J4304">
        <v>0.648209479257986</v>
      </c>
    </row>
    <row r="4305" spans="1:10">
      <c r="A4305">
        <v>43030</v>
      </c>
      <c r="B4305">
        <v>0.499</v>
      </c>
      <c r="C4305">
        <v>4.5741589036267403</v>
      </c>
      <c r="D4305">
        <v>-6.8757355051634605E-2</v>
      </c>
      <c r="E4305">
        <v>-0.49424025142262901</v>
      </c>
      <c r="F4305">
        <v>1.89044953616689E-2</v>
      </c>
      <c r="G4305">
        <v>-0.21748942679696001</v>
      </c>
      <c r="H4305" s="1">
        <v>-8.7661850413303502E-2</v>
      </c>
      <c r="I4305">
        <v>-0.27675082462566902</v>
      </c>
      <c r="J4305">
        <v>0.29030263338259998</v>
      </c>
    </row>
    <row r="4306" spans="1:10">
      <c r="A4306">
        <v>43040</v>
      </c>
      <c r="B4306">
        <v>0.80500000000000005</v>
      </c>
      <c r="C4306">
        <v>5.4663712172462402</v>
      </c>
      <c r="D4306">
        <v>0.55106042027259405</v>
      </c>
      <c r="E4306">
        <v>-0.58681974507423595</v>
      </c>
      <c r="F4306">
        <v>0.28323578827193702</v>
      </c>
      <c r="G4306">
        <v>-0.494937940492785</v>
      </c>
      <c r="H4306" s="1">
        <v>0.26782463200065798</v>
      </c>
      <c r="I4306">
        <v>-9.1881804581451398E-2</v>
      </c>
      <c r="J4306">
        <v>0.28314713404771003</v>
      </c>
    </row>
    <row r="4307" spans="1:10">
      <c r="A4307">
        <v>43050</v>
      </c>
      <c r="B4307">
        <v>0.77</v>
      </c>
      <c r="C4307">
        <v>0.88592912831232196</v>
      </c>
      <c r="D4307">
        <v>0.48707902467310599</v>
      </c>
      <c r="E4307">
        <v>0.59636735635302496</v>
      </c>
      <c r="F4307">
        <v>0.26538152438618201</v>
      </c>
      <c r="G4307">
        <v>0.34276592665253403</v>
      </c>
      <c r="H4307" s="1">
        <v>0.221697500286924</v>
      </c>
      <c r="I4307">
        <v>0.25360142970049099</v>
      </c>
      <c r="J4307">
        <v>0.33684338613011799</v>
      </c>
    </row>
    <row r="4308" spans="1:10">
      <c r="A4308">
        <v>43060</v>
      </c>
      <c r="B4308">
        <v>0.75900000000000001</v>
      </c>
      <c r="C4308">
        <v>4.5427429770908399</v>
      </c>
      <c r="D4308">
        <v>-0.12814458453696501</v>
      </c>
      <c r="E4308">
        <v>-0.74810424771808903</v>
      </c>
      <c r="F4308">
        <v>-8.4801462340319503E-2</v>
      </c>
      <c r="G4308">
        <v>-0.201636567826596</v>
      </c>
      <c r="H4308" s="1">
        <v>-4.3343122196645698E-2</v>
      </c>
      <c r="I4308">
        <v>-0.54646767989149403</v>
      </c>
      <c r="J4308">
        <v>0.54818386642416395</v>
      </c>
    </row>
    <row r="4309" spans="1:10">
      <c r="A4309">
        <v>43070</v>
      </c>
      <c r="B4309">
        <v>0.28699999999999998</v>
      </c>
      <c r="C4309">
        <v>4.5050438652477602</v>
      </c>
      <c r="D4309">
        <v>-5.9082568716956101E-2</v>
      </c>
      <c r="E4309">
        <v>-0.28085271954141</v>
      </c>
      <c r="F4309">
        <v>-8.3949497416452801E-2</v>
      </c>
      <c r="G4309">
        <v>-0.20072545037605399</v>
      </c>
      <c r="H4309" s="1">
        <v>2.48669286994967E-2</v>
      </c>
      <c r="I4309">
        <v>-8.0127269165356105E-2</v>
      </c>
      <c r="J4309">
        <v>8.3897219303402895E-2</v>
      </c>
    </row>
    <row r="4310" spans="1:10">
      <c r="A4310">
        <v>43080</v>
      </c>
      <c r="B4310">
        <v>0.312</v>
      </c>
      <c r="C4310">
        <v>4.8380526865282798</v>
      </c>
      <c r="D4310">
        <v>3.9103968872062897E-2</v>
      </c>
      <c r="E4310">
        <v>-0.30953978681011701</v>
      </c>
      <c r="F4310">
        <v>0.121419854830252</v>
      </c>
      <c r="G4310">
        <v>-0.32118935383151997</v>
      </c>
      <c r="H4310" s="1">
        <v>-8.2315885958188797E-2</v>
      </c>
      <c r="I4310">
        <v>1.16495670214027E-2</v>
      </c>
      <c r="J4310">
        <v>8.3136138308606194E-2</v>
      </c>
    </row>
    <row r="4311" spans="1:10">
      <c r="A4311">
        <v>43090</v>
      </c>
      <c r="B4311">
        <v>5.8000000000000003E-2</v>
      </c>
      <c r="C4311">
        <v>1.8472564803108</v>
      </c>
      <c r="D4311">
        <v>-1.58312122600049E-2</v>
      </c>
      <c r="E4311">
        <v>5.5797604951992999E-2</v>
      </c>
      <c r="F4311">
        <v>-0.32532400949708901</v>
      </c>
      <c r="G4311">
        <v>0.281194645485767</v>
      </c>
      <c r="H4311" s="1">
        <v>0.30949279723708401</v>
      </c>
      <c r="I4311">
        <v>-0.22539704053377399</v>
      </c>
      <c r="J4311">
        <v>0.38287023574968398</v>
      </c>
    </row>
    <row r="4312" spans="1:10">
      <c r="A4312">
        <v>43100</v>
      </c>
      <c r="B4312">
        <v>0.77200000000000002</v>
      </c>
      <c r="C4312">
        <v>4.3856633444113502</v>
      </c>
      <c r="D4312">
        <v>-0.24776846677116601</v>
      </c>
      <c r="E4312">
        <v>-0.73115989145594296</v>
      </c>
      <c r="F4312">
        <v>-3.54772655996934E-2</v>
      </c>
      <c r="G4312">
        <v>-5.1106980551037302E-2</v>
      </c>
      <c r="H4312" s="1">
        <v>-0.21229120117147299</v>
      </c>
      <c r="I4312">
        <v>-0.68005291090490505</v>
      </c>
      <c r="J4312">
        <v>0.71241807650077305</v>
      </c>
    </row>
    <row r="4313" spans="1:10">
      <c r="A4313">
        <v>43110</v>
      </c>
      <c r="B4313">
        <v>0.74</v>
      </c>
      <c r="C4313">
        <v>2.0734511513692602</v>
      </c>
      <c r="D4313">
        <v>-0.35649771883526898</v>
      </c>
      <c r="E4313">
        <v>0.64846694323245901</v>
      </c>
      <c r="F4313">
        <v>-0.33287709898624501</v>
      </c>
      <c r="G4313">
        <v>0.198107569347476</v>
      </c>
      <c r="H4313" s="1">
        <v>-2.3620619849024499E-2</v>
      </c>
      <c r="I4313">
        <v>0.45035937388498298</v>
      </c>
      <c r="J4313">
        <v>0.45097838011164798</v>
      </c>
    </row>
    <row r="4314" spans="1:10">
      <c r="A4314">
        <v>43120</v>
      </c>
      <c r="B4314">
        <v>9.1999999999999998E-2</v>
      </c>
      <c r="C4314">
        <v>4.0840704496667302</v>
      </c>
      <c r="D4314">
        <v>-5.4076243210907503E-2</v>
      </c>
      <c r="E4314">
        <v>-7.4429563482495201E-2</v>
      </c>
      <c r="F4314">
        <v>-9.5936504265291905E-2</v>
      </c>
      <c r="G4314">
        <v>-3.25371969620077E-2</v>
      </c>
      <c r="H4314" s="1">
        <v>4.1860261054384298E-2</v>
      </c>
      <c r="I4314">
        <v>-4.1892366520487397E-2</v>
      </c>
      <c r="J4314">
        <v>5.9222055251637998E-2</v>
      </c>
    </row>
    <row r="4315" spans="1:10">
      <c r="A4315">
        <v>43130</v>
      </c>
      <c r="B4315">
        <v>0.91900000000000004</v>
      </c>
      <c r="C4315">
        <v>5.9438933005918901</v>
      </c>
      <c r="D4315">
        <v>0.86660830248554199</v>
      </c>
      <c r="E4315">
        <v>-0.305861161416625</v>
      </c>
      <c r="F4315">
        <v>0.29850893998985001</v>
      </c>
      <c r="G4315">
        <v>-0.48166351470255397</v>
      </c>
      <c r="H4315" s="1">
        <v>0.56809936249569204</v>
      </c>
      <c r="I4315">
        <v>0.175802353285929</v>
      </c>
      <c r="J4315">
        <v>0.59467920182976197</v>
      </c>
    </row>
    <row r="4316" spans="1:10">
      <c r="A4316">
        <v>43140</v>
      </c>
      <c r="B4316">
        <v>0.54400000000000004</v>
      </c>
      <c r="C4316">
        <v>2.8651325000738899</v>
      </c>
      <c r="D4316">
        <v>-0.52334305334283104</v>
      </c>
      <c r="E4316">
        <v>0.14848585292142499</v>
      </c>
      <c r="F4316">
        <v>-0.30062062030092801</v>
      </c>
      <c r="G4316">
        <v>-3.3598083113319403E-2</v>
      </c>
      <c r="H4316" s="1">
        <v>-0.22272243304190301</v>
      </c>
      <c r="I4316">
        <v>0.18208393603474399</v>
      </c>
      <c r="J4316">
        <v>0.28768010348651102</v>
      </c>
    </row>
    <row r="4317" spans="1:10">
      <c r="A4317">
        <v>43150</v>
      </c>
      <c r="B4317">
        <v>5.8999999999999997E-2</v>
      </c>
      <c r="C4317">
        <v>4.5238934211692996</v>
      </c>
      <c r="D4317">
        <v>-1.1055497560557801E-2</v>
      </c>
      <c r="E4317">
        <v>-5.7954947792992602E-2</v>
      </c>
      <c r="F4317">
        <v>-0.10053060522786</v>
      </c>
      <c r="G4317">
        <v>-0.28480853406700102</v>
      </c>
      <c r="H4317" s="1">
        <v>8.94751076673026E-2</v>
      </c>
      <c r="I4317">
        <v>0.22685358627400901</v>
      </c>
      <c r="J4317">
        <v>0.243861322266272</v>
      </c>
    </row>
    <row r="4318" spans="1:10">
      <c r="A4318">
        <v>43160</v>
      </c>
      <c r="B4318">
        <v>0.48699999999999999</v>
      </c>
      <c r="C4318">
        <v>2.1237166338267</v>
      </c>
      <c r="D4318">
        <v>-0.255760044791151</v>
      </c>
      <c r="E4318">
        <v>0.41443431263401498</v>
      </c>
      <c r="F4318">
        <v>-0.28561870842519299</v>
      </c>
      <c r="G4318">
        <v>0.21259238979501</v>
      </c>
      <c r="H4318" s="1">
        <v>2.9858663634042101E-2</v>
      </c>
      <c r="I4318">
        <v>0.20184192283900501</v>
      </c>
      <c r="J4318">
        <v>0.20403848070733599</v>
      </c>
    </row>
    <row r="4319" spans="1:10">
      <c r="A4319">
        <v>43170</v>
      </c>
      <c r="B4319">
        <v>0.68799999999999994</v>
      </c>
      <c r="C4319">
        <v>6.0821233773498404</v>
      </c>
      <c r="D4319">
        <v>0.67414027604036197</v>
      </c>
      <c r="E4319">
        <v>-0.137400466593912</v>
      </c>
      <c r="F4319">
        <v>0.34038190462183598</v>
      </c>
      <c r="G4319">
        <v>-0.66366333115241705</v>
      </c>
      <c r="H4319" s="1">
        <v>0.33375837141852499</v>
      </c>
      <c r="I4319">
        <v>0.52626286455850402</v>
      </c>
      <c r="J4319">
        <v>0.62317513838829397</v>
      </c>
    </row>
    <row r="4320" spans="1:10">
      <c r="A4320">
        <v>43180</v>
      </c>
      <c r="B4320">
        <v>0.70799999999999996</v>
      </c>
      <c r="C4320">
        <v>0.27646015351590197</v>
      </c>
      <c r="D4320">
        <v>0.68111559148294898</v>
      </c>
      <c r="E4320">
        <v>0.19324997034626601</v>
      </c>
      <c r="F4320">
        <v>0.69884858865061505</v>
      </c>
      <c r="G4320">
        <v>0.28519828151517801</v>
      </c>
      <c r="H4320" s="1">
        <v>-1.7732997167666301E-2</v>
      </c>
      <c r="I4320">
        <v>-9.1948311168911903E-2</v>
      </c>
      <c r="J4320">
        <v>9.3642677852374095E-2</v>
      </c>
    </row>
    <row r="4321" spans="1:10">
      <c r="A4321">
        <v>43190</v>
      </c>
      <c r="B4321">
        <v>0.36599999999999999</v>
      </c>
      <c r="C4321">
        <v>3.1918581360472298</v>
      </c>
      <c r="D4321">
        <v>-0.365537726117802</v>
      </c>
      <c r="E4321">
        <v>-1.8389420453795598E-2</v>
      </c>
      <c r="F4321">
        <v>-0.25887008646089499</v>
      </c>
      <c r="G4321">
        <v>-7.6680414930329399E-2</v>
      </c>
      <c r="H4321" s="1">
        <v>-0.10666763965690799</v>
      </c>
      <c r="I4321">
        <v>5.8290994476533797E-2</v>
      </c>
      <c r="J4321">
        <v>0.121555852952621</v>
      </c>
    </row>
    <row r="4322" spans="1:10">
      <c r="A4322">
        <v>43200</v>
      </c>
      <c r="B4322">
        <v>0.219</v>
      </c>
      <c r="C4322">
        <v>3.17300858012569</v>
      </c>
      <c r="D4322">
        <v>-0.21889193672009499</v>
      </c>
      <c r="E4322">
        <v>-6.8789562381100303E-3</v>
      </c>
      <c r="F4322">
        <v>-0.36299775414111601</v>
      </c>
      <c r="G4322">
        <v>-0.177965561283499</v>
      </c>
      <c r="H4322" s="1">
        <v>0.14410581742102099</v>
      </c>
      <c r="I4322">
        <v>0.171086605045389</v>
      </c>
      <c r="J4322">
        <v>0.22368976963763301</v>
      </c>
    </row>
    <row r="4323" spans="1:10">
      <c r="A4323">
        <v>43210</v>
      </c>
      <c r="B4323">
        <v>0.97199999999999998</v>
      </c>
      <c r="C4323">
        <v>2.2368139693559299</v>
      </c>
      <c r="D4323">
        <v>-0.60055954392380495</v>
      </c>
      <c r="E4323">
        <v>0.764272356036794</v>
      </c>
      <c r="F4323">
        <v>-0.41706701278646102</v>
      </c>
      <c r="G4323">
        <v>0.36420329744275198</v>
      </c>
      <c r="H4323" s="1">
        <v>-0.18349253113734401</v>
      </c>
      <c r="I4323">
        <v>0.40006905859404102</v>
      </c>
      <c r="J4323">
        <v>0.44014175060713301</v>
      </c>
    </row>
    <row r="4324" spans="1:10">
      <c r="A4324">
        <v>43220</v>
      </c>
      <c r="B4324">
        <v>0.46700000000000003</v>
      </c>
      <c r="C4324">
        <v>1.0869910581420701</v>
      </c>
      <c r="D4324">
        <v>0.21722555346217301</v>
      </c>
      <c r="E4324">
        <v>0.41340302239225701</v>
      </c>
      <c r="F4324">
        <v>4.62610824894399E-2</v>
      </c>
      <c r="G4324">
        <v>0.148407011521803</v>
      </c>
      <c r="H4324" s="1">
        <v>0.17096447097273301</v>
      </c>
      <c r="I4324">
        <v>0.26499601087045299</v>
      </c>
      <c r="J4324">
        <v>0.31535969322702001</v>
      </c>
    </row>
    <row r="4325" spans="1:10">
      <c r="A4325">
        <v>43230</v>
      </c>
      <c r="B4325">
        <v>0.48299999999999998</v>
      </c>
      <c r="C4325">
        <v>5.6737163323831696</v>
      </c>
      <c r="D4325">
        <v>0.39603686880419298</v>
      </c>
      <c r="E4325">
        <v>-0.27648471666218799</v>
      </c>
      <c r="F4325">
        <v>0.31289710999517401</v>
      </c>
      <c r="G4325">
        <v>-0.36226589822086802</v>
      </c>
      <c r="H4325" s="1">
        <v>8.3139758809019401E-2</v>
      </c>
      <c r="I4325">
        <v>8.5781181558680406E-2</v>
      </c>
      <c r="J4325">
        <v>0.119459744702662</v>
      </c>
    </row>
    <row r="4326" spans="1:10">
      <c r="A4326">
        <v>43240</v>
      </c>
      <c r="B4326">
        <v>0.73699999999999999</v>
      </c>
      <c r="C4326">
        <v>1.14353972590668</v>
      </c>
      <c r="D4326">
        <v>0.30539480319204998</v>
      </c>
      <c r="E4326">
        <v>0.67074810039484201</v>
      </c>
      <c r="F4326">
        <v>7.2428989559120902E-2</v>
      </c>
      <c r="G4326">
        <v>0.293829885876908</v>
      </c>
      <c r="H4326" s="1">
        <v>0.23296581363293001</v>
      </c>
      <c r="I4326">
        <v>0.376918214517933</v>
      </c>
      <c r="J4326">
        <v>0.44310316040064501</v>
      </c>
    </row>
    <row r="4327" spans="1:10">
      <c r="A4327">
        <v>43250</v>
      </c>
      <c r="B4327">
        <v>0.42</v>
      </c>
      <c r="C4327">
        <v>3.68822977531442</v>
      </c>
      <c r="D4327">
        <v>-0.35879652131370399</v>
      </c>
      <c r="E4327">
        <v>-0.218323283900698</v>
      </c>
      <c r="F4327">
        <v>-0.28950903572172498</v>
      </c>
      <c r="G4327">
        <v>-0.12172880436809</v>
      </c>
      <c r="H4327" s="1">
        <v>-6.9287485591979406E-2</v>
      </c>
      <c r="I4327">
        <v>-9.6594479532607497E-2</v>
      </c>
      <c r="J4327">
        <v>0.118874930644918</v>
      </c>
    </row>
    <row r="4328" spans="1:10">
      <c r="A4328">
        <v>43260</v>
      </c>
      <c r="B4328">
        <v>0.373</v>
      </c>
      <c r="C4328">
        <v>2.0734511513692602</v>
      </c>
      <c r="D4328">
        <v>-0.17969412043994001</v>
      </c>
      <c r="E4328">
        <v>0.326862391656361</v>
      </c>
      <c r="F4328">
        <v>-0.403002566047241</v>
      </c>
      <c r="G4328">
        <v>9.2867397899234094E-2</v>
      </c>
      <c r="H4328" s="1">
        <v>0.22330844560730101</v>
      </c>
      <c r="I4328">
        <v>0.23399499375712701</v>
      </c>
      <c r="J4328">
        <v>0.32345064381284999</v>
      </c>
    </row>
    <row r="4329" spans="1:10">
      <c r="A4329">
        <v>43270</v>
      </c>
      <c r="B4329">
        <v>0.33100000000000002</v>
      </c>
      <c r="C4329">
        <v>2.3373449342708099</v>
      </c>
      <c r="D4329">
        <v>-0.22959924422403799</v>
      </c>
      <c r="E4329">
        <v>0.23842228723789699</v>
      </c>
      <c r="F4329">
        <v>-0.31896896449047801</v>
      </c>
      <c r="G4329">
        <v>0.13577877886895201</v>
      </c>
      <c r="H4329" s="1">
        <v>8.9369720266439606E-2</v>
      </c>
      <c r="I4329">
        <v>0.10264350836894599</v>
      </c>
      <c r="J4329">
        <v>0.136097893851402</v>
      </c>
    </row>
    <row r="4330" spans="1:10">
      <c r="A4330">
        <v>43280</v>
      </c>
      <c r="B4330">
        <v>0.92</v>
      </c>
      <c r="C4330">
        <v>6.2392030100293301</v>
      </c>
      <c r="D4330">
        <v>0.91911029990387505</v>
      </c>
      <c r="E4330">
        <v>-4.0450668852435902E-2</v>
      </c>
      <c r="F4330">
        <v>0.31963170927154699</v>
      </c>
      <c r="G4330">
        <v>-0.54269732229338397</v>
      </c>
      <c r="H4330" s="1">
        <v>0.599478590632328</v>
      </c>
      <c r="I4330">
        <v>0.50224665344094799</v>
      </c>
      <c r="J4330">
        <v>0.78206539465645297</v>
      </c>
    </row>
    <row r="4331" spans="1:10">
      <c r="A4331">
        <v>43290</v>
      </c>
      <c r="B4331">
        <v>1.0999999999999999E-2</v>
      </c>
      <c r="C4331">
        <v>0.64716808663949699</v>
      </c>
      <c r="D4331">
        <v>8.7757388349242807E-3</v>
      </c>
      <c r="E4331">
        <v>6.6322249585792697E-3</v>
      </c>
      <c r="F4331">
        <v>0.19842779439204999</v>
      </c>
      <c r="G4331">
        <v>0.24668097168751299</v>
      </c>
      <c r="H4331" s="1">
        <v>-0.189652055557125</v>
      </c>
      <c r="I4331">
        <v>-0.240048746728934</v>
      </c>
      <c r="J4331">
        <v>0.30592695694099098</v>
      </c>
    </row>
    <row r="4332" spans="1:10">
      <c r="A4332">
        <v>43300</v>
      </c>
      <c r="B4332">
        <v>0.96799999999999997</v>
      </c>
      <c r="C4332">
        <v>4.7752208334564896</v>
      </c>
      <c r="D4332">
        <v>6.07812229043748E-2</v>
      </c>
      <c r="E4332">
        <v>-0.96608987311856698</v>
      </c>
      <c r="F4332">
        <v>7.5340019951115195E-4</v>
      </c>
      <c r="G4332">
        <v>-7.8920909229514294E-2</v>
      </c>
      <c r="H4332" s="1">
        <v>6.0027822704863697E-2</v>
      </c>
      <c r="I4332">
        <v>-0.88716896388905297</v>
      </c>
      <c r="J4332">
        <v>0.88919745275538298</v>
      </c>
    </row>
    <row r="4333" spans="1:10">
      <c r="A4333">
        <v>43310</v>
      </c>
      <c r="B4333">
        <v>0.32</v>
      </c>
      <c r="C4333">
        <v>0.99274327853437505</v>
      </c>
      <c r="D4333">
        <v>0.17484619095496601</v>
      </c>
      <c r="E4333">
        <v>0.26800897281348501</v>
      </c>
      <c r="F4333">
        <v>0.12848169561348299</v>
      </c>
      <c r="G4333">
        <v>0.33798696501536801</v>
      </c>
      <c r="H4333" s="1">
        <v>4.63644953414835E-2</v>
      </c>
      <c r="I4333">
        <v>-6.9977992201882902E-2</v>
      </c>
      <c r="J4333">
        <v>8.3943944515832897E-2</v>
      </c>
    </row>
    <row r="4334" spans="1:10">
      <c r="A4334">
        <v>43320</v>
      </c>
      <c r="B4334">
        <v>0.247</v>
      </c>
      <c r="C4334">
        <v>5.0893800988154698</v>
      </c>
      <c r="D4334">
        <v>9.0926764513115502E-2</v>
      </c>
      <c r="E4334">
        <v>-0.22965479201439801</v>
      </c>
      <c r="F4334">
        <v>0.31525624964809701</v>
      </c>
      <c r="G4334">
        <v>-0.31599953243429901</v>
      </c>
      <c r="H4334" s="1">
        <v>-0.22432948513498099</v>
      </c>
      <c r="I4334">
        <v>8.6344740419900798E-2</v>
      </c>
      <c r="J4334">
        <v>0.240372902173073</v>
      </c>
    </row>
    <row r="4335" spans="1:10">
      <c r="A4335">
        <v>43330</v>
      </c>
      <c r="B4335">
        <v>0.93500000000000005</v>
      </c>
      <c r="C4335">
        <v>4.7500880922277702</v>
      </c>
      <c r="D4335">
        <v>3.5240320796388898E-2</v>
      </c>
      <c r="E4335">
        <v>-0.93433565691895104</v>
      </c>
      <c r="F4335">
        <v>3.3066434695900801E-2</v>
      </c>
      <c r="G4335">
        <v>-0.30869479072322198</v>
      </c>
      <c r="H4335" s="1">
        <v>2.1738861004880899E-3</v>
      </c>
      <c r="I4335">
        <v>-0.62564086619572901</v>
      </c>
      <c r="J4335">
        <v>0.62564464293632305</v>
      </c>
    </row>
    <row r="4336" spans="1:10">
      <c r="A4336">
        <v>43340</v>
      </c>
      <c r="B4336">
        <v>0.83199999999999996</v>
      </c>
      <c r="C4336">
        <v>6.05070745081394</v>
      </c>
      <c r="D4336">
        <v>0.80961796113712903</v>
      </c>
      <c r="E4336">
        <v>-0.191684002994924</v>
      </c>
      <c r="F4336">
        <v>0.22393348335579999</v>
      </c>
      <c r="G4336">
        <v>-0.47153439805139502</v>
      </c>
      <c r="H4336" s="1">
        <v>0.58568447778132904</v>
      </c>
      <c r="I4336">
        <v>0.27985039505647102</v>
      </c>
      <c r="J4336">
        <v>0.64910904409602199</v>
      </c>
    </row>
    <row r="4337" spans="1:10">
      <c r="A4337">
        <v>43350</v>
      </c>
      <c r="B4337">
        <v>0.68</v>
      </c>
      <c r="C4337">
        <v>4.4924774946334001</v>
      </c>
      <c r="D4337">
        <v>-0.14833740414964899</v>
      </c>
      <c r="E4337">
        <v>-0.66362339811834803</v>
      </c>
      <c r="F4337">
        <v>-0.18213944176906999</v>
      </c>
      <c r="G4337">
        <v>-0.240813062041732</v>
      </c>
      <c r="H4337" s="1">
        <v>3.3802037619420099E-2</v>
      </c>
      <c r="I4337">
        <v>-0.422810336076616</v>
      </c>
      <c r="J4337">
        <v>0.42415935453605902</v>
      </c>
    </row>
    <row r="4338" spans="1:10">
      <c r="A4338">
        <v>43360</v>
      </c>
      <c r="B4338">
        <v>0.81699999999999995</v>
      </c>
      <c r="C4338">
        <v>0.68486719848257505</v>
      </c>
      <c r="D4338">
        <v>0.63276900018236504</v>
      </c>
      <c r="E4338">
        <v>0.51680982228302297</v>
      </c>
      <c r="F4338">
        <v>0.40915038048652802</v>
      </c>
      <c r="G4338">
        <v>0.414260700651986</v>
      </c>
      <c r="H4338" s="1">
        <v>0.22361861969583799</v>
      </c>
      <c r="I4338">
        <v>0.10254912163103699</v>
      </c>
      <c r="J4338">
        <v>0.24601140099997201</v>
      </c>
    </row>
    <row r="4339" spans="1:10">
      <c r="A4339">
        <v>43370</v>
      </c>
      <c r="B4339">
        <v>0.60899999999999999</v>
      </c>
      <c r="C4339">
        <v>4.37309697379699</v>
      </c>
      <c r="D4339">
        <v>-0.20268710261449899</v>
      </c>
      <c r="E4339">
        <v>-0.57428123635875405</v>
      </c>
      <c r="F4339">
        <v>-0.15057955302661599</v>
      </c>
      <c r="G4339">
        <v>-0.28315296381902999</v>
      </c>
      <c r="H4339" s="1">
        <v>-5.2107549587882898E-2</v>
      </c>
      <c r="I4339">
        <v>-0.29112827253972501</v>
      </c>
      <c r="J4339">
        <v>0.29575474264332302</v>
      </c>
    </row>
    <row r="4340" spans="1:10">
      <c r="A4340">
        <v>43380</v>
      </c>
      <c r="B4340">
        <v>0.86</v>
      </c>
      <c r="C4340">
        <v>2.0671679660620801</v>
      </c>
      <c r="D4340">
        <v>-0.40956485515442798</v>
      </c>
      <c r="E4340">
        <v>0.756212026763878</v>
      </c>
      <c r="F4340">
        <v>-0.34229662585717702</v>
      </c>
      <c r="G4340">
        <v>0.22551719120678501</v>
      </c>
      <c r="H4340" s="1">
        <v>-6.7268229297250598E-2</v>
      </c>
      <c r="I4340">
        <v>0.53069483555709296</v>
      </c>
      <c r="J4340">
        <v>0.53494113990210002</v>
      </c>
    </row>
    <row r="4341" spans="1:10">
      <c r="A4341">
        <v>43390</v>
      </c>
      <c r="B4341">
        <v>0.95899999999999996</v>
      </c>
      <c r="C4341">
        <v>1.06185831691335</v>
      </c>
      <c r="D4341">
        <v>0.46727287057059402</v>
      </c>
      <c r="E4341">
        <v>0.83745869416271301</v>
      </c>
      <c r="F4341">
        <v>0.176757569973859</v>
      </c>
      <c r="G4341">
        <v>0.36565300483851298</v>
      </c>
      <c r="H4341" s="1">
        <v>0.29051530059673503</v>
      </c>
      <c r="I4341">
        <v>0.47180568932419997</v>
      </c>
      <c r="J4341">
        <v>0.55407558000645996</v>
      </c>
    </row>
    <row r="4342" spans="1:10">
      <c r="A4342">
        <v>43400</v>
      </c>
      <c r="B4342">
        <v>0.91800000000000004</v>
      </c>
      <c r="C4342">
        <v>2.8148670176164501</v>
      </c>
      <c r="D4342">
        <v>-0.86943624398517505</v>
      </c>
      <c r="E4342">
        <v>0.294626233803019</v>
      </c>
      <c r="F4342">
        <v>-0.35447648958161598</v>
      </c>
      <c r="G4342">
        <v>6.9516679584508703E-2</v>
      </c>
      <c r="H4342" s="1">
        <v>-0.51495975440356001</v>
      </c>
      <c r="I4342">
        <v>0.22510955421851001</v>
      </c>
      <c r="J4342">
        <v>0.56201233087524904</v>
      </c>
    </row>
    <row r="4343" spans="1:10">
      <c r="A4343">
        <v>43410</v>
      </c>
      <c r="B4343">
        <v>5.0999999999999997E-2</v>
      </c>
      <c r="C4343">
        <v>5.0076986898221296</v>
      </c>
      <c r="D4343">
        <v>1.4842844508241901E-2</v>
      </c>
      <c r="E4343">
        <v>-4.87923146295004E-2</v>
      </c>
      <c r="F4343">
        <v>0.116975393345987</v>
      </c>
      <c r="G4343">
        <v>-0.30954321695918702</v>
      </c>
      <c r="H4343" s="1">
        <v>-0.102132548837746</v>
      </c>
      <c r="I4343">
        <v>0.26075090232968701</v>
      </c>
      <c r="J4343">
        <v>0.28003944471777598</v>
      </c>
    </row>
    <row r="4344" spans="1:10">
      <c r="A4344">
        <v>43420</v>
      </c>
      <c r="B4344">
        <v>0.54800000000000004</v>
      </c>
      <c r="C4344">
        <v>4.8569022424498201</v>
      </c>
      <c r="D4344">
        <v>7.8917908838634004E-2</v>
      </c>
      <c r="E4344">
        <v>-0.54228771299425305</v>
      </c>
      <c r="F4344">
        <v>-8.8011197724235504E-2</v>
      </c>
      <c r="G4344">
        <v>-0.165497137491463</v>
      </c>
      <c r="H4344" s="1">
        <v>0.16692910656286999</v>
      </c>
      <c r="I4344">
        <v>-0.37679057550278999</v>
      </c>
      <c r="J4344">
        <v>0.412112198807074</v>
      </c>
    </row>
    <row r="4345" spans="1:10">
      <c r="A4345">
        <v>43430</v>
      </c>
      <c r="B4345">
        <v>0.72799999999999998</v>
      </c>
      <c r="C4345">
        <v>4.1657518586600704</v>
      </c>
      <c r="D4345">
        <v>-0.37842702542787598</v>
      </c>
      <c r="E4345">
        <v>-0.62191397027708695</v>
      </c>
      <c r="F4345">
        <v>-0.23250449852799299</v>
      </c>
      <c r="G4345">
        <v>-9.6469631768428807E-2</v>
      </c>
      <c r="H4345" s="1">
        <v>-0.145922526899884</v>
      </c>
      <c r="I4345">
        <v>-0.52544433850865802</v>
      </c>
      <c r="J4345">
        <v>0.54533030057722698</v>
      </c>
    </row>
    <row r="4346" spans="1:10">
      <c r="A4346">
        <v>43440</v>
      </c>
      <c r="B4346">
        <v>0.67900000000000005</v>
      </c>
      <c r="C4346">
        <v>2.4378758991856802</v>
      </c>
      <c r="D4346">
        <v>-0.51769846497677297</v>
      </c>
      <c r="E4346">
        <v>0.43935099790565302</v>
      </c>
      <c r="F4346">
        <v>-0.238860358274114</v>
      </c>
      <c r="G4346">
        <v>0.25254942122118801</v>
      </c>
      <c r="H4346" s="1">
        <v>-0.27883810670265902</v>
      </c>
      <c r="I4346">
        <v>0.18680157668446401</v>
      </c>
      <c r="J4346">
        <v>0.335627053142808</v>
      </c>
    </row>
    <row r="4347" spans="1:10">
      <c r="A4347">
        <v>43450</v>
      </c>
      <c r="B4347">
        <v>0.65700000000000003</v>
      </c>
      <c r="C4347">
        <v>4.4170792709472497</v>
      </c>
      <c r="D4347">
        <v>-0.19121076160617501</v>
      </c>
      <c r="E4347">
        <v>-0.62855981787415105</v>
      </c>
      <c r="F4347">
        <v>2.5888912380190698E-2</v>
      </c>
      <c r="G4347">
        <v>-0.16297851153017801</v>
      </c>
      <c r="H4347">
        <v>-0.21709967398636601</v>
      </c>
      <c r="I4347">
        <v>-0.46558130634397399</v>
      </c>
      <c r="J4347">
        <v>0.51371025029869399</v>
      </c>
    </row>
    <row r="4348" spans="1:10">
      <c r="A4348">
        <v>43460</v>
      </c>
      <c r="B4348">
        <v>0.55000000000000004</v>
      </c>
      <c r="C4348">
        <v>0.42097341558103202</v>
      </c>
      <c r="D4348">
        <v>0.501980373071927</v>
      </c>
      <c r="E4348">
        <v>0.224756991104992</v>
      </c>
      <c r="F4348">
        <v>0.62193295969277096</v>
      </c>
      <c r="G4348">
        <v>0.41942307078179297</v>
      </c>
      <c r="H4348">
        <v>-0.119952586620844</v>
      </c>
      <c r="I4348">
        <v>-0.194666079676801</v>
      </c>
      <c r="J4348">
        <v>0.228655867219203</v>
      </c>
    </row>
    <row r="4349" spans="1:10">
      <c r="A4349">
        <v>43470</v>
      </c>
      <c r="B4349">
        <v>0.17799999999999999</v>
      </c>
      <c r="C4349">
        <v>1.2315043202072</v>
      </c>
      <c r="D4349">
        <v>5.9241878925091598E-2</v>
      </c>
      <c r="E4349">
        <v>0.16785231538893</v>
      </c>
      <c r="F4349">
        <v>-0.14506982535404001</v>
      </c>
      <c r="G4349">
        <v>0.52513287403794595</v>
      </c>
      <c r="H4349">
        <v>0.20431170427913201</v>
      </c>
      <c r="I4349">
        <v>-0.35728055864901698</v>
      </c>
      <c r="J4349">
        <v>0.41157340790434499</v>
      </c>
    </row>
    <row r="4350" spans="1:10">
      <c r="A4350">
        <v>43480</v>
      </c>
      <c r="B4350">
        <v>0.68799999999999994</v>
      </c>
      <c r="C4350">
        <v>1.97920337176157</v>
      </c>
      <c r="D4350">
        <v>-0.27323774875672902</v>
      </c>
      <c r="E4350">
        <v>0.63141518247057904</v>
      </c>
      <c r="F4350">
        <v>-0.36371100251743999</v>
      </c>
      <c r="G4350">
        <v>0.25633678250581698</v>
      </c>
      <c r="H4350">
        <v>9.0473253760710706E-2</v>
      </c>
      <c r="I4350">
        <v>0.375078399964762</v>
      </c>
      <c r="J4350">
        <v>0.38583573676653599</v>
      </c>
    </row>
    <row r="4351" spans="1:10">
      <c r="A4351">
        <v>43490</v>
      </c>
      <c r="B4351">
        <v>0.126</v>
      </c>
      <c r="C4351">
        <v>0.477522083345649</v>
      </c>
      <c r="D4351">
        <v>0.111905192550507</v>
      </c>
      <c r="E4351">
        <v>5.7907062438307497E-2</v>
      </c>
      <c r="F4351">
        <v>0.40429890018701697</v>
      </c>
      <c r="G4351">
        <v>0.355234133917609</v>
      </c>
      <c r="H4351">
        <v>-0.29239370763651001</v>
      </c>
      <c r="I4351">
        <v>-0.29732707147930199</v>
      </c>
      <c r="J4351">
        <v>0.41701015299376398</v>
      </c>
    </row>
    <row r="4352" spans="1:10">
      <c r="A4352">
        <v>43500</v>
      </c>
      <c r="B4352">
        <v>0.35099999999999998</v>
      </c>
      <c r="C4352">
        <v>3.3992032511841601</v>
      </c>
      <c r="D4352">
        <v>-0.33941752220461502</v>
      </c>
      <c r="E4352">
        <v>-8.9424524714867198E-2</v>
      </c>
      <c r="F4352">
        <v>-0.26064302841873799</v>
      </c>
      <c r="G4352">
        <v>-7.5239094891896605E-2</v>
      </c>
      <c r="H4352">
        <v>-7.8774493785876407E-2</v>
      </c>
      <c r="I4352">
        <v>-1.4185429822970601E-2</v>
      </c>
      <c r="J4352">
        <v>8.0041534783407906E-2</v>
      </c>
    </row>
    <row r="4353" spans="1:10">
      <c r="A4353">
        <v>43510</v>
      </c>
      <c r="B4353">
        <v>0.753</v>
      </c>
      <c r="C4353">
        <v>0.91106186954103996</v>
      </c>
      <c r="D4353">
        <v>0.46151901140069101</v>
      </c>
      <c r="E4353">
        <v>0.59498672431889499</v>
      </c>
      <c r="F4353">
        <v>0.218511579414254</v>
      </c>
      <c r="G4353">
        <v>0.38574504263577802</v>
      </c>
      <c r="H4353">
        <v>0.24300743198643701</v>
      </c>
      <c r="I4353">
        <v>0.20924168168311699</v>
      </c>
      <c r="J4353">
        <v>0.32067848907312402</v>
      </c>
    </row>
    <row r="4354" spans="1:10">
      <c r="A4354">
        <v>43520</v>
      </c>
      <c r="B4354">
        <v>0.69399999999999995</v>
      </c>
      <c r="C4354">
        <v>4.3605306031826299</v>
      </c>
      <c r="D4354">
        <v>-0.239182188683115</v>
      </c>
      <c r="E4354">
        <v>-0.65148129721178805</v>
      </c>
      <c r="F4354">
        <v>-8.2313560853668005E-2</v>
      </c>
      <c r="G4354">
        <v>-0.13527637752569099</v>
      </c>
      <c r="H4354" s="1">
        <v>-0.15686862782944699</v>
      </c>
      <c r="I4354" s="1">
        <v>-0.51620491968609805</v>
      </c>
      <c r="J4354">
        <v>0.539513934486612</v>
      </c>
    </row>
    <row r="4355" spans="1:10">
      <c r="A4355">
        <v>43530</v>
      </c>
      <c r="B4355">
        <v>7.0000000000000001E-3</v>
      </c>
      <c r="C4355">
        <v>1.2754866173574599</v>
      </c>
      <c r="D4355">
        <v>2.0372531677978999E-3</v>
      </c>
      <c r="E4355">
        <v>6.6969843609118104E-3</v>
      </c>
      <c r="F4355">
        <v>-0.25751326871007901</v>
      </c>
      <c r="G4355">
        <v>0.34311211439671302</v>
      </c>
      <c r="H4355" s="1">
        <v>0.25955052187787703</v>
      </c>
      <c r="I4355" s="1">
        <v>-0.33641513003580098</v>
      </c>
      <c r="J4355">
        <v>0.42490188646802102</v>
      </c>
    </row>
    <row r="4356" spans="1:10">
      <c r="A4356">
        <v>43540</v>
      </c>
      <c r="B4356">
        <v>0.47499999999999998</v>
      </c>
      <c r="C4356">
        <v>5.9815924124349698</v>
      </c>
      <c r="D4356">
        <v>0.45356065875465501</v>
      </c>
      <c r="E4356">
        <v>-0.14109475124909199</v>
      </c>
      <c r="F4356">
        <v>0.37806219474493502</v>
      </c>
      <c r="G4356">
        <v>-0.39132723766390298</v>
      </c>
      <c r="H4356" s="1">
        <v>7.5498464009720698E-2</v>
      </c>
      <c r="I4356" s="1">
        <v>0.25023248641481199</v>
      </c>
      <c r="J4356" s="1">
        <v>0.26137389947193601</v>
      </c>
    </row>
    <row r="4357" spans="1:10">
      <c r="A4357">
        <v>43550</v>
      </c>
      <c r="B4357">
        <v>0.1</v>
      </c>
      <c r="C4357">
        <v>4.0463713378236497</v>
      </c>
      <c r="D4357">
        <v>-6.1785961309033501E-2</v>
      </c>
      <c r="E4357">
        <v>-7.8628843213661898E-2</v>
      </c>
      <c r="F4357">
        <v>-0.21196762197102401</v>
      </c>
      <c r="G4357">
        <v>-0.354372156703603</v>
      </c>
      <c r="H4357" s="1">
        <v>0.15018166066199101</v>
      </c>
      <c r="I4357" s="1">
        <v>0.27574331348994102</v>
      </c>
      <c r="J4357" s="1">
        <v>0.31398870383121302</v>
      </c>
    </row>
    <row r="4358" spans="1:10">
      <c r="A4358">
        <v>43560</v>
      </c>
      <c r="B4358">
        <v>0.32600000000000001</v>
      </c>
      <c r="C4358">
        <v>1.1058406140636099</v>
      </c>
      <c r="D4358">
        <v>0.14617292844535101</v>
      </c>
      <c r="E4358">
        <v>0.29139230427331198</v>
      </c>
      <c r="F4358">
        <v>2.5731473231024898E-4</v>
      </c>
      <c r="G4358">
        <v>0.26867680423191798</v>
      </c>
      <c r="H4358" s="1">
        <v>0.14591561371303999</v>
      </c>
      <c r="I4358" s="1">
        <v>2.27155000413942E-2</v>
      </c>
      <c r="J4358" s="1">
        <v>0.14767315350930799</v>
      </c>
    </row>
    <row r="4359" spans="1:10">
      <c r="A4359">
        <v>43570</v>
      </c>
      <c r="B4359">
        <v>0.67400000000000004</v>
      </c>
      <c r="C4359">
        <v>2.9719466502959402</v>
      </c>
      <c r="D4359">
        <v>-0.66432445713042498</v>
      </c>
      <c r="E4359">
        <v>0.113793741736383</v>
      </c>
      <c r="F4359">
        <v>-0.26115685988333298</v>
      </c>
      <c r="G4359">
        <v>0.14871920988562001</v>
      </c>
      <c r="H4359" s="1">
        <v>-0.403167597247092</v>
      </c>
      <c r="I4359" s="1">
        <v>-3.49254681492372E-2</v>
      </c>
      <c r="J4359" s="1">
        <v>0.40467752568611598</v>
      </c>
    </row>
    <row r="4360" spans="1:10">
      <c r="A4360">
        <v>43580</v>
      </c>
      <c r="B4360">
        <v>0.89100000000000001</v>
      </c>
      <c r="C4360">
        <v>3.02221213275338</v>
      </c>
      <c r="D4360">
        <v>-0.88465840067170398</v>
      </c>
      <c r="E4360">
        <v>0.10611556964452901</v>
      </c>
      <c r="F4360">
        <v>-0.41167860771013498</v>
      </c>
      <c r="G4360">
        <v>0.230201965745603</v>
      </c>
      <c r="H4360" s="1">
        <v>-0.472979792961569</v>
      </c>
      <c r="I4360" s="1">
        <v>-0.124086396101074</v>
      </c>
      <c r="J4360" s="1">
        <v>0.48898601027771799</v>
      </c>
    </row>
    <row r="4361" spans="1:10">
      <c r="A4361">
        <v>43590</v>
      </c>
      <c r="B4361">
        <v>0.92200000000000004</v>
      </c>
      <c r="C4361">
        <v>5.5292030703180401</v>
      </c>
      <c r="D4361">
        <v>0.67210907448254098</v>
      </c>
      <c r="E4361">
        <v>-0.63115243166625101</v>
      </c>
      <c r="F4361">
        <v>0.372761716957629</v>
      </c>
      <c r="G4361">
        <v>-0.31132555151583602</v>
      </c>
      <c r="H4361" s="1">
        <v>0.29934735752491198</v>
      </c>
      <c r="I4361" s="1">
        <v>-0.31982688015041599</v>
      </c>
      <c r="J4361" s="1">
        <v>0.43806172364621798</v>
      </c>
    </row>
    <row r="4362" spans="1:10">
      <c r="A4362">
        <v>43600</v>
      </c>
      <c r="B4362">
        <v>0.94199999999999995</v>
      </c>
      <c r="C4362">
        <v>0.226194671058465</v>
      </c>
      <c r="D4362">
        <v>0.91800431416495598</v>
      </c>
      <c r="E4362">
        <v>0.21126305681431701</v>
      </c>
      <c r="F4362">
        <v>0.86766464697732304</v>
      </c>
      <c r="G4362">
        <v>0.37771861036826598</v>
      </c>
      <c r="H4362" s="1">
        <v>5.0339667187632699E-2</v>
      </c>
      <c r="I4362" s="1">
        <v>-0.166455553553949</v>
      </c>
      <c r="J4362" s="1">
        <v>0.17390092984660299</v>
      </c>
    </row>
    <row r="4363" spans="1:10">
      <c r="A4363">
        <v>43610</v>
      </c>
      <c r="B4363">
        <v>0.40699999999999997</v>
      </c>
      <c r="C4363">
        <v>3.8138934814580101</v>
      </c>
      <c r="D4363">
        <v>-0.31843305990467102</v>
      </c>
      <c r="E4363">
        <v>-0.25347462665866199</v>
      </c>
      <c r="F4363">
        <v>-0.18281113734503299</v>
      </c>
      <c r="G4363">
        <v>-0.17074485183110699</v>
      </c>
      <c r="H4363" s="1">
        <v>-0.13562192255963801</v>
      </c>
      <c r="I4363" s="1">
        <v>-8.2729774827554697E-2</v>
      </c>
      <c r="J4363" s="1">
        <v>0.158863216390045</v>
      </c>
    </row>
    <row r="4364" spans="1:10">
      <c r="A4364">
        <v>43620</v>
      </c>
      <c r="B4364">
        <v>0.88900000000000001</v>
      </c>
      <c r="C4364">
        <v>1.9226547039969499</v>
      </c>
      <c r="D4364">
        <v>-0.30638755870214601</v>
      </c>
      <c r="E4364">
        <v>0.83453439945429397</v>
      </c>
      <c r="F4364">
        <v>-0.25709344200862699</v>
      </c>
      <c r="G4364">
        <v>0.38139540350835399</v>
      </c>
      <c r="H4364" s="1">
        <v>-4.9294116693518103E-2</v>
      </c>
      <c r="I4364" s="1">
        <v>0.45313899594594098</v>
      </c>
      <c r="J4364" s="1">
        <v>0.45581230741116402</v>
      </c>
    </row>
    <row r="4365" spans="1:10">
      <c r="A4365">
        <v>43630</v>
      </c>
      <c r="B4365">
        <v>0.90100000000000002</v>
      </c>
      <c r="C4365">
        <v>4.3165483060323799</v>
      </c>
      <c r="D4365">
        <v>-0.34741117704193403</v>
      </c>
      <c r="E4365">
        <v>-0.83132813862297406</v>
      </c>
      <c r="F4365">
        <v>-0.14608089374342001</v>
      </c>
      <c r="G4365">
        <v>-3.2063747987449903E-2</v>
      </c>
      <c r="H4365" s="1">
        <v>-0.20133028329851399</v>
      </c>
      <c r="I4365" s="1">
        <v>-0.79926439063552401</v>
      </c>
      <c r="J4365" s="1">
        <v>0.8242314293395</v>
      </c>
    </row>
    <row r="4366" spans="1:10">
      <c r="A4366">
        <v>43640</v>
      </c>
      <c r="B4366">
        <v>0.94799999999999995</v>
      </c>
      <c r="C4366">
        <v>2.0043361129902899</v>
      </c>
      <c r="D4366">
        <v>-0.39824127053439201</v>
      </c>
      <c r="E4366">
        <v>0.86029523446497902</v>
      </c>
      <c r="F4366">
        <v>-0.34189690273988499</v>
      </c>
      <c r="G4366">
        <v>0.27518078958270598</v>
      </c>
      <c r="H4366" s="1">
        <v>-5.6344367794507501E-2</v>
      </c>
      <c r="I4366" s="1">
        <v>0.58511444488227304</v>
      </c>
      <c r="J4366" s="1">
        <v>0.587821062392335</v>
      </c>
    </row>
    <row r="4367" spans="1:10">
      <c r="A4367">
        <v>43650</v>
      </c>
      <c r="B4367">
        <v>0.317</v>
      </c>
      <c r="C4367">
        <v>3.80761029615083</v>
      </c>
      <c r="D4367">
        <v>-0.24925343298730801</v>
      </c>
      <c r="E4367">
        <v>-0.19586149734963601</v>
      </c>
      <c r="F4367">
        <v>-0.14238976817360199</v>
      </c>
      <c r="G4367">
        <v>-8.5564948416816E-2</v>
      </c>
      <c r="H4367" s="1">
        <v>-0.106863664813707</v>
      </c>
      <c r="I4367" s="1">
        <v>-0.11029654893282</v>
      </c>
      <c r="J4367" s="1">
        <v>0.153574644925216</v>
      </c>
    </row>
    <row r="4368" spans="1:10">
      <c r="A4368">
        <v>43660</v>
      </c>
      <c r="B4368">
        <v>0.16700000000000001</v>
      </c>
      <c r="C4368">
        <v>2.7206192380087599</v>
      </c>
      <c r="D4368">
        <v>-0.152419495096385</v>
      </c>
      <c r="E4368">
        <v>6.8244395480970305E-2</v>
      </c>
      <c r="F4368">
        <v>-0.38424535052379299</v>
      </c>
      <c r="G4368">
        <v>-5.9282461290080503E-2</v>
      </c>
      <c r="H4368" s="1">
        <v>0.231825855427408</v>
      </c>
      <c r="I4368" s="1">
        <v>0.12752685677105099</v>
      </c>
      <c r="J4368" s="1">
        <v>0.26458708668896402</v>
      </c>
    </row>
    <row r="4369" spans="1:10">
      <c r="A4369">
        <v>43670</v>
      </c>
      <c r="B4369">
        <v>0.76900000000000002</v>
      </c>
      <c r="C4369">
        <v>4.43592882686879</v>
      </c>
      <c r="D4369">
        <v>-0.20990003841282401</v>
      </c>
      <c r="E4369">
        <v>-0.73979927944970003</v>
      </c>
      <c r="F4369">
        <v>-1.38971421823343E-2</v>
      </c>
      <c r="G4369">
        <v>-0.33161111725056702</v>
      </c>
      <c r="H4369" s="1">
        <v>-0.196002896230489</v>
      </c>
      <c r="I4369" s="1">
        <v>-0.40818816219913301</v>
      </c>
      <c r="J4369" s="1">
        <v>0.45280758727106701</v>
      </c>
    </row>
    <row r="4370" spans="1:10">
      <c r="A4370">
        <v>43680</v>
      </c>
      <c r="B4370">
        <v>0.65200000000000002</v>
      </c>
      <c r="C4370">
        <v>0.98646009322719497</v>
      </c>
      <c r="D4370">
        <v>0.35967310764973698</v>
      </c>
      <c r="E4370" s="1">
        <v>0.54381913871578802</v>
      </c>
      <c r="F4370">
        <v>0.18323074208099399</v>
      </c>
      <c r="G4370">
        <v>0.25081867869281599</v>
      </c>
      <c r="H4370" s="1">
        <v>0.17644236556874199</v>
      </c>
      <c r="I4370" s="1">
        <v>0.29300046002297098</v>
      </c>
      <c r="J4370" s="1">
        <v>0.34202511302705002</v>
      </c>
    </row>
    <row r="4371" spans="1:10">
      <c r="A4371">
        <v>43690</v>
      </c>
      <c r="B4371">
        <v>0.91600000000000004</v>
      </c>
      <c r="C4371">
        <v>0.490088453960008</v>
      </c>
      <c r="D4371">
        <v>0.80817876341441697</v>
      </c>
      <c r="E4371">
        <v>0.43116480186344502</v>
      </c>
      <c r="F4371">
        <v>0.62381893356005702</v>
      </c>
      <c r="G4371">
        <v>0.43694930115236602</v>
      </c>
      <c r="H4371" s="1">
        <v>0.18435982985436</v>
      </c>
      <c r="I4371" s="1">
        <v>-5.78449928892127E-3</v>
      </c>
      <c r="J4371" s="1">
        <v>0.184450555152193</v>
      </c>
    </row>
    <row r="4372" spans="1:10">
      <c r="A4372">
        <v>43700</v>
      </c>
      <c r="B4372">
        <v>0.218</v>
      </c>
      <c r="C4372">
        <v>0.19477874452256699</v>
      </c>
      <c r="D4372">
        <v>0.21387773280264699</v>
      </c>
      <c r="E4372">
        <v>4.21937840350875E-2</v>
      </c>
      <c r="F4372">
        <v>0.57448205361506699</v>
      </c>
      <c r="G4372">
        <v>0.35054791070345098</v>
      </c>
      <c r="H4372" s="1">
        <v>-0.360604320812421</v>
      </c>
      <c r="I4372" s="1">
        <v>-0.30835412666836398</v>
      </c>
      <c r="J4372" s="1">
        <v>0.47446574546746401</v>
      </c>
    </row>
    <row r="4373" spans="1:10">
      <c r="A4373">
        <v>43710</v>
      </c>
      <c r="B4373">
        <v>0.26700000000000002</v>
      </c>
      <c r="C4373">
        <v>4.8631854277570001</v>
      </c>
      <c r="D4373">
        <v>4.0110232295242201E-2</v>
      </c>
      <c r="E4373">
        <v>-0.263970015845023</v>
      </c>
      <c r="F4373">
        <v>4.9524447948743597E-2</v>
      </c>
      <c r="G4373">
        <v>-0.414914624811624</v>
      </c>
      <c r="H4373" s="1">
        <v>-9.4142156535014006E-3</v>
      </c>
      <c r="I4373" s="1">
        <v>0.150944608966601</v>
      </c>
      <c r="J4373" s="1">
        <v>0.151237900119153</v>
      </c>
    </row>
    <row r="4374" spans="1:10">
      <c r="A4374">
        <v>43720</v>
      </c>
      <c r="B4374">
        <v>0.63600000000000001</v>
      </c>
      <c r="C4374">
        <v>4.9260172808288001</v>
      </c>
      <c r="D4374">
        <v>0.134836521910427</v>
      </c>
      <c r="E4374">
        <v>-0.62154252658937104</v>
      </c>
      <c r="F4374">
        <v>4.1975804682278399E-2</v>
      </c>
      <c r="G4374">
        <v>-0.32951311135461098</v>
      </c>
      <c r="H4374" s="1">
        <v>9.2860717228148301E-2</v>
      </c>
      <c r="I4374" s="1">
        <v>-0.29202941523476</v>
      </c>
      <c r="J4374" s="1">
        <v>0.30643807231883202</v>
      </c>
    </row>
    <row r="4375" spans="1:10">
      <c r="A4375">
        <v>43730</v>
      </c>
      <c r="B4375">
        <v>0.85</v>
      </c>
      <c r="C4375">
        <v>4.1469023027385301</v>
      </c>
      <c r="D4375">
        <v>-0.45545277573214699</v>
      </c>
      <c r="E4375">
        <v>-0.717678736676713</v>
      </c>
      <c r="F4375">
        <v>-0.14601403869304699</v>
      </c>
      <c r="G4375">
        <v>-7.7838112009689403E-2</v>
      </c>
      <c r="H4375" s="1">
        <v>-0.30943873703909902</v>
      </c>
      <c r="I4375" s="1">
        <v>-0.63984062466702396</v>
      </c>
      <c r="J4375" s="1">
        <v>0.71073789610139704</v>
      </c>
    </row>
    <row r="4376" spans="1:10">
      <c r="A4376">
        <v>43740</v>
      </c>
      <c r="B4376">
        <v>0.68</v>
      </c>
      <c r="C4376">
        <v>4.73752172161341</v>
      </c>
      <c r="D4376">
        <v>1.7088464901469501E-2</v>
      </c>
      <c r="E4376">
        <v>-0.67978524871264401</v>
      </c>
      <c r="F4376">
        <v>-7.4068608908867198E-2</v>
      </c>
      <c r="G4376">
        <v>-0.42712837943469101</v>
      </c>
      <c r="H4376" s="1">
        <v>9.1157073810336706E-2</v>
      </c>
      <c r="I4376" s="1">
        <v>-0.252656869277953</v>
      </c>
      <c r="J4376" s="1">
        <v>0.26859840971048099</v>
      </c>
    </row>
    <row r="4377" spans="1:10">
      <c r="A4377">
        <v>43750</v>
      </c>
      <c r="B4377">
        <v>0.82899999999999996</v>
      </c>
      <c r="C4377">
        <v>2.1237166338267</v>
      </c>
      <c r="D4377">
        <v>-0.43536976823791401</v>
      </c>
      <c r="E4377">
        <v>0.70547442540779903</v>
      </c>
      <c r="F4377">
        <v>-0.28209577349380599</v>
      </c>
      <c r="G4377">
        <v>0.34476189215042702</v>
      </c>
      <c r="H4377" s="1">
        <v>-0.15327399474410799</v>
      </c>
      <c r="I4377" s="1">
        <v>0.36071253325737201</v>
      </c>
      <c r="J4377" s="1">
        <v>0.391926586382919</v>
      </c>
    </row>
    <row r="4378" spans="1:10">
      <c r="A4378">
        <v>43760</v>
      </c>
      <c r="B4378">
        <v>0.55400000000000005</v>
      </c>
      <c r="C4378">
        <v>0.16964600329384899</v>
      </c>
      <c r="D4378">
        <v>0.546047105712545</v>
      </c>
      <c r="E4378">
        <v>9.3533728370854594E-2</v>
      </c>
      <c r="F4378">
        <v>0.75993089153671201</v>
      </c>
      <c r="G4378">
        <v>0.36043029716299702</v>
      </c>
      <c r="H4378" s="1">
        <v>-0.21388378582416701</v>
      </c>
      <c r="I4378" s="1">
        <v>-0.26689656879214202</v>
      </c>
      <c r="J4378" s="1">
        <v>0.34202346742803602</v>
      </c>
    </row>
    <row r="4379" spans="1:10">
      <c r="A4379">
        <v>43770</v>
      </c>
      <c r="B4379">
        <v>0.45100000000000001</v>
      </c>
      <c r="C4379">
        <v>2.2368139693559299</v>
      </c>
      <c r="D4379">
        <v>-0.27865468550374101</v>
      </c>
      <c r="E4379">
        <v>0.35461608289361501</v>
      </c>
      <c r="F4379">
        <v>-0.42666530904944799</v>
      </c>
      <c r="G4379">
        <v>0.17182945366095501</v>
      </c>
      <c r="H4379" s="1">
        <v>0.14801062354570699</v>
      </c>
      <c r="I4379" s="1">
        <v>0.18278662923266001</v>
      </c>
      <c r="J4379" s="1">
        <v>0.235197994269991</v>
      </c>
    </row>
    <row r="4380" spans="1:10">
      <c r="A4380">
        <v>43780</v>
      </c>
      <c r="B4380">
        <v>0.121</v>
      </c>
      <c r="C4380">
        <v>1.82840692438926</v>
      </c>
      <c r="D4380">
        <v>-3.0827257807689201E-2</v>
      </c>
      <c r="E4380">
        <v>0.117007180019255</v>
      </c>
      <c r="F4380">
        <v>-0.350660933382062</v>
      </c>
      <c r="G4380">
        <v>0.24415247820715999</v>
      </c>
      <c r="H4380" s="1">
        <v>0.31983367557437298</v>
      </c>
      <c r="I4380" s="1">
        <v>-0.12714529818790499</v>
      </c>
      <c r="J4380" s="1">
        <v>0.34417946900229901</v>
      </c>
    </row>
    <row r="4381" spans="1:10">
      <c r="A4381">
        <v>43790</v>
      </c>
      <c r="B4381">
        <v>0.20899999999999999</v>
      </c>
      <c r="C4381">
        <v>4.9323004661359802</v>
      </c>
      <c r="D4381">
        <v>4.55919374518775E-2</v>
      </c>
      <c r="E4381">
        <v>-0.203966603245198</v>
      </c>
      <c r="F4381">
        <v>0.109683865497036</v>
      </c>
      <c r="G4381">
        <v>-0.373013490019317</v>
      </c>
      <c r="H4381" s="1">
        <v>-6.4091928045157995E-2</v>
      </c>
      <c r="I4381" s="1">
        <v>0.169046886774118</v>
      </c>
      <c r="J4381" s="1">
        <v>0.18078889669602899</v>
      </c>
    </row>
    <row r="4382" spans="1:10">
      <c r="A4382">
        <v>43800</v>
      </c>
      <c r="B4382">
        <v>8.9999999999999993E-3</v>
      </c>
      <c r="C4382">
        <v>3.2672563597333899</v>
      </c>
      <c r="D4382">
        <v>-8.9290323118302994E-3</v>
      </c>
      <c r="E4382">
        <v>-1.12799910207874E-3</v>
      </c>
      <c r="F4382">
        <v>-0.329597668318033</v>
      </c>
      <c r="G4382">
        <v>-0.110496950332387</v>
      </c>
      <c r="H4382" s="1">
        <v>0.32066863600620199</v>
      </c>
      <c r="I4382" s="1">
        <v>0.109368951230309</v>
      </c>
      <c r="J4382" s="1">
        <v>0.33880664339899802</v>
      </c>
    </row>
    <row r="4383" spans="1:10">
      <c r="A4383">
        <v>43810</v>
      </c>
      <c r="B4383">
        <v>0.51600000000000001</v>
      </c>
      <c r="C4383">
        <v>4.5615925330123801</v>
      </c>
      <c r="D4383">
        <v>-7.7516403986310906E-2</v>
      </c>
      <c r="E4383">
        <v>-0.51014430028476399</v>
      </c>
      <c r="F4383">
        <v>-4.6479910618774101E-2</v>
      </c>
      <c r="G4383">
        <v>-0.140847132355718</v>
      </c>
      <c r="H4383" s="1">
        <v>-3.1036493367536801E-2</v>
      </c>
      <c r="I4383" s="1">
        <v>-0.36929716792904599</v>
      </c>
      <c r="J4383" s="1">
        <v>0.37059905849983898</v>
      </c>
    </row>
    <row r="4384" spans="1:10">
      <c r="A4384">
        <v>43820</v>
      </c>
      <c r="B4384">
        <v>0.35</v>
      </c>
      <c r="C4384">
        <v>5.7365481854549598</v>
      </c>
      <c r="D4384">
        <v>0.29899710109475303</v>
      </c>
      <c r="E4384">
        <v>-0.18193606991724801</v>
      </c>
      <c r="F4384">
        <v>0.26511744383151098</v>
      </c>
      <c r="G4384">
        <v>-0.48306245356859701</v>
      </c>
      <c r="H4384" s="1">
        <v>3.3879657263241901E-2</v>
      </c>
      <c r="I4384" s="1">
        <v>0.30112638365134903</v>
      </c>
      <c r="J4384" s="1">
        <v>0.30302628616543198</v>
      </c>
    </row>
    <row r="4385" spans="1:10">
      <c r="A4385">
        <v>43830</v>
      </c>
      <c r="B4385">
        <v>0.315</v>
      </c>
      <c r="C4385">
        <v>0.18849555921538799</v>
      </c>
      <c r="D4385">
        <v>0.30942048397953698</v>
      </c>
      <c r="E4385">
        <v>5.90251140945032E-2</v>
      </c>
      <c r="F4385">
        <v>0.59919953602921106</v>
      </c>
      <c r="G4385">
        <v>0.37841775842137698</v>
      </c>
      <c r="H4385" s="1">
        <v>-0.28977905204967402</v>
      </c>
      <c r="I4385" s="1">
        <v>-0.31939264432687398</v>
      </c>
      <c r="J4385" s="1">
        <v>0.43125811326503899</v>
      </c>
    </row>
    <row r="4386" spans="1:10">
      <c r="A4386">
        <v>43840</v>
      </c>
      <c r="B4386">
        <v>0.63</v>
      </c>
      <c r="C4386">
        <v>5.7428313707621399</v>
      </c>
      <c r="D4386">
        <v>0.54024179340200096</v>
      </c>
      <c r="E4386">
        <v>-0.324096906282349</v>
      </c>
      <c r="F4386">
        <v>0.13033959613513799</v>
      </c>
      <c r="G4386">
        <v>-0.58082066550820299</v>
      </c>
      <c r="H4386" s="1">
        <v>0.409902197266863</v>
      </c>
      <c r="I4386" s="1">
        <v>0.256723759225854</v>
      </c>
      <c r="J4386" s="1">
        <v>0.48365990104127499</v>
      </c>
    </row>
    <row r="4387" spans="1:10">
      <c r="A4387">
        <v>43850</v>
      </c>
      <c r="B4387">
        <v>8.0000000000000002E-3</v>
      </c>
      <c r="C4387">
        <v>5.27159247272367</v>
      </c>
      <c r="D4387">
        <v>4.2440894744538698E-3</v>
      </c>
      <c r="E4387">
        <v>-6.7814234886806697E-3</v>
      </c>
      <c r="F4387">
        <v>0.122719725267943</v>
      </c>
      <c r="G4387">
        <v>-0.326712800627808</v>
      </c>
      <c r="H4387" s="1">
        <v>-0.11847563579348901</v>
      </c>
      <c r="I4387" s="1">
        <v>0.319931377139127</v>
      </c>
      <c r="J4387" s="1">
        <v>0.341163541948447</v>
      </c>
    </row>
    <row r="4388" spans="1:10">
      <c r="A4388">
        <v>43860</v>
      </c>
      <c r="B4388">
        <v>0.39200000000000002</v>
      </c>
      <c r="C4388">
        <v>3.6442474781641598</v>
      </c>
      <c r="D4388">
        <v>-0.34351221857719499</v>
      </c>
      <c r="E4388">
        <v>-0.18884744024787201</v>
      </c>
      <c r="F4388">
        <v>-0.37739525057967299</v>
      </c>
      <c r="G4388">
        <v>-7.4102468443388594E-2</v>
      </c>
      <c r="H4388" s="1">
        <v>3.3883032002478698E-2</v>
      </c>
      <c r="I4388" s="1">
        <v>-0.11474497180448399</v>
      </c>
      <c r="J4388" s="1">
        <v>0.11964308760681799</v>
      </c>
    </row>
    <row r="4389" spans="1:10">
      <c r="A4389">
        <v>43870</v>
      </c>
      <c r="B4389">
        <v>0.61599999999999999</v>
      </c>
      <c r="C4389">
        <v>6.0004419683565002</v>
      </c>
      <c r="D4389">
        <v>0.59154091037699696</v>
      </c>
      <c r="E4389">
        <v>-0.17185852132016499</v>
      </c>
      <c r="F4389">
        <v>0.37967088923088899</v>
      </c>
      <c r="G4389">
        <v>-0.50904277424483002</v>
      </c>
      <c r="H4389" s="1">
        <v>0.21187002114610801</v>
      </c>
      <c r="I4389" s="1">
        <v>0.33718425292466397</v>
      </c>
      <c r="J4389" s="1">
        <v>0.39822371386045802</v>
      </c>
    </row>
    <row r="4390" spans="1:10">
      <c r="A4390">
        <v>43880</v>
      </c>
      <c r="B4390">
        <v>0.112</v>
      </c>
      <c r="C4390">
        <v>2.1551325603625999</v>
      </c>
      <c r="D4390">
        <v>-6.1784337510384202E-2</v>
      </c>
      <c r="E4390">
        <v>9.3416784564675198E-2</v>
      </c>
      <c r="F4390">
        <v>-0.23385336324108999</v>
      </c>
      <c r="G4390">
        <v>0.21339420735938999</v>
      </c>
      <c r="H4390" s="1">
        <v>0.17206902573070601</v>
      </c>
      <c r="I4390" s="1">
        <v>-0.119977422794714</v>
      </c>
      <c r="J4390" s="1">
        <v>0.20976732728519901</v>
      </c>
    </row>
    <row r="4391" spans="1:10">
      <c r="A4391">
        <v>43890</v>
      </c>
      <c r="B4391">
        <v>0.13900000000000001</v>
      </c>
      <c r="C4391">
        <v>1.1184069846779701</v>
      </c>
      <c r="D4391">
        <v>6.07590915644797E-2</v>
      </c>
      <c r="E4391">
        <v>0.12501732996772599</v>
      </c>
      <c r="F4391">
        <v>-4.7904708730796101E-2</v>
      </c>
      <c r="G4391">
        <v>0.46614947090641401</v>
      </c>
      <c r="H4391" s="1">
        <v>0.108663800295276</v>
      </c>
      <c r="I4391" s="1">
        <v>-0.34113214093868899</v>
      </c>
      <c r="J4391" s="1">
        <v>0.35802089195468001</v>
      </c>
    </row>
    <row r="4392" spans="1:10">
      <c r="A4392">
        <v>43900</v>
      </c>
      <c r="B4392">
        <v>7.8E-2</v>
      </c>
      <c r="C4392">
        <v>5.6234508499257299</v>
      </c>
      <c r="D4392">
        <v>6.1632090965303803E-2</v>
      </c>
      <c r="E4392">
        <v>-4.7806750184932197E-2</v>
      </c>
      <c r="F4392">
        <v>0.51806392594997197</v>
      </c>
      <c r="G4392">
        <v>-0.35214005035542301</v>
      </c>
      <c r="H4392" s="1">
        <v>-0.45643183498466799</v>
      </c>
      <c r="I4392" s="1">
        <v>0.30433330017049098</v>
      </c>
      <c r="J4392" s="1">
        <v>0.54858798526775399</v>
      </c>
    </row>
    <row r="4393" spans="1:10">
      <c r="A4393">
        <v>43910</v>
      </c>
      <c r="B4393">
        <v>0.16900000000000001</v>
      </c>
      <c r="C4393">
        <v>1.4074335088082299</v>
      </c>
      <c r="D4393">
        <v>2.74856809179354E-2</v>
      </c>
      <c r="E4393">
        <v>0.16674992457113</v>
      </c>
      <c r="F4393">
        <v>-0.12637306618522501</v>
      </c>
      <c r="G4393">
        <v>0.34909000192043299</v>
      </c>
      <c r="H4393" s="1">
        <v>0.15385874710316</v>
      </c>
      <c r="I4393" s="1">
        <v>-0.18234007734930399</v>
      </c>
      <c r="J4393" s="1">
        <v>0.23858000307633601</v>
      </c>
    </row>
    <row r="4394" spans="1:10">
      <c r="A4394">
        <v>43920</v>
      </c>
      <c r="B4394">
        <v>0.49199999999999999</v>
      </c>
      <c r="C4394">
        <v>2.0671679660620801</v>
      </c>
      <c r="D4394">
        <v>-0.23430919620462601</v>
      </c>
      <c r="E4394">
        <v>0.43262362461375398</v>
      </c>
      <c r="F4394">
        <v>-0.24985374909271801</v>
      </c>
      <c r="G4394">
        <v>0.31306545721068302</v>
      </c>
      <c r="H4394" s="1">
        <v>1.5544552888091499E-2</v>
      </c>
      <c r="I4394" s="1">
        <v>0.119558167403071</v>
      </c>
      <c r="J4394" s="1">
        <v>0.12056445793546</v>
      </c>
    </row>
    <row r="4395" spans="1:10">
      <c r="A4395">
        <v>43930</v>
      </c>
      <c r="B4395">
        <v>0.92800000000000005</v>
      </c>
      <c r="C4395">
        <v>2.7394687939303002</v>
      </c>
      <c r="D4395">
        <v>-0.85397515435552795</v>
      </c>
      <c r="E4395">
        <v>0.36319476282492402</v>
      </c>
      <c r="F4395">
        <v>-0.38993353500039502</v>
      </c>
      <c r="G4395">
        <v>0.207852204735514</v>
      </c>
      <c r="H4395" s="1">
        <v>-0.464041619355132</v>
      </c>
      <c r="I4395" s="1">
        <v>0.15534255808941</v>
      </c>
      <c r="J4395" s="1">
        <v>0.48935256701839802</v>
      </c>
    </row>
    <row r="4396" spans="1:10">
      <c r="A4396">
        <v>43940</v>
      </c>
      <c r="B4396">
        <v>0.52100000000000002</v>
      </c>
      <c r="C4396">
        <v>0.58433623356770104</v>
      </c>
      <c r="D4396">
        <v>0.43455486391246201</v>
      </c>
      <c r="E4396">
        <v>0.28740749859741199</v>
      </c>
      <c r="F4396">
        <v>0.371152384844189</v>
      </c>
      <c r="G4396">
        <v>0.39475106355603301</v>
      </c>
      <c r="H4396" s="1">
        <v>6.3402479068272899E-2</v>
      </c>
      <c r="I4396" s="1">
        <v>-0.107343564958621</v>
      </c>
      <c r="J4396" s="1">
        <v>0.12466962456841101</v>
      </c>
    </row>
    <row r="4397" spans="1:10">
      <c r="A4397">
        <v>43950</v>
      </c>
      <c r="B4397">
        <v>0.97599999999999998</v>
      </c>
      <c r="C4397">
        <v>5.0956632841226401</v>
      </c>
      <c r="D4397">
        <v>0.36498418480009298</v>
      </c>
      <c r="E4397">
        <v>-0.90518646965462901</v>
      </c>
      <c r="F4397">
        <v>9.6193145611542394E-2</v>
      </c>
      <c r="G4397">
        <v>-0.135043583378812</v>
      </c>
      <c r="H4397" s="1">
        <v>0.26879103918855102</v>
      </c>
      <c r="I4397" s="1">
        <v>-0.77014288627581695</v>
      </c>
      <c r="J4397" s="1">
        <v>0.81570134732591104</v>
      </c>
    </row>
    <row r="4398" spans="1:10">
      <c r="A4398">
        <v>43960</v>
      </c>
      <c r="B4398">
        <v>0.48699999999999999</v>
      </c>
      <c r="C4398">
        <v>1.64619455048105</v>
      </c>
      <c r="D4398">
        <v>-3.6684154292103199E-2</v>
      </c>
      <c r="E4398">
        <v>0.48561638442691901</v>
      </c>
      <c r="F4398">
        <v>-0.27667287942778801</v>
      </c>
      <c r="G4398">
        <v>0.323581884485177</v>
      </c>
      <c r="H4398" s="1">
        <v>0.239988725135685</v>
      </c>
      <c r="I4398" s="1">
        <v>0.16203449994174199</v>
      </c>
      <c r="J4398" s="1">
        <v>0.28956824301642903</v>
      </c>
    </row>
    <row r="4399" spans="1:10">
      <c r="A4399">
        <v>43970</v>
      </c>
      <c r="B4399">
        <v>5.6000000000000001E-2</v>
      </c>
      <c r="C4399">
        <v>5.5292030703180401</v>
      </c>
      <c r="D4399">
        <v>4.0822243135598998E-2</v>
      </c>
      <c r="E4399">
        <v>-3.8334637932006602E-2</v>
      </c>
      <c r="F4399">
        <v>0.16314495162026499</v>
      </c>
      <c r="G4399">
        <v>-0.47043772596128203</v>
      </c>
      <c r="H4399" s="1">
        <v>-0.122322708484666</v>
      </c>
      <c r="I4399" s="1">
        <v>0.43210308802927599</v>
      </c>
      <c r="J4399" s="1">
        <v>0.44908342620882902</v>
      </c>
    </row>
    <row r="4400" spans="1:10">
      <c r="A4400">
        <v>43980</v>
      </c>
      <c r="B4400">
        <v>0.128</v>
      </c>
      <c r="C4400">
        <v>2.8337165735379899</v>
      </c>
      <c r="D4400">
        <v>-0.121981355714204</v>
      </c>
      <c r="E4400">
        <v>3.8788514512995101E-2</v>
      </c>
      <c r="F4400">
        <v>-0.33562784395198297</v>
      </c>
      <c r="G4400">
        <v>-4.0309840358928803E-2</v>
      </c>
      <c r="H4400" s="1">
        <v>0.21364648823777899</v>
      </c>
      <c r="I4400" s="1">
        <v>7.9098354871923904E-2</v>
      </c>
      <c r="J4400" s="1">
        <v>0.227818725480985</v>
      </c>
    </row>
    <row r="4401" spans="1:10">
      <c r="A4401">
        <v>43990</v>
      </c>
      <c r="B4401">
        <v>0.45200000000000001</v>
      </c>
      <c r="C4401">
        <v>0.540353936417444</v>
      </c>
      <c r="D4401">
        <v>0.38760204859953101</v>
      </c>
      <c r="E4401">
        <v>0.23252666926924101</v>
      </c>
      <c r="F4401">
        <v>0.42621106198036701</v>
      </c>
      <c r="G4401">
        <v>0.28027591796484702</v>
      </c>
      <c r="H4401" s="1">
        <v>-3.8609013380836603E-2</v>
      </c>
      <c r="I4401" s="1">
        <v>-4.7749248695606303E-2</v>
      </c>
      <c r="J4401" s="1">
        <v>6.14055914818551E-2</v>
      </c>
    </row>
    <row r="4402" spans="1:10">
      <c r="A4402">
        <v>44000</v>
      </c>
      <c r="B4402">
        <v>0.31900000000000001</v>
      </c>
      <c r="C4402">
        <v>0.45238934211692999</v>
      </c>
      <c r="D4402">
        <v>0.286910275249672</v>
      </c>
      <c r="E4402">
        <v>0.139439929561648</v>
      </c>
      <c r="F4402">
        <v>0.43335928047092398</v>
      </c>
      <c r="G4402">
        <v>0.27632871528182401</v>
      </c>
      <c r="H4402" s="1">
        <v>-0.14644900522125101</v>
      </c>
      <c r="I4402" s="1">
        <v>-0.13688878572017599</v>
      </c>
      <c r="J4402" s="1">
        <v>0.200464088520209</v>
      </c>
    </row>
    <row r="4403" spans="1:10">
      <c r="A4403">
        <v>44010</v>
      </c>
      <c r="B4403">
        <v>0.317</v>
      </c>
      <c r="C4403">
        <v>0.16336281798666899</v>
      </c>
      <c r="D4403">
        <v>0.31277944431389398</v>
      </c>
      <c r="E4403">
        <v>5.1555981366778102E-2</v>
      </c>
      <c r="F4403">
        <v>0.674092967066518</v>
      </c>
      <c r="G4403">
        <v>0.24312991809741699</v>
      </c>
      <c r="H4403" s="1">
        <v>-0.36131352275262402</v>
      </c>
      <c r="I4403" s="1">
        <v>-0.19157393673063899</v>
      </c>
      <c r="J4403" s="1">
        <v>0.408959698452531</v>
      </c>
    </row>
    <row r="4404" spans="1:10">
      <c r="A4404">
        <v>44020</v>
      </c>
      <c r="B4404">
        <v>0.56299999999999994</v>
      </c>
      <c r="C4404">
        <v>0.219911485751286</v>
      </c>
      <c r="D4404">
        <v>0.54944113697151498</v>
      </c>
      <c r="E4404">
        <v>0.122814644906253</v>
      </c>
      <c r="F4404">
        <v>0.71816672055393005</v>
      </c>
      <c r="G4404">
        <v>0.43293891528636702</v>
      </c>
      <c r="H4404" s="1">
        <v>-0.16872558358241599</v>
      </c>
      <c r="I4404" s="1">
        <v>-0.31012427038011398</v>
      </c>
      <c r="J4404" s="1">
        <v>0.35305153396356298</v>
      </c>
    </row>
    <row r="4405" spans="1:10">
      <c r="A4405">
        <v>44030</v>
      </c>
      <c r="B4405">
        <v>0.56699999999999995</v>
      </c>
      <c r="C4405">
        <v>0.72256631032565199</v>
      </c>
      <c r="D4405">
        <v>0.42531297648047101</v>
      </c>
      <c r="E4405">
        <v>0.37496382763851099</v>
      </c>
      <c r="F4405">
        <v>0.34408460885625802</v>
      </c>
      <c r="G4405">
        <v>0.315801610176071</v>
      </c>
      <c r="H4405" s="1">
        <v>8.1228367624212497E-2</v>
      </c>
      <c r="I4405" s="1">
        <v>5.9162217462439201E-2</v>
      </c>
      <c r="J4405" s="1">
        <v>0.100489878505087</v>
      </c>
    </row>
    <row r="4406" spans="1:10">
      <c r="A4406">
        <v>44040</v>
      </c>
      <c r="B4406">
        <v>0.36399999999999999</v>
      </c>
      <c r="C4406">
        <v>1.46398217657284</v>
      </c>
      <c r="D4406">
        <v>3.88064601561946E-2</v>
      </c>
      <c r="E4406">
        <v>0.361925487704508</v>
      </c>
      <c r="F4406">
        <v>-0.19821767501774701</v>
      </c>
      <c r="G4406">
        <v>0.32486329644972201</v>
      </c>
      <c r="H4406" s="1">
        <v>0.237024135173942</v>
      </c>
      <c r="I4406" s="1">
        <v>3.7062191254785701E-2</v>
      </c>
      <c r="J4406" s="1">
        <v>0.23990424480521599</v>
      </c>
    </row>
    <row r="4407" spans="1:10">
      <c r="A4407">
        <v>44050</v>
      </c>
      <c r="B4407">
        <v>8.5999999999999993E-2</v>
      </c>
      <c r="C4407">
        <v>3.2295572478903098</v>
      </c>
      <c r="D4407">
        <v>-8.56674903863128E-2</v>
      </c>
      <c r="E4407">
        <v>-7.5552029033638902E-3</v>
      </c>
      <c r="F4407">
        <v>-0.22766785524630201</v>
      </c>
      <c r="G4407">
        <v>2.59644143788751E-2</v>
      </c>
      <c r="H4407" s="1">
        <v>0.14200036485998899</v>
      </c>
      <c r="I4407" s="1">
        <v>-3.3519617282238998E-2</v>
      </c>
      <c r="J4407" s="1">
        <v>0.14590294158486899</v>
      </c>
    </row>
    <row r="4408" spans="1:10">
      <c r="A4408">
        <v>44060</v>
      </c>
      <c r="B4408">
        <v>0.59899999999999998</v>
      </c>
      <c r="C4408">
        <v>3.7259288871574898</v>
      </c>
      <c r="D4408">
        <v>-0.49961298173428997</v>
      </c>
      <c r="E4408">
        <v>-0.33043587650642903</v>
      </c>
      <c r="F4408">
        <v>-0.12848078568654001</v>
      </c>
      <c r="G4408">
        <v>5.3834177976321201E-2</v>
      </c>
      <c r="H4408" s="1">
        <v>-0.37113219604775</v>
      </c>
      <c r="I4408" s="1">
        <v>-0.38427005448275098</v>
      </c>
      <c r="J4408" s="1">
        <v>0.53423083186521703</v>
      </c>
    </row>
    <row r="4409" spans="1:10">
      <c r="A4409">
        <v>44070</v>
      </c>
      <c r="B4409">
        <v>0.48799999999999999</v>
      </c>
      <c r="C4409">
        <v>2.5007077522574801</v>
      </c>
      <c r="D4409">
        <v>-0.391164688616988</v>
      </c>
      <c r="E4409">
        <v>0.291777631732069</v>
      </c>
      <c r="F4409">
        <v>-0.23186998769052899</v>
      </c>
      <c r="G4409">
        <v>7.5767254198519193E-2</v>
      </c>
      <c r="H4409" s="1">
        <v>-0.159294700926459</v>
      </c>
      <c r="I4409" s="1">
        <v>0.21601037753355001</v>
      </c>
      <c r="J4409" s="1">
        <v>0.26839389886030701</v>
      </c>
    </row>
    <row r="4410" spans="1:10">
      <c r="A4410">
        <v>44080</v>
      </c>
      <c r="B4410">
        <v>0.81599999999999995</v>
      </c>
      <c r="C4410">
        <v>0.213628300444106</v>
      </c>
      <c r="D4410" s="1">
        <v>0.797450788831646</v>
      </c>
      <c r="E4410">
        <v>0.172997801696397</v>
      </c>
      <c r="F4410">
        <v>0.65347196298617904</v>
      </c>
      <c r="G4410">
        <v>0.365045740217603</v>
      </c>
      <c r="H4410" s="1">
        <v>0.14397882584546701</v>
      </c>
      <c r="I4410" s="1">
        <v>-0.192047938521207</v>
      </c>
      <c r="J4410" s="1">
        <v>0.24002565067526499</v>
      </c>
    </row>
    <row r="4411" spans="1:10">
      <c r="A4411">
        <v>44090</v>
      </c>
      <c r="B4411">
        <v>0.253</v>
      </c>
      <c r="C4411">
        <v>3.3300882128051801</v>
      </c>
      <c r="D4411">
        <v>-0.24851867443435799</v>
      </c>
      <c r="E4411">
        <v>-4.7407472590188397E-2</v>
      </c>
      <c r="F4411">
        <v>-0.24226989677893301</v>
      </c>
      <c r="G4411">
        <v>2.7524404286040301E-2</v>
      </c>
      <c r="H4411" s="1">
        <v>-6.24877765542514E-3</v>
      </c>
      <c r="I4411" s="1">
        <v>-7.4931876876228695E-2</v>
      </c>
      <c r="J4411" s="1">
        <v>7.5191976928268303E-2</v>
      </c>
    </row>
    <row r="4412" spans="1:10">
      <c r="A4412">
        <v>44100</v>
      </c>
      <c r="B4412">
        <v>0.83099999999999996</v>
      </c>
      <c r="C4412">
        <v>1.80955736846772</v>
      </c>
      <c r="D4412">
        <v>-0.196530666526715</v>
      </c>
      <c r="E4412">
        <v>0.80742597005209404</v>
      </c>
      <c r="F4412">
        <v>-0.162034358781635</v>
      </c>
      <c r="G4412">
        <v>0.17392779488231999</v>
      </c>
      <c r="H4412" s="1">
        <v>-3.4496307745080002E-2</v>
      </c>
      <c r="I4412" s="1">
        <v>0.63349817516977402</v>
      </c>
      <c r="J4412" s="1">
        <v>0.63443670542574804</v>
      </c>
    </row>
    <row r="4413" spans="1:10">
      <c r="A4413">
        <v>44110</v>
      </c>
      <c r="B4413">
        <v>0.42799999999999999</v>
      </c>
      <c r="C4413">
        <v>6.2831853071795901E-3</v>
      </c>
      <c r="D4413">
        <v>0.42799155164642699</v>
      </c>
      <c r="E4413">
        <v>2.68918561725923E-3</v>
      </c>
      <c r="F4413">
        <v>0.70482623324007199</v>
      </c>
      <c r="G4413">
        <v>0.28905330799123202</v>
      </c>
      <c r="H4413" s="1">
        <v>-0.27683468159364599</v>
      </c>
      <c r="I4413" s="1">
        <v>-0.28636412237397302</v>
      </c>
      <c r="J4413" s="1">
        <v>0.39829869635246201</v>
      </c>
    </row>
    <row r="4414" spans="1:10">
      <c r="A4414">
        <v>44120</v>
      </c>
      <c r="B4414">
        <v>0.247</v>
      </c>
      <c r="C4414">
        <v>2.1362830044410601</v>
      </c>
      <c r="D4414">
        <v>-0.132349218359812</v>
      </c>
      <c r="E4414">
        <v>0.208548997598998</v>
      </c>
      <c r="F4414">
        <v>-0.42654088416549701</v>
      </c>
      <c r="G4414">
        <v>0.22632103600306699</v>
      </c>
      <c r="H4414" s="1">
        <v>0.29419166580568401</v>
      </c>
      <c r="I4414" s="1">
        <v>-1.7772038404069799E-2</v>
      </c>
      <c r="J4414" s="1">
        <v>0.29472797895442399</v>
      </c>
    </row>
    <row r="4415" spans="1:10">
      <c r="A4415">
        <v>44130</v>
      </c>
      <c r="B4415">
        <v>0.73099999999999998</v>
      </c>
      <c r="C4415">
        <v>0.62203534541077898</v>
      </c>
      <c r="D4415">
        <v>0.59407943420059195</v>
      </c>
      <c r="E4415">
        <v>0.42594674063772903</v>
      </c>
      <c r="F4415">
        <v>0.465187704949653</v>
      </c>
      <c r="G4415">
        <v>0.31859878341662801</v>
      </c>
      <c r="H4415" s="1">
        <v>0.128891729250939</v>
      </c>
      <c r="I4415" s="1">
        <v>0.10734795722110201</v>
      </c>
      <c r="J4415" s="1">
        <v>0.16773986344587499</v>
      </c>
    </row>
    <row r="4416" spans="1:10">
      <c r="A4416">
        <v>44140</v>
      </c>
      <c r="B4416">
        <v>0.80600000000000005</v>
      </c>
      <c r="C4416">
        <v>2.4064599726497802</v>
      </c>
      <c r="D4416">
        <v>-0.59784386882742402</v>
      </c>
      <c r="E4416">
        <v>0.54057257468859599</v>
      </c>
      <c r="F4416">
        <v>-0.269062467043644</v>
      </c>
      <c r="G4416">
        <v>0.16197975907239201</v>
      </c>
      <c r="H4416" s="1">
        <v>-0.32878140178377901</v>
      </c>
      <c r="I4416" s="1">
        <v>0.378592815616204</v>
      </c>
      <c r="J4416" s="1">
        <v>0.50142769189097702</v>
      </c>
    </row>
    <row r="4417" spans="1:10">
      <c r="A4417">
        <v>44150</v>
      </c>
      <c r="B4417">
        <v>0.64100000000000001</v>
      </c>
      <c r="C4417">
        <v>0.58433623356770104</v>
      </c>
      <c r="D4417">
        <v>0.53464427594604302</v>
      </c>
      <c r="E4417">
        <v>0.353605003072824</v>
      </c>
      <c r="F4417">
        <v>0.47468261016110802</v>
      </c>
      <c r="G4417">
        <v>0.32005970594708</v>
      </c>
      <c r="H4417" s="1">
        <v>5.9961665784934698E-2</v>
      </c>
      <c r="I4417" s="1">
        <v>3.3545297125744E-2</v>
      </c>
      <c r="J4417" s="1">
        <v>6.8707265430656306E-2</v>
      </c>
    </row>
    <row r="4418" spans="1:10">
      <c r="A4418">
        <v>44160</v>
      </c>
      <c r="B4418">
        <v>0.65700000000000003</v>
      </c>
      <c r="C4418">
        <v>4.4484951974831501</v>
      </c>
      <c r="D4418">
        <v>-0.17137286963246301</v>
      </c>
      <c r="E4418">
        <v>-0.63425573671346103</v>
      </c>
      <c r="F4418">
        <v>-4.3292360093841097E-2</v>
      </c>
      <c r="G4418">
        <v>-0.28697753090577199</v>
      </c>
      <c r="H4418" s="1">
        <v>-0.12808050953862199</v>
      </c>
      <c r="I4418" s="1">
        <v>-0.34727820580768898</v>
      </c>
      <c r="J4418" s="1">
        <v>0.37014425451799199</v>
      </c>
    </row>
    <row r="4419" spans="1:10">
      <c r="A4419">
        <v>44170</v>
      </c>
      <c r="B4419">
        <v>0.80200000000000005</v>
      </c>
      <c r="C4419">
        <v>3.5751324397851798</v>
      </c>
      <c r="D4419">
        <v>-0.72780250848197603</v>
      </c>
      <c r="E4419">
        <v>-0.33690875418626798</v>
      </c>
      <c r="F4419">
        <v>-0.25615446498657302</v>
      </c>
      <c r="G4419">
        <v>-0.12463025793561899</v>
      </c>
      <c r="H4419" s="1">
        <v>-0.47164804349540301</v>
      </c>
      <c r="I4419" s="1">
        <v>-0.21227849625065001</v>
      </c>
      <c r="J4419" s="1">
        <v>0.51721759144820201</v>
      </c>
    </row>
    <row r="4420" spans="1:10">
      <c r="A4420">
        <v>44180</v>
      </c>
      <c r="B4420">
        <v>0.18099999999999999</v>
      </c>
      <c r="C4420">
        <v>5.2841588433380302</v>
      </c>
      <c r="D4420">
        <v>9.7942946634964501E-2</v>
      </c>
      <c r="E4420">
        <v>-0.15221096939596901</v>
      </c>
      <c r="F4420">
        <v>0.13401864739644201</v>
      </c>
      <c r="G4420">
        <v>-0.25970229790374899</v>
      </c>
      <c r="H4420" s="1">
        <v>-3.6075700761477397E-2</v>
      </c>
      <c r="I4420" s="1">
        <v>0.10749132850778</v>
      </c>
      <c r="J4420" s="1">
        <v>0.113383605030883</v>
      </c>
    </row>
    <row r="4421" spans="1:10">
      <c r="A4421">
        <v>44190</v>
      </c>
      <c r="B4421">
        <v>0.378</v>
      </c>
      <c r="C4421">
        <v>2.83999975884517</v>
      </c>
      <c r="D4421">
        <v>-0.360938797914231</v>
      </c>
      <c r="E4421">
        <v>0.112281717836119</v>
      </c>
      <c r="F4421">
        <v>-0.41518913425023601</v>
      </c>
      <c r="G4421">
        <v>0.185112818402492</v>
      </c>
      <c r="H4421" s="1">
        <v>5.42503363360054E-2</v>
      </c>
      <c r="I4421" s="1">
        <v>-7.2831100566373194E-2</v>
      </c>
      <c r="J4421" s="1">
        <v>9.0815572465733393E-2</v>
      </c>
    </row>
    <row r="4422" spans="1:10">
      <c r="A4422">
        <v>44200</v>
      </c>
      <c r="B4422">
        <v>0.3</v>
      </c>
      <c r="C4422">
        <v>1.8723892215395199</v>
      </c>
      <c r="D4422">
        <v>-8.9112474473110395E-2</v>
      </c>
      <c r="E4422">
        <v>0.28645936342399297</v>
      </c>
      <c r="F4422">
        <v>-0.26735387355951801</v>
      </c>
      <c r="G4422">
        <v>0.28247090404727898</v>
      </c>
      <c r="H4422" s="1">
        <v>0.17824139908640799</v>
      </c>
      <c r="I4422" s="1">
        <v>3.9884593767134397E-3</v>
      </c>
      <c r="J4422" s="1">
        <v>0.178286017837855</v>
      </c>
    </row>
    <row r="4423" spans="1:10">
      <c r="A4423">
        <v>44210</v>
      </c>
      <c r="B4423">
        <v>0.80100000000000005</v>
      </c>
      <c r="C4423">
        <v>3.98982267005904</v>
      </c>
      <c r="D4423">
        <v>-0.52971080412424498</v>
      </c>
      <c r="E4423">
        <v>-0.60083896677399795</v>
      </c>
      <c r="F4423">
        <v>-0.17352094362843301</v>
      </c>
      <c r="G4423">
        <v>-0.12087581274555501</v>
      </c>
      <c r="H4423" s="1">
        <v>-0.35618986049581303</v>
      </c>
      <c r="I4423" s="1">
        <v>-0.47996315402844397</v>
      </c>
      <c r="J4423" s="1">
        <v>0.59769209961731795</v>
      </c>
    </row>
    <row r="4424" spans="1:10">
      <c r="A4424">
        <v>44220</v>
      </c>
      <c r="B4424">
        <v>0.35</v>
      </c>
      <c r="C4424">
        <v>3.09132717113236</v>
      </c>
      <c r="D4424">
        <v>-0.34955793481210601</v>
      </c>
      <c r="E4424">
        <v>1.7585511362919401E-2</v>
      </c>
      <c r="F4424">
        <v>-0.28068308671355002</v>
      </c>
      <c r="G4424">
        <v>4.1587771458105403E-2</v>
      </c>
      <c r="H4424" s="1">
        <v>-6.8874848098555902E-2</v>
      </c>
      <c r="I4424" s="1">
        <v>-2.4002260095185999E-2</v>
      </c>
      <c r="J4424" s="1">
        <v>7.2937323712048197E-2</v>
      </c>
    </row>
    <row r="4425" spans="1:10">
      <c r="A4425">
        <v>44230</v>
      </c>
      <c r="B4425">
        <v>0.40899999999999997</v>
      </c>
      <c r="C4425">
        <v>5.1333623959657197</v>
      </c>
      <c r="D4425">
        <v>0.16713747156716699</v>
      </c>
      <c r="E4425">
        <v>-0.37329085924803301</v>
      </c>
      <c r="F4425">
        <v>5.23871524131004E-2</v>
      </c>
      <c r="G4425">
        <v>-0.36740662088430198</v>
      </c>
      <c r="H4425" s="1">
        <v>0.114750319154066</v>
      </c>
      <c r="I4425" s="1">
        <v>-5.8842383637307503E-3</v>
      </c>
      <c r="J4425" s="1">
        <v>0.114901087928188</v>
      </c>
    </row>
    <row r="4426" spans="1:10">
      <c r="A4426">
        <v>44240</v>
      </c>
      <c r="B4426">
        <v>0.45100000000000001</v>
      </c>
      <c r="C4426">
        <v>2.27451308119901</v>
      </c>
      <c r="D4426">
        <v>-0.29182223866781898</v>
      </c>
      <c r="E4426">
        <v>0.343861572466163</v>
      </c>
      <c r="F4426">
        <v>-0.29231654874954299</v>
      </c>
      <c r="G4426">
        <v>0.17462681733611099</v>
      </c>
      <c r="H4426" s="1">
        <v>4.9431008172401403E-4</v>
      </c>
      <c r="I4426" s="1">
        <v>0.16923475513005201</v>
      </c>
      <c r="J4426" s="1">
        <v>0.16923547703240399</v>
      </c>
    </row>
    <row r="4427" spans="1:10">
      <c r="A4427">
        <v>44250</v>
      </c>
      <c r="B4427">
        <v>0.108</v>
      </c>
      <c r="C4427">
        <v>1.4702653618800201</v>
      </c>
      <c r="D4427">
        <v>1.08390652039312E-2</v>
      </c>
      <c r="E4427">
        <v>0.10745470983398001</v>
      </c>
      <c r="F4427">
        <v>-0.21696601371091701</v>
      </c>
      <c r="G4427">
        <v>0.34244187651536401</v>
      </c>
      <c r="H4427" s="1">
        <v>0.227805078914848</v>
      </c>
      <c r="I4427" s="1">
        <v>-0.234987166681383</v>
      </c>
      <c r="J4427" s="1">
        <v>0.32728293949478099</v>
      </c>
    </row>
    <row r="4428" spans="1:10">
      <c r="A4428">
        <v>44260</v>
      </c>
      <c r="B4428">
        <v>0.85099999999999998</v>
      </c>
      <c r="C4428">
        <v>4.5992916448554597</v>
      </c>
      <c r="D4428">
        <v>-9.6040783527333098E-2</v>
      </c>
      <c r="E4428">
        <v>-0.84556322525252703</v>
      </c>
      <c r="F4428">
        <v>-0.19175144022608301</v>
      </c>
      <c r="G4428">
        <v>-0.12993107069438301</v>
      </c>
      <c r="H4428" s="1">
        <v>9.5710656698749605E-2</v>
      </c>
      <c r="I4428" s="1">
        <v>-0.715632154558144</v>
      </c>
      <c r="J4428" s="1">
        <v>0.72200409309313296</v>
      </c>
    </row>
    <row r="4429" spans="1:10">
      <c r="A4429">
        <v>44270</v>
      </c>
      <c r="B4429">
        <v>0.49099999999999999</v>
      </c>
      <c r="C4429">
        <v>4.3919465297185303</v>
      </c>
      <c r="D4429">
        <v>-0.154658381150755</v>
      </c>
      <c r="E4429">
        <v>-0.466006207190235</v>
      </c>
      <c r="F4429">
        <v>-0.13094466610853001</v>
      </c>
      <c r="G4429">
        <v>-0.25920476173840401</v>
      </c>
      <c r="H4429" s="1">
        <v>-2.3713715042225299E-2</v>
      </c>
      <c r="I4429" s="1">
        <v>-0.20680144545182999</v>
      </c>
      <c r="J4429" s="1">
        <v>0.20815661921272199</v>
      </c>
    </row>
    <row r="4430" spans="1:10">
      <c r="A4430">
        <v>44280</v>
      </c>
      <c r="B4430">
        <v>0.34499999999999997</v>
      </c>
      <c r="C4430">
        <v>2.5384068641005499</v>
      </c>
      <c r="D4430">
        <v>-0.28411874618180699</v>
      </c>
      <c r="E4430">
        <v>0.19570778744873099</v>
      </c>
      <c r="F4430">
        <v>-0.356812640758632</v>
      </c>
      <c r="G4430">
        <v>0.20544366374307199</v>
      </c>
      <c r="H4430" s="1">
        <v>7.2693894576824195E-2</v>
      </c>
      <c r="I4430" s="1">
        <v>-9.7358762943413092E-3</v>
      </c>
      <c r="J4430" s="1">
        <v>7.3342958734735703E-2</v>
      </c>
    </row>
    <row r="4431" spans="1:10">
      <c r="A4431">
        <v>44290</v>
      </c>
      <c r="B4431">
        <v>0.16200000000000001</v>
      </c>
      <c r="C4431">
        <v>3.1353094682826099</v>
      </c>
      <c r="D4431">
        <v>-0.16199680225869401</v>
      </c>
      <c r="E4431">
        <v>1.0178693224205801E-3</v>
      </c>
      <c r="F4431">
        <v>-0.28113497323386</v>
      </c>
      <c r="G4431">
        <v>-0.142596375325233</v>
      </c>
      <c r="H4431" s="1">
        <v>0.11913817097516601</v>
      </c>
      <c r="I4431" s="1">
        <v>0.14361424464765399</v>
      </c>
      <c r="J4431" s="1">
        <v>0.18659837900963699</v>
      </c>
    </row>
    <row r="4432" spans="1:10">
      <c r="A4432">
        <v>44300</v>
      </c>
      <c r="B4432">
        <v>1.4999999999999999E-2</v>
      </c>
      <c r="C4432">
        <v>3.2484068038118501</v>
      </c>
      <c r="D4432">
        <v>-1.4914511855955E-2</v>
      </c>
      <c r="E4432">
        <v>-1.5991673141289001E-3</v>
      </c>
      <c r="F4432">
        <v>-0.241274897017315</v>
      </c>
      <c r="G4432">
        <v>-0.108066559680509</v>
      </c>
      <c r="H4432" s="1">
        <v>0.22636038516136001</v>
      </c>
      <c r="I4432" s="1">
        <v>0.10646739236638</v>
      </c>
      <c r="J4432" s="1">
        <v>0.25014861504253</v>
      </c>
    </row>
    <row r="4433" spans="1:10">
      <c r="A4433">
        <v>44310</v>
      </c>
      <c r="B4433">
        <v>0.64600000000000002</v>
      </c>
      <c r="C4433">
        <v>5.2464597314949497</v>
      </c>
      <c r="D4433">
        <v>0.32884075457473999</v>
      </c>
      <c r="E4433">
        <v>-0.55603934944454803</v>
      </c>
      <c r="F4433">
        <v>-1.3425353033598201E-3</v>
      </c>
      <c r="G4433">
        <v>-0.28356355950985401</v>
      </c>
      <c r="H4433" s="1">
        <v>0.33018328987809897</v>
      </c>
      <c r="I4433" s="1">
        <v>-0.27247578993469401</v>
      </c>
      <c r="J4433" s="1">
        <v>0.42809351900637399</v>
      </c>
    </row>
    <row r="4434" spans="1:10">
      <c r="A4434">
        <v>44320</v>
      </c>
      <c r="B4434">
        <v>0.81399999999999995</v>
      </c>
      <c r="C4434">
        <v>3.3992032511841601</v>
      </c>
      <c r="D4434">
        <v>-0.78713921103862206</v>
      </c>
      <c r="E4434">
        <v>-0.207383370706273</v>
      </c>
      <c r="F4434">
        <v>-0.30071176757838203</v>
      </c>
      <c r="G4434">
        <v>-9.2542076314153898E-2</v>
      </c>
      <c r="H4434" s="1">
        <v>-0.48642744346024003</v>
      </c>
      <c r="I4434" s="1">
        <v>-0.114841294392119</v>
      </c>
      <c r="J4434" s="1">
        <v>0.49980014070518503</v>
      </c>
    </row>
    <row r="4435" spans="1:10">
      <c r="A4435">
        <v>44330</v>
      </c>
      <c r="B4435">
        <v>0.55000000000000004</v>
      </c>
      <c r="C4435">
        <v>2.6138050877867101</v>
      </c>
      <c r="D4435">
        <v>-0.47515787945605897</v>
      </c>
      <c r="E4435">
        <v>0.27699276089966901</v>
      </c>
      <c r="F4435">
        <v>-0.39945544835123098</v>
      </c>
      <c r="G4435">
        <v>7.2169868662587594E-2</v>
      </c>
      <c r="H4435" s="1">
        <v>-7.5702431104828105E-2</v>
      </c>
      <c r="I4435" s="1">
        <v>0.204822892237081</v>
      </c>
      <c r="J4435" s="1">
        <v>0.21836500465858599</v>
      </c>
    </row>
    <row r="4436" spans="1:10">
      <c r="A4436">
        <v>44340</v>
      </c>
      <c r="B4436">
        <v>7.9000000000000001E-2</v>
      </c>
      <c r="C4436">
        <v>1.54566358556618</v>
      </c>
      <c r="D4436">
        <v>1.98527754002366E-3</v>
      </c>
      <c r="E4436">
        <v>7.8975050953380699E-2</v>
      </c>
      <c r="F4436">
        <v>-0.27617695785903401</v>
      </c>
      <c r="G4436">
        <v>0.26919628935585999</v>
      </c>
      <c r="H4436" s="1">
        <v>0.27816223539905799</v>
      </c>
      <c r="I4436" s="1">
        <v>-0.19022123840248001</v>
      </c>
      <c r="J4436" s="1">
        <v>0.33698419657540901</v>
      </c>
    </row>
    <row r="4437" spans="1:10">
      <c r="A4437">
        <v>44350</v>
      </c>
      <c r="B4437">
        <v>0.36099999999999999</v>
      </c>
      <c r="C4437">
        <v>4.2034509705031402</v>
      </c>
      <c r="D4437">
        <v>-0.17589729538684501</v>
      </c>
      <c r="E4437">
        <v>-0.31524774618638102</v>
      </c>
      <c r="F4437">
        <v>-0.20942604458162001</v>
      </c>
      <c r="G4437">
        <v>-0.18763082392170599</v>
      </c>
      <c r="H4437" s="1">
        <v>3.3528749194775199E-2</v>
      </c>
      <c r="I4437" s="1">
        <v>-0.127616922264675</v>
      </c>
      <c r="J4437" s="1">
        <v>0.13194792863426999</v>
      </c>
    </row>
    <row r="4438" spans="1:10">
      <c r="A4438">
        <v>44360</v>
      </c>
      <c r="B4438">
        <v>0.33200000000000002</v>
      </c>
      <c r="C4438">
        <v>4.7186721656918698</v>
      </c>
      <c r="D4438">
        <v>2.08600379656538E-3</v>
      </c>
      <c r="E4438">
        <v>-0.33199344660423802</v>
      </c>
      <c r="F4438">
        <v>-7.0278703166339801E-2</v>
      </c>
      <c r="G4438">
        <v>-0.33221259272561698</v>
      </c>
      <c r="H4438" s="1">
        <v>7.2364706962905201E-2</v>
      </c>
      <c r="I4438" s="1">
        <v>2.1914612137929901E-4</v>
      </c>
      <c r="J4438" s="1">
        <v>7.2365038788420794E-2</v>
      </c>
    </row>
    <row r="4439" spans="1:10">
      <c r="A4439">
        <v>44370</v>
      </c>
      <c r="B4439">
        <v>0.46200000000000002</v>
      </c>
      <c r="C4439">
        <v>5.7302650001477797</v>
      </c>
      <c r="D4439">
        <v>0.39315945058914797</v>
      </c>
      <c r="E4439">
        <v>-0.24263067904211799</v>
      </c>
      <c r="F4439">
        <v>0.31500832608738599</v>
      </c>
      <c r="G4439">
        <v>-0.33278989833644701</v>
      </c>
      <c r="H4439" s="1">
        <v>7.8151124501761496E-2</v>
      </c>
      <c r="I4439" s="1">
        <v>9.0159219294328005E-2</v>
      </c>
      <c r="J4439" s="1">
        <v>0.119315896194315</v>
      </c>
    </row>
    <row r="4440" spans="1:10">
      <c r="A4440">
        <v>44380</v>
      </c>
      <c r="B4440">
        <v>0.61299999999999999</v>
      </c>
      <c r="C4440">
        <v>0.85451320177642398</v>
      </c>
      <c r="D4440">
        <v>0.402487068276562</v>
      </c>
      <c r="E4440">
        <v>0.46235609639123199</v>
      </c>
      <c r="F4440">
        <v>0.198235685975577</v>
      </c>
      <c r="G4440">
        <v>0.44775947015184198</v>
      </c>
      <c r="H4440" s="1">
        <v>0.204251382300986</v>
      </c>
      <c r="I4440" s="1">
        <v>1.45966262393896E-2</v>
      </c>
      <c r="J4440" s="1">
        <v>0.204772284915307</v>
      </c>
    </row>
    <row r="4441" spans="1:10">
      <c r="A4441">
        <v>44390</v>
      </c>
      <c r="B4441">
        <v>0.121</v>
      </c>
      <c r="C4441">
        <v>3.7573448136933898</v>
      </c>
      <c r="D4441">
        <v>-9.8777049336779305E-2</v>
      </c>
      <c r="E4441">
        <v>-6.9886297114094401E-2</v>
      </c>
      <c r="F4441">
        <v>-0.19721681393839199</v>
      </c>
      <c r="G4441">
        <v>-9.2611852872495695E-2</v>
      </c>
      <c r="H4441" s="1">
        <v>9.8439764601613203E-2</v>
      </c>
      <c r="I4441" s="1">
        <v>2.2725555758401399E-2</v>
      </c>
      <c r="J4441" s="1">
        <v>0.101028897545946</v>
      </c>
    </row>
    <row r="4442" spans="1:10">
      <c r="A4442">
        <v>44400</v>
      </c>
      <c r="B4442">
        <v>0.03</v>
      </c>
      <c r="C4442">
        <v>1.4011503235010501</v>
      </c>
      <c r="D4442">
        <v>5.0650033413820097E-3</v>
      </c>
      <c r="E4442">
        <v>2.9569337854469899E-2</v>
      </c>
      <c r="F4442">
        <v>-0.20705511824627801</v>
      </c>
      <c r="G4442">
        <v>0.22238711972964001</v>
      </c>
      <c r="H4442" s="1">
        <v>0.21212012158766</v>
      </c>
      <c r="I4442" s="1">
        <v>-0.19281778187517001</v>
      </c>
      <c r="J4442" s="1">
        <v>0.28665945473614601</v>
      </c>
    </row>
    <row r="4443" spans="1:10">
      <c r="A4443">
        <v>44410</v>
      </c>
      <c r="B4443">
        <v>0.42099999999999999</v>
      </c>
      <c r="C4443">
        <v>2.6829201261656799</v>
      </c>
      <c r="D4443">
        <v>-0.37748587648658399</v>
      </c>
      <c r="E4443">
        <v>0.18640121526737799</v>
      </c>
      <c r="F4443">
        <v>-0.47304386869013998</v>
      </c>
      <c r="G4443">
        <v>7.9720469436608002E-2</v>
      </c>
      <c r="H4443" s="1">
        <v>9.5557992203555805E-2</v>
      </c>
      <c r="I4443" s="1">
        <v>0.10668074583077</v>
      </c>
      <c r="J4443" s="1">
        <v>0.14322049924848099</v>
      </c>
    </row>
    <row r="4444" spans="1:10">
      <c r="A4444">
        <v>44420</v>
      </c>
      <c r="B4444">
        <v>0.73699999999999999</v>
      </c>
      <c r="C4444">
        <v>4.37309697379699</v>
      </c>
      <c r="D4444">
        <v>-0.245288004313441</v>
      </c>
      <c r="E4444">
        <v>-0.69498402495304101</v>
      </c>
      <c r="F4444">
        <v>-0.124034979630106</v>
      </c>
      <c r="G4444">
        <v>-0.116121060451624</v>
      </c>
      <c r="H4444" s="1">
        <v>-0.121253024683336</v>
      </c>
      <c r="I4444" s="1">
        <v>-0.57886296450141705</v>
      </c>
      <c r="J4444" s="1">
        <v>0.59142592745518496</v>
      </c>
    </row>
    <row r="4445" spans="1:10">
      <c r="A4445">
        <v>44430</v>
      </c>
      <c r="B4445">
        <v>7.6999999999999999E-2</v>
      </c>
      <c r="C4445">
        <v>2.4064599726497802</v>
      </c>
      <c r="D4445">
        <v>-5.7114116500882897E-2</v>
      </c>
      <c r="E4445">
        <v>5.16427893933274E-2</v>
      </c>
      <c r="F4445">
        <v>-0.40828146467884302</v>
      </c>
      <c r="G4445">
        <v>6.3818052277786794E-2</v>
      </c>
      <c r="H4445" s="1">
        <v>0.35116734817796003</v>
      </c>
      <c r="I4445" s="1">
        <v>-1.21752628844593E-2</v>
      </c>
      <c r="J4445" s="1">
        <v>0.35137834801342899</v>
      </c>
    </row>
    <row r="4446" spans="1:10">
      <c r="A4446">
        <v>44440</v>
      </c>
      <c r="B4446">
        <v>0.39200000000000002</v>
      </c>
      <c r="C4446">
        <v>2.3687608608067001</v>
      </c>
      <c r="D4446">
        <v>-0.280647101344558</v>
      </c>
      <c r="E4446">
        <v>0.27368084424544098</v>
      </c>
      <c r="F4446">
        <v>-0.41537662371216899</v>
      </c>
      <c r="G4446">
        <v>0.121980845545287</v>
      </c>
      <c r="H4446" s="1">
        <v>0.13472952236761099</v>
      </c>
      <c r="I4446" s="1">
        <v>0.15169999870015399</v>
      </c>
      <c r="J4446" s="1">
        <v>0.20289143353781999</v>
      </c>
    </row>
    <row r="4447" spans="1:10">
      <c r="A4447">
        <v>44450</v>
      </c>
      <c r="B4447">
        <v>0.36199999999999999</v>
      </c>
      <c r="C4447">
        <v>0.20734511513692599</v>
      </c>
      <c r="D4447">
        <v>0.35424628736582098</v>
      </c>
      <c r="E4447">
        <v>7.4522264374697E-2</v>
      </c>
      <c r="F4447">
        <v>0.57693161412692495</v>
      </c>
      <c r="G4447">
        <v>0.33716528154140801</v>
      </c>
      <c r="H4447" s="1">
        <v>-0.222685326761104</v>
      </c>
      <c r="I4447" s="1">
        <v>-0.26264301716671101</v>
      </c>
      <c r="J4447" s="1">
        <v>0.34434010690178501</v>
      </c>
    </row>
    <row r="4448" spans="1:10">
      <c r="A4448">
        <v>44460</v>
      </c>
      <c r="B4448">
        <v>0.93200000000000005</v>
      </c>
      <c r="C4448">
        <v>5.4475216613246999</v>
      </c>
      <c r="D4448">
        <v>0.62507895733222296</v>
      </c>
      <c r="E4448">
        <v>-0.69130333219250495</v>
      </c>
      <c r="F4448">
        <v>0.195255162284489</v>
      </c>
      <c r="G4448">
        <v>-0.36482817145776603</v>
      </c>
      <c r="H4448" s="1">
        <v>0.42982379504773399</v>
      </c>
      <c r="I4448" s="1">
        <v>-0.32647516073473898</v>
      </c>
      <c r="J4448" s="1">
        <v>0.53975413418148999</v>
      </c>
    </row>
    <row r="4449" spans="1:10">
      <c r="A4449">
        <v>44470</v>
      </c>
      <c r="B4449">
        <v>0.06</v>
      </c>
      <c r="C4449">
        <v>5.5857517380826502</v>
      </c>
      <c r="D4449">
        <v>4.5989580408561E-2</v>
      </c>
      <c r="E4449">
        <v>-3.8535159190595102E-2</v>
      </c>
      <c r="F4449">
        <v>0.44156737779135802</v>
      </c>
      <c r="G4449">
        <v>-0.34907830004184498</v>
      </c>
      <c r="H4449" s="1">
        <v>-0.39557779738279703</v>
      </c>
      <c r="I4449" s="1">
        <v>0.31054314085125001</v>
      </c>
      <c r="J4449" s="1">
        <v>0.502910365882415</v>
      </c>
    </row>
    <row r="4450" spans="1:10">
      <c r="A4450">
        <v>44480</v>
      </c>
      <c r="B4450">
        <v>0.28799999999999998</v>
      </c>
      <c r="C4450">
        <v>6.0444242655067599</v>
      </c>
      <c r="D4450">
        <v>0.27982993907942599</v>
      </c>
      <c r="E4450">
        <v>-6.8111711142832806E-2</v>
      </c>
      <c r="F4450">
        <v>0.40422213698464199</v>
      </c>
      <c r="G4450">
        <v>-0.59638724713176805</v>
      </c>
      <c r="H4450" s="1">
        <v>-0.124392197905216</v>
      </c>
      <c r="I4450" s="1">
        <v>0.52827553598893595</v>
      </c>
      <c r="J4450" s="1">
        <v>0.54272318987130796</v>
      </c>
    </row>
    <row r="4451" spans="1:10">
      <c r="A4451">
        <v>44490</v>
      </c>
      <c r="B4451">
        <v>0.63400000000000001</v>
      </c>
      <c r="C4451">
        <v>0.18221237390820799</v>
      </c>
      <c r="D4451">
        <v>0.62350425996703895</v>
      </c>
      <c r="E4451">
        <v>0.11488445413960501</v>
      </c>
      <c r="F4451">
        <v>0.81790374124064302</v>
      </c>
      <c r="G4451">
        <v>0.35828071596754402</v>
      </c>
      <c r="H4451" s="1">
        <v>-0.19439948127360401</v>
      </c>
      <c r="I4451" s="1">
        <v>-0.243396261827939</v>
      </c>
      <c r="J4451" s="1">
        <v>0.31150104107572502</v>
      </c>
    </row>
    <row r="4452" spans="1:10">
      <c r="A4452">
        <v>44500</v>
      </c>
      <c r="B4452">
        <v>6.7000000000000004E-2</v>
      </c>
      <c r="C4452">
        <v>5.3092915845667497</v>
      </c>
      <c r="D4452">
        <v>3.76595863160928E-2</v>
      </c>
      <c r="E4452">
        <v>-5.54143984763956E-2</v>
      </c>
      <c r="F4452">
        <v>0.21789070503232399</v>
      </c>
      <c r="G4452">
        <v>-0.47408237484007698</v>
      </c>
      <c r="H4452" s="1">
        <v>-0.18023111871623099</v>
      </c>
      <c r="I4452" s="1">
        <v>0.41866797636368103</v>
      </c>
      <c r="J4452" s="1">
        <v>0.45581370162179602</v>
      </c>
    </row>
    <row r="4453" spans="1:10">
      <c r="A4453">
        <v>44510</v>
      </c>
      <c r="B4453">
        <v>0.439</v>
      </c>
      <c r="C4453">
        <v>2.5384068641005499</v>
      </c>
      <c r="D4453">
        <v>-0.36153081035888002</v>
      </c>
      <c r="E4453">
        <v>0.24903106866664601</v>
      </c>
      <c r="F4453">
        <v>-0.40946346316232601</v>
      </c>
      <c r="G4453">
        <v>4.1580811905060702E-2</v>
      </c>
      <c r="H4453" s="1">
        <v>4.7932652803446302E-2</v>
      </c>
      <c r="I4453" s="1">
        <v>0.20745025676158499</v>
      </c>
      <c r="J4453" s="1">
        <v>0.21291582429500999</v>
      </c>
    </row>
    <row r="4454" spans="1:10">
      <c r="A4454">
        <v>44520</v>
      </c>
      <c r="B4454">
        <v>0.77600000000000002</v>
      </c>
      <c r="C4454">
        <v>5.9815924124349698</v>
      </c>
      <c r="D4454">
        <v>0.74097488672339495</v>
      </c>
      <c r="E4454">
        <v>-0.23050426730377899</v>
      </c>
      <c r="F4454">
        <v>0.29146701683902798</v>
      </c>
      <c r="G4454">
        <v>-0.48837695255116997</v>
      </c>
      <c r="H4454" s="1">
        <v>0.44950786988436697</v>
      </c>
      <c r="I4454" s="1">
        <v>0.25787268524738999</v>
      </c>
      <c r="J4454" s="1">
        <v>0.51822354914137203</v>
      </c>
    </row>
    <row r="4455" spans="1:10">
      <c r="A4455">
        <v>44530</v>
      </c>
      <c r="B4455">
        <v>0.47899999999999998</v>
      </c>
      <c r="C4455">
        <v>4.4987606799405802</v>
      </c>
      <c r="D4455">
        <v>-0.101551405652664</v>
      </c>
      <c r="E4455">
        <v>-0.46811143118916498</v>
      </c>
      <c r="F4455">
        <v>6.37231197719072E-2</v>
      </c>
      <c r="G4455">
        <v>-0.19796933923357199</v>
      </c>
      <c r="H4455" s="1">
        <v>-0.16527452542457099</v>
      </c>
      <c r="I4455" s="1">
        <v>-0.27014209195559202</v>
      </c>
      <c r="J4455" s="1">
        <v>0.316689782911386</v>
      </c>
    </row>
    <row r="4456" spans="1:10">
      <c r="A4456">
        <v>44540</v>
      </c>
      <c r="B4456">
        <v>0.151</v>
      </c>
      <c r="C4456">
        <v>0.44610615680975102</v>
      </c>
      <c r="D4456">
        <v>0.136222227864599</v>
      </c>
      <c r="E4456">
        <v>6.5149862897824803E-2</v>
      </c>
      <c r="F4456">
        <v>0.24195292374892999</v>
      </c>
      <c r="G4456">
        <v>0.29612057995940899</v>
      </c>
      <c r="H4456" s="1">
        <v>-0.105730695884332</v>
      </c>
      <c r="I4456" s="1">
        <v>-0.23097071706158401</v>
      </c>
      <c r="J4456" s="1">
        <v>0.25402057434807801</v>
      </c>
    </row>
    <row r="4457" spans="1:10">
      <c r="A4457">
        <v>44550</v>
      </c>
      <c r="B4457">
        <v>0.23</v>
      </c>
      <c r="C4457">
        <v>0.25132741228718303</v>
      </c>
      <c r="D4457">
        <v>0.22277412705958499</v>
      </c>
      <c r="E4457">
        <v>5.7198674047916599E-2</v>
      </c>
      <c r="F4457">
        <v>0.52728580270333103</v>
      </c>
      <c r="G4457">
        <v>0.40284704098763202</v>
      </c>
      <c r="H4457" s="1">
        <v>-0.30451167564374598</v>
      </c>
      <c r="I4457" s="1">
        <v>-0.34564836693971501</v>
      </c>
      <c r="J4457" s="1">
        <v>0.46065187959179499</v>
      </c>
    </row>
    <row r="4458" spans="1:10">
      <c r="A4458">
        <v>44560</v>
      </c>
      <c r="B4458">
        <v>0.05</v>
      </c>
      <c r="C4458">
        <v>0.119380520836412</v>
      </c>
      <c r="D4458">
        <v>4.96441302284907E-2</v>
      </c>
      <c r="E4458">
        <v>5.9548580047434898E-3</v>
      </c>
      <c r="F4458">
        <v>0.613016833305988</v>
      </c>
      <c r="G4458">
        <v>0.42580515025591997</v>
      </c>
      <c r="H4458" s="1">
        <v>-0.56337270307749698</v>
      </c>
      <c r="I4458" s="1">
        <v>-0.41985029225117698</v>
      </c>
      <c r="J4458" s="1">
        <v>0.70261160713173898</v>
      </c>
    </row>
    <row r="4459" spans="1:10">
      <c r="A4459">
        <v>44570</v>
      </c>
      <c r="B4459">
        <v>0.81299999999999994</v>
      </c>
      <c r="C4459">
        <v>5.4977871437821397</v>
      </c>
      <c r="D4459">
        <v>0.57487781310466302</v>
      </c>
      <c r="E4459">
        <v>-0.57487781310466302</v>
      </c>
      <c r="F4459">
        <v>0.247636076794194</v>
      </c>
      <c r="G4459">
        <v>-0.29604955228357699</v>
      </c>
      <c r="H4459" s="1">
        <v>0.32724173631046799</v>
      </c>
      <c r="I4459" s="1">
        <v>-0.27882826082108703</v>
      </c>
      <c r="J4459" s="1">
        <v>0.42992133352044998</v>
      </c>
    </row>
    <row r="4460" spans="1:10">
      <c r="A4460">
        <v>44580</v>
      </c>
      <c r="B4460">
        <v>0.99099999999999999</v>
      </c>
      <c r="C4460">
        <v>3.3552209540339</v>
      </c>
      <c r="D4460">
        <v>-0.96847271045607997</v>
      </c>
      <c r="E4460">
        <v>-0.210099045932756</v>
      </c>
      <c r="F4460">
        <v>-0.36969362735802802</v>
      </c>
      <c r="G4460">
        <v>0.106517969366523</v>
      </c>
      <c r="H4460" s="1">
        <v>-0.59877908309805195</v>
      </c>
      <c r="I4460" s="1">
        <v>-0.31661701529927899</v>
      </c>
      <c r="J4460" s="1">
        <v>0.677335016614945</v>
      </c>
    </row>
    <row r="4461" spans="1:10">
      <c r="A4461">
        <v>44590</v>
      </c>
      <c r="B4461">
        <v>0.47899999999999998</v>
      </c>
      <c r="C4461">
        <v>1.7530087007031001</v>
      </c>
      <c r="D4461">
        <v>-8.6797560777398905E-2</v>
      </c>
      <c r="E4461">
        <v>0.47107025319276302</v>
      </c>
      <c r="F4461">
        <v>-0.286126599581074</v>
      </c>
      <c r="G4461">
        <v>0.247307978257088</v>
      </c>
      <c r="H4461" s="1">
        <v>0.199329038803675</v>
      </c>
      <c r="I4461" s="1">
        <v>0.22376227493567499</v>
      </c>
      <c r="J4461" s="1">
        <v>0.29966918659546199</v>
      </c>
    </row>
    <row r="4462" spans="1:10">
      <c r="A4462">
        <v>44600</v>
      </c>
      <c r="B4462">
        <v>0.11700000000000001</v>
      </c>
      <c r="C4462">
        <v>1.08070787283489</v>
      </c>
      <c r="D4462">
        <v>5.50723600633439E-2</v>
      </c>
      <c r="E4462">
        <v>0.10322807349289</v>
      </c>
      <c r="F4462">
        <v>-7.2596237362410998E-2</v>
      </c>
      <c r="G4462">
        <v>0.24956850759569399</v>
      </c>
      <c r="H4462" s="1">
        <v>0.12766859742575501</v>
      </c>
      <c r="I4462" s="1">
        <v>-0.14634043410280401</v>
      </c>
      <c r="J4462" s="1">
        <v>0.19420296965303299</v>
      </c>
    </row>
    <row r="4463" spans="1:10">
      <c r="A4463">
        <v>44610</v>
      </c>
      <c r="B4463">
        <v>0.92300000000000004</v>
      </c>
      <c r="C4463">
        <v>4.7438049069205901</v>
      </c>
      <c r="D4463">
        <v>2.8992130629112101E-2</v>
      </c>
      <c r="E4463">
        <v>-0.92254455521756995</v>
      </c>
      <c r="F4463">
        <v>1.6793625580775101E-2</v>
      </c>
      <c r="G4463">
        <v>-8.5592515501117905E-2</v>
      </c>
      <c r="H4463" s="1">
        <v>1.2198505048336901E-2</v>
      </c>
      <c r="I4463" s="1">
        <v>-0.83695203971645205</v>
      </c>
      <c r="J4463" s="1">
        <v>0.837040931084582</v>
      </c>
    </row>
    <row r="4464" spans="1:10">
      <c r="A4464">
        <v>44620</v>
      </c>
      <c r="B4464">
        <v>0.22500000000000001</v>
      </c>
      <c r="C4464">
        <v>1.25035387612874</v>
      </c>
      <c r="D4464">
        <v>7.0871966922443505E-2</v>
      </c>
      <c r="E4464">
        <v>0.21354663262281601</v>
      </c>
      <c r="F4464">
        <v>-0.12840381852202501</v>
      </c>
      <c r="G4464">
        <v>0.32491543644583798</v>
      </c>
      <c r="H4464" s="1">
        <v>0.199275785444468</v>
      </c>
      <c r="I4464" s="1">
        <v>-0.111368803823022</v>
      </c>
      <c r="J4464" s="1">
        <v>0.22828457926342799</v>
      </c>
    </row>
    <row r="4465" spans="1:10">
      <c r="A4465">
        <v>44630</v>
      </c>
      <c r="B4465">
        <v>0.28199999999999997</v>
      </c>
      <c r="C4465">
        <v>0.26389378290154297</v>
      </c>
      <c r="D4465">
        <v>0.27223762215098302</v>
      </c>
      <c r="E4465">
        <v>7.3557304773750901E-2</v>
      </c>
      <c r="F4465">
        <v>0.55112640997534801</v>
      </c>
      <c r="G4465">
        <v>0.22411557273841101</v>
      </c>
      <c r="H4465" s="1">
        <v>-0.27888878782436499</v>
      </c>
      <c r="I4465" s="1">
        <v>-0.15055826796465999</v>
      </c>
      <c r="J4465" s="1">
        <v>0.31693334950216601</v>
      </c>
    </row>
    <row r="4466" spans="1:10">
      <c r="A4466">
        <v>44640</v>
      </c>
      <c r="B4466">
        <v>0.34</v>
      </c>
      <c r="C4466">
        <v>1.54566358556618</v>
      </c>
      <c r="D4466">
        <v>8.5442324507347608E-3</v>
      </c>
      <c r="E4466">
        <v>0.339892624356322</v>
      </c>
      <c r="F4466">
        <v>-0.177386271585836</v>
      </c>
      <c r="G4466">
        <v>0.28817893441589998</v>
      </c>
      <c r="H4466" s="1">
        <v>0.18593050403657099</v>
      </c>
      <c r="I4466" s="1">
        <v>5.1713689940421602E-2</v>
      </c>
      <c r="J4466" s="1">
        <v>0.192988232953585</v>
      </c>
    </row>
    <row r="4467" spans="1:10">
      <c r="A4467">
        <v>44650</v>
      </c>
      <c r="B4467">
        <v>0.377</v>
      </c>
      <c r="C4467">
        <v>4.0023890406733997</v>
      </c>
      <c r="D4467">
        <v>-0.245741314438431</v>
      </c>
      <c r="E4467">
        <v>-0.28590244206384802</v>
      </c>
      <c r="F4467">
        <v>-6.6107801849052406E-2</v>
      </c>
      <c r="G4467">
        <v>-0.12596116534183899</v>
      </c>
      <c r="H4467" s="1">
        <v>-0.17963351258937901</v>
      </c>
      <c r="I4467" s="1">
        <v>-0.159941276722009</v>
      </c>
      <c r="J4467" s="1">
        <v>0.24051904466105101</v>
      </c>
    </row>
    <row r="4468" spans="1:10">
      <c r="A4468">
        <v>44660</v>
      </c>
      <c r="B4468">
        <v>0.84699999999999998</v>
      </c>
      <c r="C4468">
        <v>5.0202650604364898</v>
      </c>
      <c r="D4468">
        <v>0.25667087337896</v>
      </c>
      <c r="E4468">
        <v>-0.807173502265084</v>
      </c>
      <c r="F4468">
        <v>7.3274782145470299E-2</v>
      </c>
      <c r="G4468">
        <v>-0.27383138146771102</v>
      </c>
      <c r="H4468" s="1">
        <v>0.18339609123348899</v>
      </c>
      <c r="I4468" s="1">
        <v>-0.53334212079737298</v>
      </c>
      <c r="J4468" s="1">
        <v>0.56399285819623801</v>
      </c>
    </row>
    <row r="4469" spans="1:10">
      <c r="A4469">
        <v>44670</v>
      </c>
      <c r="B4469">
        <v>0.79900000000000004</v>
      </c>
      <c r="C4469">
        <v>4.9323004661359802</v>
      </c>
      <c r="D4469">
        <v>0.17429644987583801</v>
      </c>
      <c r="E4469">
        <v>-0.77975749278905904</v>
      </c>
      <c r="F4469">
        <v>-7.5642298595184093E-2</v>
      </c>
      <c r="G4469">
        <v>-0.34502309293936101</v>
      </c>
      <c r="H4469" s="1">
        <v>0.24993874847102199</v>
      </c>
      <c r="I4469" s="1">
        <v>-0.43473439984969797</v>
      </c>
      <c r="J4469" s="1">
        <v>0.50146124117416901</v>
      </c>
    </row>
    <row r="4470" spans="1:10">
      <c r="A4470">
        <v>44680</v>
      </c>
      <c r="B4470">
        <v>0.98699999999999999</v>
      </c>
      <c r="C4470">
        <v>4.6558403126200698</v>
      </c>
      <c r="D4470">
        <v>-5.5783793533758397E-2</v>
      </c>
      <c r="E4470">
        <v>-0.98542232995755796</v>
      </c>
      <c r="F4470">
        <v>-6.6428326487711103E-2</v>
      </c>
      <c r="G4470">
        <v>-0.15066290599280599</v>
      </c>
      <c r="H4470" s="1">
        <v>1.06445329539527E-2</v>
      </c>
      <c r="I4470" s="1">
        <v>-0.834759423964752</v>
      </c>
      <c r="J4470" s="1">
        <v>0.834827288712925</v>
      </c>
    </row>
    <row r="4471" spans="1:10">
      <c r="A4471">
        <v>44690</v>
      </c>
      <c r="B4471">
        <v>0.82</v>
      </c>
      <c r="C4471">
        <v>6.2266366394149699</v>
      </c>
      <c r="D4471">
        <v>0.81868927108935996</v>
      </c>
      <c r="E4471">
        <v>-4.6345198275260298E-2</v>
      </c>
      <c r="F4471">
        <v>0.45067692904732598</v>
      </c>
      <c r="G4471">
        <v>-0.57008159934993397</v>
      </c>
      <c r="H4471" s="1">
        <v>0.36801234204203298</v>
      </c>
      <c r="I4471" s="1">
        <v>0.52373640107467401</v>
      </c>
      <c r="J4471" s="1">
        <v>0.64010382103680197</v>
      </c>
    </row>
    <row r="4472" spans="1:10">
      <c r="A4472">
        <v>44700</v>
      </c>
      <c r="B4472">
        <v>0.27800000000000002</v>
      </c>
      <c r="C4472">
        <v>3.2484068038118501</v>
      </c>
      <c r="D4472">
        <v>-0.27641561973036599</v>
      </c>
      <c r="E4472">
        <v>-2.9637900888522199E-2</v>
      </c>
      <c r="F4472">
        <v>-0.33938117528824602</v>
      </c>
      <c r="G4472">
        <v>9.4606885213116498E-2</v>
      </c>
      <c r="H4472" s="1">
        <v>6.2965555557880706E-2</v>
      </c>
      <c r="I4472" s="1">
        <v>-0.124244786101639</v>
      </c>
      <c r="J4472" s="1">
        <v>0.13928900911469799</v>
      </c>
    </row>
    <row r="4473" spans="1:10">
      <c r="A4473">
        <v>44710</v>
      </c>
      <c r="B4473">
        <v>0.77700000000000002</v>
      </c>
      <c r="C4473">
        <v>5.9501764858990702</v>
      </c>
      <c r="D4473">
        <v>0.73431400941470804</v>
      </c>
      <c r="E4473">
        <v>-0.25399199904189101</v>
      </c>
      <c r="F4473">
        <v>0.33579798687201501</v>
      </c>
      <c r="G4473">
        <v>-0.23698307843062</v>
      </c>
      <c r="H4473" s="1">
        <v>0.39851602254269303</v>
      </c>
      <c r="I4473" s="1">
        <v>-1.7008920611271398E-2</v>
      </c>
      <c r="J4473" s="1">
        <v>0.39887883323586998</v>
      </c>
    </row>
    <row r="4474" spans="1:10">
      <c r="A4474">
        <v>44720</v>
      </c>
      <c r="B4474">
        <v>0.59699999999999998</v>
      </c>
      <c r="C4474">
        <v>4.3982297150257102E-2</v>
      </c>
      <c r="D4474">
        <v>0.59642266200284</v>
      </c>
      <c r="E4474">
        <v>2.62489666357653E-2</v>
      </c>
      <c r="F4474">
        <v>0.83752133189966804</v>
      </c>
      <c r="G4474">
        <v>0.51178143411890398</v>
      </c>
      <c r="H4474" s="1">
        <v>-0.24109866989682799</v>
      </c>
      <c r="I4474" s="1">
        <v>-0.485532467483139</v>
      </c>
      <c r="J4474" s="1">
        <v>0.54209809592571401</v>
      </c>
    </row>
    <row r="4475" spans="1:10">
      <c r="A4475">
        <v>44730</v>
      </c>
      <c r="B4475">
        <v>0.97499999999999998</v>
      </c>
      <c r="C4475">
        <v>3.9018580757585202</v>
      </c>
      <c r="D4475">
        <v>-0.70653680193237101</v>
      </c>
      <c r="E4475">
        <v>-0.67188596317766502</v>
      </c>
      <c r="F4475">
        <v>-0.37549212533187798</v>
      </c>
      <c r="G4475">
        <v>-1.32354955131768E-2</v>
      </c>
      <c r="H4475" s="1">
        <v>-0.33104467660049203</v>
      </c>
      <c r="I4475" s="1">
        <v>-0.65865046766448798</v>
      </c>
      <c r="J4475" s="1">
        <v>0.73716417198624995</v>
      </c>
    </row>
    <row r="4476" spans="1:10">
      <c r="A4476">
        <v>44740</v>
      </c>
      <c r="B4476">
        <v>0.65700000000000003</v>
      </c>
      <c r="C4476">
        <v>5.02654824574367E-2</v>
      </c>
      <c r="D4476">
        <v>0.65617018049015396</v>
      </c>
      <c r="E4476">
        <v>3.3010517044108602E-2</v>
      </c>
      <c r="F4476">
        <v>0.83148102613115604</v>
      </c>
      <c r="G4476">
        <v>0.41119402783387798</v>
      </c>
      <c r="H4476" s="1">
        <v>-0.17531084564100199</v>
      </c>
      <c r="I4476" s="1">
        <v>-0.37818351078977003</v>
      </c>
      <c r="J4476" s="1">
        <v>0.41684128926084002</v>
      </c>
    </row>
    <row r="4477" spans="1:10">
      <c r="A4477">
        <v>44750</v>
      </c>
      <c r="B4477">
        <v>0.36699999999999999</v>
      </c>
      <c r="C4477">
        <v>1.4199998794225901</v>
      </c>
      <c r="D4477">
        <v>5.5132791207317802E-2</v>
      </c>
      <c r="E4477">
        <v>0.362835190318814</v>
      </c>
      <c r="F4477">
        <v>-0.119179642079904</v>
      </c>
      <c r="G4477">
        <v>0.35378802336466803</v>
      </c>
      <c r="H4477">
        <v>0.17431243328722201</v>
      </c>
      <c r="I4477">
        <v>9.0471669541463701E-3</v>
      </c>
      <c r="J4477">
        <v>0.17454705849256999</v>
      </c>
    </row>
    <row r="4478" spans="1:10">
      <c r="A4478">
        <v>44760</v>
      </c>
      <c r="B4478">
        <v>0.92300000000000004</v>
      </c>
      <c r="C4478">
        <v>0.477522083345649</v>
      </c>
      <c r="D4478">
        <v>0.81974994225490205</v>
      </c>
      <c r="E4478">
        <v>0.424192211353633</v>
      </c>
      <c r="F4478">
        <v>0.57984927251121998</v>
      </c>
      <c r="G4478">
        <v>0.29727679096319398</v>
      </c>
      <c r="H4478">
        <v>0.23990066974368199</v>
      </c>
      <c r="I4478">
        <v>0.12691542039043999</v>
      </c>
      <c r="J4478">
        <v>0.27140349164362099</v>
      </c>
    </row>
    <row r="4479" spans="1:10">
      <c r="A4479">
        <v>44770</v>
      </c>
      <c r="B4479">
        <v>0.81599999999999995</v>
      </c>
      <c r="C4479">
        <v>1.32575209981489</v>
      </c>
      <c r="D4479">
        <v>0.19796097232905299</v>
      </c>
      <c r="E4479">
        <v>0.79162330273592596</v>
      </c>
      <c r="F4479">
        <v>-0.12184954622996801</v>
      </c>
      <c r="G4479">
        <v>0.26115054508207702</v>
      </c>
      <c r="H4479">
        <v>0.31981051855902098</v>
      </c>
      <c r="I4479">
        <v>0.53047275765384905</v>
      </c>
      <c r="J4479">
        <v>0.61941917502921195</v>
      </c>
    </row>
    <row r="4480" spans="1:10">
      <c r="A4480">
        <v>44780</v>
      </c>
      <c r="B4480">
        <v>0.59499999999999997</v>
      </c>
      <c r="C4480">
        <v>5.7176986295334196</v>
      </c>
      <c r="D4480">
        <v>0.50237511567369897</v>
      </c>
      <c r="E4480">
        <v>-0.31881694301250302</v>
      </c>
      <c r="F4480">
        <v>0.31174464315898598</v>
      </c>
      <c r="G4480">
        <v>-0.39022030712422501</v>
      </c>
      <c r="H4480">
        <v>0.19063047251471299</v>
      </c>
      <c r="I4480">
        <v>7.1403364111721795E-2</v>
      </c>
      <c r="J4480">
        <v>0.20356428335455601</v>
      </c>
    </row>
    <row r="4481" spans="1:10">
      <c r="A4481">
        <v>44790</v>
      </c>
      <c r="B4481">
        <v>1.4999999999999999E-2</v>
      </c>
      <c r="C4481">
        <v>0.67230082786821599</v>
      </c>
      <c r="D4481">
        <v>1.17358621586488E-2</v>
      </c>
      <c r="E4481">
        <v>9.3418167073216901E-3</v>
      </c>
      <c r="F4481">
        <v>0.15637439245161699</v>
      </c>
      <c r="G4481">
        <v>0.34617650691040103</v>
      </c>
      <c r="H4481">
        <v>-0.144638530292968</v>
      </c>
      <c r="I4481">
        <v>-0.33683469020307899</v>
      </c>
      <c r="J4481">
        <v>0.36657593070128602</v>
      </c>
    </row>
    <row r="4482" spans="1:10">
      <c r="A4482">
        <v>44800</v>
      </c>
      <c r="B4482">
        <v>0.47399999999999998</v>
      </c>
      <c r="C4482">
        <v>1.33203528512207</v>
      </c>
      <c r="D4482">
        <v>0.11210052458924601</v>
      </c>
      <c r="E4482">
        <v>0.46055344140155502</v>
      </c>
      <c r="F4482">
        <v>-5.8943421034735002E-2</v>
      </c>
      <c r="G4482">
        <v>0.25622812735970102</v>
      </c>
      <c r="H4482">
        <v>0.17104394562398101</v>
      </c>
      <c r="I4482">
        <v>0.204325314041854</v>
      </c>
      <c r="J4482">
        <v>0.26646738129257302</v>
      </c>
    </row>
    <row r="4483" spans="1:10">
      <c r="A4483">
        <v>44810</v>
      </c>
      <c r="B4483">
        <v>5.2999999999999999E-2</v>
      </c>
      <c r="C4483">
        <v>5.0956632841226401</v>
      </c>
      <c r="D4483">
        <v>1.98198379041034E-2</v>
      </c>
      <c r="E4483">
        <v>-4.9154593126737103E-2</v>
      </c>
      <c r="F4483">
        <v>0.26323056698434699</v>
      </c>
      <c r="G4483">
        <v>-0.270276451973123</v>
      </c>
      <c r="H4483">
        <v>-0.243410729080244</v>
      </c>
      <c r="I4483">
        <v>0.22112185884638599</v>
      </c>
      <c r="J4483">
        <v>0.328852032821841</v>
      </c>
    </row>
    <row r="4484" spans="1:10">
      <c r="A4484">
        <v>44820</v>
      </c>
      <c r="B4484">
        <v>0.437</v>
      </c>
      <c r="C4484">
        <v>2.7080528673944002</v>
      </c>
      <c r="D4484">
        <v>-0.396570693524468</v>
      </c>
      <c r="E4484">
        <v>0.18357746331595901</v>
      </c>
      <c r="F4484">
        <v>-0.357880523217947</v>
      </c>
      <c r="G4484">
        <v>0.19685853426775399</v>
      </c>
      <c r="H4484">
        <v>-3.8690170306520701E-2</v>
      </c>
      <c r="I4484">
        <v>-1.32810709517943E-2</v>
      </c>
      <c r="J4484">
        <v>4.0906186866709701E-2</v>
      </c>
    </row>
    <row r="4485" spans="1:10">
      <c r="A4485">
        <v>44830</v>
      </c>
      <c r="B4485">
        <v>0.36899999999999999</v>
      </c>
      <c r="C4485">
        <v>4.9134509102144399</v>
      </c>
      <c r="D4485">
        <v>7.3692982809816093E-2</v>
      </c>
      <c r="E4485">
        <v>-0.36156651432978698</v>
      </c>
      <c r="F4485">
        <v>0.160109641439762</v>
      </c>
      <c r="G4485">
        <v>-0.14293011836865099</v>
      </c>
      <c r="H4485">
        <v>-8.6416658629946394E-2</v>
      </c>
      <c r="I4485" s="1">
        <v>-0.21863639596113599</v>
      </c>
      <c r="J4485">
        <v>0.235095113789375</v>
      </c>
    </row>
    <row r="4486" spans="1:10">
      <c r="A4486">
        <v>44840</v>
      </c>
      <c r="B4486">
        <v>0.63200000000000001</v>
      </c>
      <c r="C4486">
        <v>0.67858401317539496</v>
      </c>
      <c r="D4486">
        <v>0.49198817459035898</v>
      </c>
      <c r="E4486">
        <v>0.39670094033572301</v>
      </c>
      <c r="F4486">
        <v>0.30617120518896301</v>
      </c>
      <c r="G4486">
        <v>0.32761024847604098</v>
      </c>
      <c r="H4486">
        <v>0.185816969401396</v>
      </c>
      <c r="I4486">
        <v>6.9090691859681197E-2</v>
      </c>
      <c r="J4486">
        <v>0.19824598310979399</v>
      </c>
    </row>
    <row r="4487" spans="1:10">
      <c r="A4487">
        <v>44850</v>
      </c>
      <c r="B4487">
        <v>0.84499999999999997</v>
      </c>
      <c r="C4487">
        <v>1.8849555921538801</v>
      </c>
      <c r="D4487">
        <v>-0.26111936024683002</v>
      </c>
      <c r="E4487">
        <v>0.80364275626940496</v>
      </c>
      <c r="F4487">
        <v>-0.18665861861531599</v>
      </c>
      <c r="G4487">
        <v>9.5338791774805504E-2</v>
      </c>
      <c r="H4487">
        <v>-7.4460741631514102E-2</v>
      </c>
      <c r="I4487">
        <v>0.70830396449459898</v>
      </c>
      <c r="J4487">
        <v>0.71220706831867497</v>
      </c>
    </row>
    <row r="4488" spans="1:10">
      <c r="A4488">
        <v>44860</v>
      </c>
      <c r="B4488">
        <v>0.81699999999999995</v>
      </c>
      <c r="C4488">
        <v>3.17300858012569</v>
      </c>
      <c r="D4488">
        <v>-0.81659685981880303</v>
      </c>
      <c r="E4488">
        <v>-2.56625901668306E-2</v>
      </c>
      <c r="F4488">
        <v>-0.40267947293906398</v>
      </c>
      <c r="G4488">
        <v>-3.4659062092205498E-2</v>
      </c>
      <c r="H4488">
        <v>-0.413917386879738</v>
      </c>
      <c r="I4488">
        <v>8.9964719253749596E-3</v>
      </c>
      <c r="J4488">
        <v>0.41401514425012897</v>
      </c>
    </row>
    <row r="4489" spans="1:10">
      <c r="A4489">
        <v>44870</v>
      </c>
      <c r="B4489">
        <v>0.33800000000000002</v>
      </c>
      <c r="C4489">
        <v>2.6703537555513202</v>
      </c>
      <c r="D4489">
        <v>-0.30116020517566799</v>
      </c>
      <c r="E4489">
        <v>0.153448788911967</v>
      </c>
      <c r="F4489">
        <v>-0.36544023250922297</v>
      </c>
      <c r="G4489">
        <v>0.201416321056927</v>
      </c>
      <c r="H4489">
        <v>6.4280027333554202E-2</v>
      </c>
      <c r="I4489">
        <v>-4.7967532144959697E-2</v>
      </c>
      <c r="J4489">
        <v>8.0204775756062205E-2</v>
      </c>
    </row>
    <row r="4490" spans="1:10">
      <c r="A4490">
        <v>44880</v>
      </c>
      <c r="B4490">
        <v>0.45400000000000001</v>
      </c>
      <c r="C4490">
        <v>2.1551325603625999</v>
      </c>
      <c r="D4490">
        <v>-0.25044722526530699</v>
      </c>
      <c r="E4490">
        <v>0.37867160886037998</v>
      </c>
      <c r="F4490">
        <v>-0.279325116262784</v>
      </c>
      <c r="G4490">
        <v>0.133176797335505</v>
      </c>
      <c r="H4490">
        <v>2.8877890997476501E-2</v>
      </c>
      <c r="I4490">
        <v>0.24549481152487501</v>
      </c>
      <c r="J4490">
        <v>0.24718744926491701</v>
      </c>
    </row>
    <row r="4491" spans="1:10">
      <c r="A4491">
        <v>44890</v>
      </c>
      <c r="B4491">
        <v>0.219</v>
      </c>
      <c r="C4491">
        <v>4.5301766064764797</v>
      </c>
      <c r="D4491">
        <v>-3.9684062234343197E-2</v>
      </c>
      <c r="E4491">
        <v>-0.215374499893977</v>
      </c>
      <c r="F4491">
        <v>-6.4987896574959694E-2</v>
      </c>
      <c r="G4491">
        <v>-0.147417122194408</v>
      </c>
      <c r="H4491">
        <v>2.5303834340616602E-2</v>
      </c>
      <c r="I4491">
        <v>-6.7957377699569596E-2</v>
      </c>
      <c r="J4491">
        <v>7.2515441225571603E-2</v>
      </c>
    </row>
    <row r="4492" spans="1:10">
      <c r="A4492">
        <v>44900</v>
      </c>
      <c r="B4492">
        <v>0.80400000000000005</v>
      </c>
      <c r="C4492">
        <v>1.6524777357882301</v>
      </c>
      <c r="D4492">
        <v>-6.5598851700798599E-2</v>
      </c>
      <c r="E4492">
        <v>0.80131940613936004</v>
      </c>
      <c r="F4492">
        <v>-0.21606994572089999</v>
      </c>
      <c r="G4492">
        <v>0.49475950193190998</v>
      </c>
      <c r="H4492">
        <v>0.150471094020102</v>
      </c>
      <c r="I4492">
        <v>0.30655990420745</v>
      </c>
      <c r="J4492">
        <v>0.34149747437321898</v>
      </c>
    </row>
    <row r="4493" spans="1:10">
      <c r="A4493">
        <v>44910</v>
      </c>
      <c r="B4493">
        <v>0.51600000000000001</v>
      </c>
      <c r="C4493">
        <v>4.7249553509990498</v>
      </c>
      <c r="D4493">
        <v>6.4840765798099102E-3</v>
      </c>
      <c r="E4493">
        <v>-0.51595925880916904</v>
      </c>
      <c r="F4493">
        <v>-3.5512343376655202E-2</v>
      </c>
      <c r="G4493">
        <v>-0.160946391399409</v>
      </c>
      <c r="H4493">
        <v>4.1996419956465102E-2</v>
      </c>
      <c r="I4493">
        <v>-0.35501286740976101</v>
      </c>
      <c r="J4493">
        <v>0.35748823101699501</v>
      </c>
    </row>
    <row r="4494" spans="1:10">
      <c r="A4494">
        <v>44920</v>
      </c>
      <c r="B4494">
        <v>0.86599999999999999</v>
      </c>
      <c r="C4494">
        <v>0.13823007675795099</v>
      </c>
      <c r="D4494">
        <v>0.85773959465329996</v>
      </c>
      <c r="E4494">
        <v>0.119326391732897</v>
      </c>
      <c r="F4494">
        <v>0.86199964474734103</v>
      </c>
      <c r="G4494">
        <v>0.39453646711650803</v>
      </c>
      <c r="H4494">
        <v>-4.2600500940411798E-3</v>
      </c>
      <c r="I4494">
        <v>-0.27521007538361097</v>
      </c>
      <c r="J4494">
        <v>0.27524304463411398</v>
      </c>
    </row>
    <row r="4495" spans="1:10">
      <c r="A4495">
        <v>44930</v>
      </c>
      <c r="B4495">
        <v>0.998</v>
      </c>
      <c r="C4495">
        <v>2.0985838925979801</v>
      </c>
      <c r="D4495">
        <v>-0.50261595523248903</v>
      </c>
      <c r="E4495">
        <v>0.86219557035844996</v>
      </c>
      <c r="F4495">
        <v>-0.219258245283589</v>
      </c>
      <c r="G4495">
        <v>0.34428618596329502</v>
      </c>
      <c r="H4495">
        <v>-0.28335770994890003</v>
      </c>
      <c r="I4495">
        <v>0.51790938439515499</v>
      </c>
      <c r="J4495">
        <v>0.59035728354281602</v>
      </c>
    </row>
    <row r="4496" spans="1:10">
      <c r="A4496">
        <v>44940</v>
      </c>
      <c r="B4496">
        <v>0.38800000000000001</v>
      </c>
      <c r="C4496">
        <v>0.82309727524052601</v>
      </c>
      <c r="D4496">
        <v>0.26382191094429902</v>
      </c>
      <c r="E4496">
        <v>0.28450307433435301</v>
      </c>
      <c r="F4496">
        <v>0.228237195822421</v>
      </c>
      <c r="G4496">
        <v>0.32890734539135902</v>
      </c>
      <c r="H4496">
        <v>3.5584715121877199E-2</v>
      </c>
      <c r="I4496">
        <v>-4.4404271057006103E-2</v>
      </c>
      <c r="J4496">
        <v>5.69035257115868E-2</v>
      </c>
    </row>
    <row r="4497" spans="1:10">
      <c r="A4497">
        <v>44950</v>
      </c>
      <c r="B4497">
        <v>0.98199999999999998</v>
      </c>
      <c r="C4497">
        <v>4.6118580154698199</v>
      </c>
      <c r="D4497">
        <v>-9.8555203983893197E-2</v>
      </c>
      <c r="E4497">
        <v>-0.97704189867563696</v>
      </c>
      <c r="F4497">
        <v>-9.7320796114644101E-2</v>
      </c>
      <c r="G4497">
        <v>-0.16053260382144199</v>
      </c>
      <c r="H4497" s="1">
        <v>-1.2344078692491001E-3</v>
      </c>
      <c r="I4497">
        <v>-0.81650929485419499</v>
      </c>
      <c r="J4497">
        <v>0.81651022794946204</v>
      </c>
    </row>
    <row r="4498" spans="1:10">
      <c r="A4498">
        <v>44960</v>
      </c>
      <c r="B4498">
        <v>0.01</v>
      </c>
      <c r="C4498">
        <v>1.0178760197630901</v>
      </c>
      <c r="D4498">
        <v>5.2517462996129602E-3</v>
      </c>
      <c r="E4498">
        <v>8.5099448179469205E-3</v>
      </c>
      <c r="F4498">
        <v>-2.3396700549059798E-3</v>
      </c>
      <c r="G4498">
        <v>0.140770912520986</v>
      </c>
      <c r="H4498" s="1">
        <v>7.5914163545189404E-3</v>
      </c>
      <c r="I4498">
        <v>-0.132260967703039</v>
      </c>
      <c r="J4498">
        <v>0.13247865178968299</v>
      </c>
    </row>
    <row r="4499" spans="1:10">
      <c r="A4499">
        <v>44970</v>
      </c>
      <c r="B4499">
        <v>0.28199999999999997</v>
      </c>
      <c r="C4499">
        <v>2.8714156853810699</v>
      </c>
      <c r="D4499">
        <v>-0.27177007727778302</v>
      </c>
      <c r="E4499">
        <v>7.5266360988346007E-2</v>
      </c>
      <c r="F4499">
        <v>-0.416198627043741</v>
      </c>
      <c r="G4499">
        <v>6.7612686221010503E-3</v>
      </c>
      <c r="H4499" s="1">
        <v>0.14442854976595801</v>
      </c>
      <c r="I4499">
        <v>6.8505092366244899E-2</v>
      </c>
      <c r="J4499">
        <v>0.15985166144774801</v>
      </c>
    </row>
    <row r="4500" spans="1:10">
      <c r="A4500">
        <v>44980</v>
      </c>
      <c r="B4500">
        <v>0.22500000000000001</v>
      </c>
      <c r="C4500">
        <v>2.2807962665061901</v>
      </c>
      <c r="D4500">
        <v>-0.14666258819269801</v>
      </c>
      <c r="E4500">
        <v>0.170631430939962</v>
      </c>
      <c r="F4500">
        <v>-0.31310756501187798</v>
      </c>
      <c r="G4500">
        <v>6.8628980647665897E-3</v>
      </c>
      <c r="H4500" s="1">
        <v>0.166444976819181</v>
      </c>
      <c r="I4500">
        <v>0.16376853287519599</v>
      </c>
      <c r="J4500">
        <v>0.23350388148472301</v>
      </c>
    </row>
    <row r="4501" spans="1:10">
      <c r="A4501">
        <v>44990</v>
      </c>
      <c r="B4501">
        <v>0.48299999999999998</v>
      </c>
      <c r="C4501">
        <v>0.477522083345649</v>
      </c>
      <c r="D4501">
        <v>0.42896990477694202</v>
      </c>
      <c r="E4501">
        <v>0.22197707268017899</v>
      </c>
      <c r="F4501">
        <v>0.41398248831680201</v>
      </c>
      <c r="G4501">
        <v>0.24115095459340599</v>
      </c>
      <c r="H4501" s="1">
        <v>1.49874164601405E-2</v>
      </c>
      <c r="I4501">
        <v>-1.9173881913227501E-2</v>
      </c>
      <c r="J4501">
        <v>2.4336400715226698E-2</v>
      </c>
    </row>
    <row r="4502" spans="1:10">
      <c r="A4502">
        <v>45000</v>
      </c>
      <c r="B4502">
        <v>0.68300000000000005</v>
      </c>
      <c r="C4502">
        <v>6.2769021218724097</v>
      </c>
      <c r="D4502">
        <v>0.68298651816474198</v>
      </c>
      <c r="E4502">
        <v>-4.2913873284766597E-3</v>
      </c>
      <c r="F4502">
        <v>0.46083403901506698</v>
      </c>
      <c r="G4502">
        <v>-0.50048617785101002</v>
      </c>
      <c r="H4502" s="1">
        <v>0.22215247914967401</v>
      </c>
      <c r="I4502">
        <v>0.49619479052253301</v>
      </c>
      <c r="J4502">
        <v>0.54365521622996205</v>
      </c>
    </row>
    <row r="4503" spans="1:10">
      <c r="A4503">
        <v>45010</v>
      </c>
      <c r="B4503">
        <v>0.65</v>
      </c>
      <c r="C4503">
        <v>3.9018580757585202</v>
      </c>
      <c r="D4503">
        <v>-0.471024534621581</v>
      </c>
      <c r="E4503">
        <v>-0.44792397545177598</v>
      </c>
      <c r="F4503">
        <v>-0.15643414610501299</v>
      </c>
      <c r="G4503">
        <v>1.06467388646649E-2</v>
      </c>
      <c r="H4503" s="1">
        <v>-0.31459038851656801</v>
      </c>
      <c r="I4503">
        <v>-0.45857071431644097</v>
      </c>
      <c r="J4503">
        <v>0.55610629611226003</v>
      </c>
    </row>
    <row r="4504" spans="1:10">
      <c r="A4504">
        <v>45020</v>
      </c>
      <c r="B4504">
        <v>0.90800000000000003</v>
      </c>
      <c r="C4504">
        <v>0.797964534011807</v>
      </c>
      <c r="D4504">
        <v>0.63393420044607296</v>
      </c>
      <c r="E4504">
        <v>0.65007032658382302</v>
      </c>
      <c r="F4504">
        <v>0.209249009068494</v>
      </c>
      <c r="G4504">
        <v>0.32344681919336299</v>
      </c>
      <c r="H4504" s="1">
        <v>0.42468519137757899</v>
      </c>
      <c r="I4504">
        <v>0.32662350739045998</v>
      </c>
      <c r="J4504">
        <v>0.53576153963816397</v>
      </c>
    </row>
    <row r="4505" spans="1:10">
      <c r="A4505">
        <v>45030</v>
      </c>
      <c r="B4505">
        <v>0.33600000000000002</v>
      </c>
      <c r="C4505">
        <v>4.3668137884898099</v>
      </c>
      <c r="D4505">
        <v>-0.113815941202418</v>
      </c>
      <c r="E4505">
        <v>-0.31613593836861997</v>
      </c>
      <c r="F4505">
        <v>-0.119183106603849</v>
      </c>
      <c r="G4505">
        <v>-0.28082501199152199</v>
      </c>
      <c r="H4505" s="1">
        <v>5.3671654014312703E-3</v>
      </c>
      <c r="I4505">
        <v>-3.53109263770972E-2</v>
      </c>
      <c r="J4505">
        <v>3.57164945936062E-2</v>
      </c>
    </row>
    <row r="4506" spans="1:10">
      <c r="A4506">
        <v>45040</v>
      </c>
      <c r="B4506">
        <v>0.64900000000000002</v>
      </c>
      <c r="C4506">
        <v>5.1647783225016202</v>
      </c>
      <c r="D4506">
        <v>0.28368813255645497</v>
      </c>
      <c r="E4506">
        <v>-0.58371400826657505</v>
      </c>
      <c r="F4506">
        <v>8.5563663161242295E-2</v>
      </c>
      <c r="G4506">
        <v>-0.317498154425298</v>
      </c>
      <c r="H4506" s="1">
        <v>0.198124469395213</v>
      </c>
      <c r="I4506">
        <v>-0.26621585384127699</v>
      </c>
      <c r="J4506">
        <v>0.33184964397988198</v>
      </c>
    </row>
    <row r="4507" spans="1:10">
      <c r="A4507">
        <v>45050</v>
      </c>
      <c r="B4507">
        <v>0.69199999999999995</v>
      </c>
      <c r="C4507">
        <v>4.5113270505549403</v>
      </c>
      <c r="D4507">
        <v>-0.13819930651597001</v>
      </c>
      <c r="E4507">
        <v>-0.67805969624989904</v>
      </c>
      <c r="F4507">
        <v>-9.3358648602118705E-2</v>
      </c>
      <c r="G4507">
        <v>-0.13240295747384501</v>
      </c>
      <c r="H4507" s="1">
        <v>-4.4840657913851001E-2</v>
      </c>
      <c r="I4507">
        <v>-0.54565673877605403</v>
      </c>
      <c r="J4507">
        <v>0.54749608324979404</v>
      </c>
    </row>
    <row r="4508" spans="1:10">
      <c r="A4508">
        <v>45060</v>
      </c>
      <c r="B4508">
        <v>0.58599999999999997</v>
      </c>
      <c r="C4508">
        <v>6.1826543422647102</v>
      </c>
      <c r="D4508">
        <v>0.58304129595104204</v>
      </c>
      <c r="E4508">
        <v>-5.8811964902812E-2</v>
      </c>
      <c r="F4508">
        <v>0.32042985933935703</v>
      </c>
      <c r="G4508">
        <v>-0.45968591149277499</v>
      </c>
      <c r="H4508" s="1">
        <v>0.26261143661168501</v>
      </c>
      <c r="I4508">
        <v>0.400873946589963</v>
      </c>
      <c r="J4508">
        <v>0.47923343757908399</v>
      </c>
    </row>
    <row r="4509" spans="1:10">
      <c r="A4509">
        <v>45070</v>
      </c>
      <c r="B4509">
        <v>0.61399999999999999</v>
      </c>
      <c r="C4509">
        <v>0.89221231361950104</v>
      </c>
      <c r="D4509">
        <v>0.38540249583248998</v>
      </c>
      <c r="E4509">
        <v>0.47797585316215202</v>
      </c>
      <c r="F4509">
        <v>0.24627120633389901</v>
      </c>
      <c r="G4509">
        <v>0.35349105158907301</v>
      </c>
      <c r="H4509" s="1">
        <v>0.13913128949859099</v>
      </c>
      <c r="I4509">
        <v>0.12448480157307899</v>
      </c>
      <c r="J4509">
        <v>0.186692210711185</v>
      </c>
    </row>
    <row r="4510" spans="1:10">
      <c r="A4510">
        <v>45080</v>
      </c>
      <c r="B4510">
        <v>0.216</v>
      </c>
      <c r="C4510">
        <v>5.27159247272367</v>
      </c>
      <c r="D4510">
        <v>0.114590415810254</v>
      </c>
      <c r="E4510">
        <v>-0.18309843419437799</v>
      </c>
      <c r="F4510">
        <v>0.15328413347179801</v>
      </c>
      <c r="G4510">
        <v>-0.30400437675835601</v>
      </c>
      <c r="H4510" s="1">
        <v>-3.8693717661543503E-2</v>
      </c>
      <c r="I4510">
        <v>0.12090594256397801</v>
      </c>
      <c r="J4510">
        <v>0.1269466452245</v>
      </c>
    </row>
    <row r="4511" spans="1:10">
      <c r="A4511">
        <v>45090</v>
      </c>
      <c r="B4511">
        <v>0.32</v>
      </c>
      <c r="C4511">
        <v>5.7930968532195797</v>
      </c>
      <c r="D4511">
        <v>0.28233319245918498</v>
      </c>
      <c r="E4511">
        <v>-0.15062525829290599</v>
      </c>
      <c r="F4511">
        <v>0.25319934359270801</v>
      </c>
      <c r="G4511">
        <v>-0.49688450818184299</v>
      </c>
      <c r="H4511" s="1">
        <v>2.9133848866477002E-2</v>
      </c>
      <c r="I4511" s="1">
        <v>0.34625924988893703</v>
      </c>
      <c r="J4511">
        <v>0.34748273235288102</v>
      </c>
    </row>
    <row r="4512" spans="1:10">
      <c r="A4512">
        <v>45100</v>
      </c>
      <c r="B4512">
        <v>8.5999999999999993E-2</v>
      </c>
      <c r="C4512">
        <v>3.9269908169872401</v>
      </c>
      <c r="D4512">
        <v>-6.0811183182043101E-2</v>
      </c>
      <c r="E4512">
        <v>-6.0811183182043101E-2</v>
      </c>
      <c r="F4512">
        <v>1.8630145825563099E-3</v>
      </c>
      <c r="G4512">
        <v>-0.173001520437263</v>
      </c>
      <c r="H4512" s="1">
        <v>-6.2674197764599399E-2</v>
      </c>
      <c r="I4512">
        <v>0.11219033725522</v>
      </c>
      <c r="J4512">
        <v>0.12850963714397501</v>
      </c>
    </row>
    <row r="4513" spans="1:10">
      <c r="A4513">
        <v>45110</v>
      </c>
      <c r="B4513">
        <v>0.73399999999999999</v>
      </c>
      <c r="C4513">
        <v>5.4663712172462402</v>
      </c>
      <c r="D4513">
        <v>0.50245757575165695</v>
      </c>
      <c r="E4513">
        <v>-0.53506297252731605</v>
      </c>
      <c r="F4513">
        <v>0.15487979340152</v>
      </c>
      <c r="G4513">
        <v>-0.38930091070531497</v>
      </c>
      <c r="H4513" s="1">
        <v>0.34757778235013798</v>
      </c>
      <c r="I4513">
        <v>-0.14576206182200099</v>
      </c>
      <c r="J4513">
        <v>0.37690435583850801</v>
      </c>
    </row>
    <row r="4514" spans="1:10">
      <c r="A4514">
        <v>45120</v>
      </c>
      <c r="B4514">
        <v>0.73</v>
      </c>
      <c r="C4514">
        <v>0.98646009322719497</v>
      </c>
      <c r="D4514">
        <v>0.40270148555875401</v>
      </c>
      <c r="E4514">
        <v>0.60887725653761504</v>
      </c>
      <c r="F4514">
        <v>0.16853721476358199</v>
      </c>
      <c r="G4514">
        <v>0.49735698935835398</v>
      </c>
      <c r="H4514" s="1">
        <v>0.23416427079517199</v>
      </c>
      <c r="I4514">
        <v>0.111520267179261</v>
      </c>
      <c r="J4514">
        <v>0.25936398306003899</v>
      </c>
    </row>
    <row r="4515" spans="1:10">
      <c r="A4515">
        <v>45130</v>
      </c>
      <c r="B4515">
        <v>0.13400000000000001</v>
      </c>
      <c r="C4515">
        <v>0.62831853071795896</v>
      </c>
      <c r="D4515">
        <v>0.108408277246243</v>
      </c>
      <c r="E4515">
        <v>7.8763223807191404E-2</v>
      </c>
      <c r="F4515">
        <v>0.34041993793943698</v>
      </c>
      <c r="G4515">
        <v>0.21181386122314799</v>
      </c>
      <c r="H4515" s="1">
        <v>-0.23201166069319401</v>
      </c>
      <c r="I4515">
        <v>-0.13305063741595699</v>
      </c>
      <c r="J4515">
        <v>0.267454449980564</v>
      </c>
    </row>
    <row r="4516" spans="1:10">
      <c r="A4516">
        <v>45140</v>
      </c>
      <c r="B4516">
        <v>0.29399999999999998</v>
      </c>
      <c r="C4516">
        <v>3.8641589639154499</v>
      </c>
      <c r="D4516">
        <v>-0.22053265447135501</v>
      </c>
      <c r="E4516">
        <v>-0.19442568840515401</v>
      </c>
      <c r="F4516">
        <v>-9.1996958809415094E-2</v>
      </c>
      <c r="G4516">
        <v>-5.2268857072005501E-2</v>
      </c>
      <c r="H4516" s="1">
        <v>-0.12853569566194001</v>
      </c>
      <c r="I4516">
        <v>-0.14215683133314799</v>
      </c>
      <c r="J4516">
        <v>0.19165069724365699</v>
      </c>
    </row>
    <row r="4517" spans="1:10">
      <c r="A4517">
        <v>45150</v>
      </c>
      <c r="B4517">
        <v>4.2000000000000003E-2</v>
      </c>
      <c r="C4517">
        <v>5.3218579551811098</v>
      </c>
      <c r="D4517">
        <v>2.40421492749728E-2</v>
      </c>
      <c r="E4517">
        <v>-3.4437988591669001E-2</v>
      </c>
      <c r="F4517">
        <v>0.24252371129977501</v>
      </c>
      <c r="G4517">
        <v>-0.37538745780793897</v>
      </c>
      <c r="H4517" s="1">
        <v>-0.21848156202480201</v>
      </c>
      <c r="I4517">
        <v>0.34094946921627001</v>
      </c>
      <c r="J4517">
        <v>0.40494534631682499</v>
      </c>
    </row>
    <row r="4518" spans="1:10">
      <c r="A4518">
        <v>45160</v>
      </c>
      <c r="B4518" s="1">
        <v>0.126</v>
      </c>
      <c r="C4518">
        <v>2.1551325603625999</v>
      </c>
      <c r="D4518" s="1">
        <v>-6.9507379699182206E-2</v>
      </c>
      <c r="E4518" s="1">
        <v>0.10509388263526</v>
      </c>
      <c r="F4518">
        <v>-0.31631870087094299</v>
      </c>
      <c r="G4518">
        <v>0.132599040735004</v>
      </c>
      <c r="H4518" s="1">
        <v>0.24681132117176099</v>
      </c>
      <c r="I4518">
        <v>-2.7505158099744801E-2</v>
      </c>
      <c r="J4518">
        <v>0.24833920749781399</v>
      </c>
    </row>
    <row r="4519" spans="1:10">
      <c r="A4519">
        <v>45170</v>
      </c>
      <c r="B4519">
        <v>0.98199999999999998</v>
      </c>
      <c r="C4519">
        <v>2.2933626371205502</v>
      </c>
      <c r="D4519">
        <v>-0.64940825174782602</v>
      </c>
      <c r="E4519">
        <v>0.73660907037711099</v>
      </c>
      <c r="F4519">
        <v>-0.436401338695868</v>
      </c>
      <c r="G4519">
        <v>9.6417828285495596E-2</v>
      </c>
      <c r="H4519" s="1">
        <v>-0.21300691305195801</v>
      </c>
      <c r="I4519">
        <v>0.64019124209161604</v>
      </c>
      <c r="J4519">
        <v>0.67469754072378996</v>
      </c>
    </row>
    <row r="4520" spans="1:10">
      <c r="A4520">
        <v>45180</v>
      </c>
      <c r="B4520">
        <v>0.182</v>
      </c>
      <c r="C4520">
        <v>4.3165483060323799</v>
      </c>
      <c r="D4520">
        <v>-7.0176286594486104E-2</v>
      </c>
      <c r="E4520">
        <v>-0.167926438656361</v>
      </c>
      <c r="F4520">
        <v>-0.111598273127411</v>
      </c>
      <c r="G4520">
        <v>-0.37707394218524098</v>
      </c>
      <c r="H4520" s="1">
        <v>4.1421986532924497E-2</v>
      </c>
      <c r="I4520">
        <v>0.20914750352888101</v>
      </c>
      <c r="J4520">
        <v>0.21320989470635901</v>
      </c>
    </row>
    <row r="4521" spans="1:10">
      <c r="A4521">
        <v>45190</v>
      </c>
      <c r="B4521">
        <v>0.81200000000000006</v>
      </c>
      <c r="C4521">
        <v>0.60946897479642004</v>
      </c>
      <c r="D4521">
        <v>0.66580111277226695</v>
      </c>
      <c r="E4521">
        <v>0.46481488598280801</v>
      </c>
      <c r="F4521">
        <v>0.52169187151124696</v>
      </c>
      <c r="G4521">
        <v>0.21501614633690699</v>
      </c>
      <c r="H4521" s="1">
        <v>0.14410924126102001</v>
      </c>
      <c r="I4521">
        <v>0.24979873964590099</v>
      </c>
      <c r="J4521">
        <v>0.28838669134602501</v>
      </c>
    </row>
    <row r="4522" spans="1:10">
      <c r="A4522">
        <v>45200</v>
      </c>
      <c r="B4522">
        <v>0.40200000000000002</v>
      </c>
      <c r="C4522">
        <v>5.9753092271277897</v>
      </c>
      <c r="D4522">
        <v>0.38309769528992199</v>
      </c>
      <c r="E4522" s="1">
        <v>-0.12182017839237499</v>
      </c>
      <c r="F4522">
        <v>0.39043110771255202</v>
      </c>
      <c r="G4522">
        <v>-0.50044273745902002</v>
      </c>
      <c r="H4522" s="1">
        <v>-7.3334124226302503E-3</v>
      </c>
      <c r="I4522">
        <v>0.37862255906664399</v>
      </c>
      <c r="J4522">
        <v>0.37869357160101702</v>
      </c>
    </row>
    <row r="4523" spans="1:10">
      <c r="A4523">
        <v>45210</v>
      </c>
      <c r="B4523">
        <v>0.64</v>
      </c>
      <c r="C4523">
        <v>1.7844246272390001</v>
      </c>
      <c r="D4523">
        <v>-0.13568455035011501</v>
      </c>
      <c r="E4523">
        <v>0.62545159908364401</v>
      </c>
      <c r="F4523">
        <v>-0.14358648400926</v>
      </c>
      <c r="G4523">
        <v>0.45819023322633001</v>
      </c>
      <c r="H4523" s="1">
        <v>7.9019336591453198E-3</v>
      </c>
      <c r="I4523">
        <v>0.16726136585731399</v>
      </c>
      <c r="J4523">
        <v>0.16744791746691801</v>
      </c>
    </row>
    <row r="4524" spans="1:10">
      <c r="A4524">
        <v>45220</v>
      </c>
      <c r="B4524">
        <v>0.71</v>
      </c>
      <c r="C4524">
        <v>1.14982291121386</v>
      </c>
      <c r="D4524">
        <v>0.29014084306280802</v>
      </c>
      <c r="E4524">
        <v>0.64801102705648705</v>
      </c>
      <c r="F4524">
        <v>8.3295355409914701E-2</v>
      </c>
      <c r="G4524">
        <v>0.25906125904333999</v>
      </c>
      <c r="H4524" s="1">
        <v>0.20684548765289301</v>
      </c>
      <c r="I4524">
        <v>0.38894976801314701</v>
      </c>
      <c r="J4524">
        <v>0.44053033698014898</v>
      </c>
    </row>
    <row r="4525" spans="1:10">
      <c r="A4525">
        <v>45230</v>
      </c>
      <c r="B4525">
        <v>0.51</v>
      </c>
      <c r="C4525">
        <v>3.0410616886749202</v>
      </c>
      <c r="D4525">
        <v>-0.50742501866046297</v>
      </c>
      <c r="E4525">
        <v>5.11844745741196E-2</v>
      </c>
      <c r="F4525">
        <v>-0.38058180350937498</v>
      </c>
      <c r="G4525">
        <v>5.9612873299228999E-2</v>
      </c>
      <c r="H4525" s="1">
        <v>-0.12684321515108801</v>
      </c>
      <c r="I4525">
        <v>-8.4283987251093199E-3</v>
      </c>
      <c r="J4525">
        <v>0.127122929225748</v>
      </c>
    </row>
    <row r="4526" spans="1:10">
      <c r="A4526">
        <v>45240</v>
      </c>
      <c r="B4526">
        <v>0.78600000000000003</v>
      </c>
      <c r="C4526">
        <v>6.0946897479641997</v>
      </c>
      <c r="D4526">
        <v>0.77207777907274899</v>
      </c>
      <c r="E4526">
        <v>-0.14728171326438</v>
      </c>
      <c r="F4526">
        <v>0.347141128745375</v>
      </c>
      <c r="G4526">
        <v>-0.34833689452164601</v>
      </c>
      <c r="H4526" s="1">
        <v>0.42493665032737399</v>
      </c>
      <c r="I4526">
        <v>0.20105518125726601</v>
      </c>
      <c r="J4526">
        <v>0.47010035386270599</v>
      </c>
    </row>
    <row r="4527" spans="1:10">
      <c r="A4527">
        <v>45250</v>
      </c>
      <c r="B4527">
        <v>0.72499999999999998</v>
      </c>
      <c r="C4527">
        <v>3.7824775549221101</v>
      </c>
      <c r="D4527">
        <v>-0.58113606403138596</v>
      </c>
      <c r="E4527">
        <v>-0.43348111271670098</v>
      </c>
      <c r="F4527">
        <v>-0.148080334765328</v>
      </c>
      <c r="G4527">
        <v>-0.12692707989919899</v>
      </c>
      <c r="H4527" s="1">
        <v>-0.43305572926605701</v>
      </c>
      <c r="I4527">
        <v>-0.30655403281750199</v>
      </c>
      <c r="J4527">
        <v>0.53057764717977995</v>
      </c>
    </row>
    <row r="4528" spans="1:10">
      <c r="A4528">
        <v>45260</v>
      </c>
      <c r="B4528">
        <v>0.96699999999999997</v>
      </c>
      <c r="C4528">
        <v>1.7530087007031001</v>
      </c>
      <c r="D4528">
        <v>-0.17522597342744201</v>
      </c>
      <c r="E4528">
        <v>0.95099151323048403</v>
      </c>
      <c r="F4528">
        <v>-0.262050453848027</v>
      </c>
      <c r="G4528">
        <v>0.205148839865747</v>
      </c>
      <c r="H4528" s="1">
        <v>8.6824480420585104E-2</v>
      </c>
      <c r="I4528">
        <v>0.74584267336473697</v>
      </c>
      <c r="J4528">
        <v>0.75087934038176996</v>
      </c>
    </row>
    <row r="4529" spans="1:10">
      <c r="A4529">
        <v>45270</v>
      </c>
      <c r="B4529">
        <v>0.53100000000000003</v>
      </c>
      <c r="C4529">
        <v>0.257610597594363</v>
      </c>
      <c r="D4529">
        <v>0.51347779000185301</v>
      </c>
      <c r="E4529">
        <v>0.135283255337876</v>
      </c>
      <c r="F4529">
        <v>0.64309440205398205</v>
      </c>
      <c r="G4529">
        <v>0.34538662968792699</v>
      </c>
      <c r="H4529" s="1">
        <v>-0.12961661205212899</v>
      </c>
      <c r="I4529">
        <v>-0.210103374350051</v>
      </c>
      <c r="J4529">
        <v>0.246868171365103</v>
      </c>
    </row>
    <row r="4530" spans="1:10">
      <c r="A4530">
        <v>45280</v>
      </c>
      <c r="B4530">
        <v>0.94199999999999995</v>
      </c>
      <c r="C4530">
        <v>3.8453094079939101</v>
      </c>
      <c r="D4530">
        <v>-0.71822084537278397</v>
      </c>
      <c r="E4530">
        <v>-0.609526715798416</v>
      </c>
      <c r="F4530">
        <v>-0.2363181142236</v>
      </c>
      <c r="G4530">
        <v>-4.7981826557913103E-2</v>
      </c>
      <c r="H4530" s="1">
        <v>-0.48190273114918503</v>
      </c>
      <c r="I4530">
        <v>-0.56154488924050305</v>
      </c>
      <c r="J4530">
        <v>0.73997493533306402</v>
      </c>
    </row>
    <row r="4531" spans="1:10">
      <c r="A4531">
        <v>45290</v>
      </c>
      <c r="B4531">
        <v>0.502</v>
      </c>
      <c r="C4531">
        <v>5.0956632841226401</v>
      </c>
      <c r="D4531">
        <v>0.18772752128037601</v>
      </c>
      <c r="E4531">
        <v>-0.46557746697399999</v>
      </c>
      <c r="F4531">
        <v>0.13691662630234899</v>
      </c>
      <c r="G4531">
        <v>-0.179910033244262</v>
      </c>
      <c r="H4531" s="1">
        <v>5.0810894978026398E-2</v>
      </c>
      <c r="I4531">
        <v>-0.28566743372973802</v>
      </c>
      <c r="J4531">
        <v>0.29015104642617101</v>
      </c>
    </row>
    <row r="4532" spans="1:10">
      <c r="A4532">
        <v>45300</v>
      </c>
      <c r="B4532">
        <v>0.11</v>
      </c>
      <c r="C4532">
        <v>0.98646009322719497</v>
      </c>
      <c r="D4532">
        <v>6.0681045769127299E-2</v>
      </c>
      <c r="E4532">
        <v>9.1748627697448806E-2</v>
      </c>
      <c r="F4532">
        <v>7.6082732463066696E-2</v>
      </c>
      <c r="G4532">
        <v>0.30531995666582901</v>
      </c>
      <c r="H4532" s="1">
        <v>-1.54016866939394E-2</v>
      </c>
      <c r="I4532">
        <v>-0.21357132896837999</v>
      </c>
      <c r="J4532">
        <v>0.214125954779747</v>
      </c>
    </row>
    <row r="4533" spans="1:10">
      <c r="A4533">
        <v>45310</v>
      </c>
      <c r="B4533">
        <v>0.78400000000000003</v>
      </c>
      <c r="C4533">
        <v>2.4001767873426001</v>
      </c>
      <c r="D4533">
        <v>-0.57821028400880803</v>
      </c>
      <c r="E4533">
        <v>0.52946092156688296</v>
      </c>
      <c r="F4533">
        <v>-0.35240555901792903</v>
      </c>
      <c r="G4533">
        <v>0.18261305768216099</v>
      </c>
      <c r="H4533" s="1">
        <v>-0.225804724990879</v>
      </c>
      <c r="I4533">
        <v>0.346847863884722</v>
      </c>
      <c r="J4533">
        <v>0.413873428127007</v>
      </c>
    </row>
    <row r="4534" spans="1:10">
      <c r="A4534">
        <v>45320</v>
      </c>
      <c r="B4534">
        <v>0.50800000000000001</v>
      </c>
      <c r="C4534">
        <v>2.72690242331594</v>
      </c>
      <c r="D4534">
        <v>-0.46494251569142597</v>
      </c>
      <c r="E4534">
        <v>0.204676469342541</v>
      </c>
      <c r="F4534">
        <v>-0.31848471709576598</v>
      </c>
      <c r="G4534">
        <v>0.114364608843511</v>
      </c>
      <c r="H4534" s="1">
        <v>-0.14645779859565999</v>
      </c>
      <c r="I4534">
        <v>9.0311860499030103E-2</v>
      </c>
      <c r="J4534">
        <v>0.172064287161175</v>
      </c>
    </row>
    <row r="4535" spans="1:10">
      <c r="A4535">
        <v>45330</v>
      </c>
      <c r="B4535">
        <v>0.26800000000000002</v>
      </c>
      <c r="C4535">
        <v>3.14159265358979</v>
      </c>
      <c r="D4535">
        <v>-0.26800000000000002</v>
      </c>
      <c r="E4535" s="1">
        <v>3.28194502824397E-17</v>
      </c>
      <c r="F4535">
        <v>-0.32173989442787798</v>
      </c>
      <c r="G4535">
        <v>8.3885218283184806E-2</v>
      </c>
      <c r="H4535" s="1">
        <v>5.3739894427877903E-2</v>
      </c>
      <c r="I4535">
        <v>-8.3885218283184806E-2</v>
      </c>
      <c r="J4535">
        <v>9.9622819170795504E-2</v>
      </c>
    </row>
    <row r="4536" spans="1:10">
      <c r="A4536">
        <v>45340</v>
      </c>
      <c r="B4536">
        <v>0.46400000000000002</v>
      </c>
      <c r="C4536">
        <v>6.2392030100293301</v>
      </c>
      <c r="D4536">
        <v>0.46355128169065002</v>
      </c>
      <c r="E4536">
        <v>-2.0401206899489401E-2</v>
      </c>
      <c r="F4536" s="1">
        <v>0.52973462602499299</v>
      </c>
      <c r="G4536">
        <v>-0.505145888356761</v>
      </c>
      <c r="H4536" s="1">
        <v>-6.61833443343431E-2</v>
      </c>
      <c r="I4536">
        <v>0.48474468145727201</v>
      </c>
      <c r="J4536">
        <v>0.48924190465289302</v>
      </c>
    </row>
    <row r="4537" spans="1:10">
      <c r="A4537">
        <v>45350</v>
      </c>
      <c r="B4537">
        <v>0.30099999999999999</v>
      </c>
      <c r="C4537">
        <v>1.7404423300887499</v>
      </c>
      <c r="D4537">
        <v>-5.0818866858532902E-2</v>
      </c>
      <c r="E4537">
        <v>0.29667902313984801</v>
      </c>
      <c r="F4537">
        <v>-0.290624184839333</v>
      </c>
      <c r="G4537">
        <v>0.152781131918685</v>
      </c>
      <c r="H4537" s="1">
        <v>0.23980531798079999</v>
      </c>
      <c r="I4537">
        <v>0.143897891221163</v>
      </c>
      <c r="J4537">
        <v>0.27966621824913102</v>
      </c>
    </row>
    <row r="4538" spans="1:10">
      <c r="A4538">
        <v>45360</v>
      </c>
      <c r="B4538">
        <v>1.9E-2</v>
      </c>
      <c r="C4538">
        <v>2.64522101432261</v>
      </c>
      <c r="D4538">
        <v>-1.6707009893620599E-2</v>
      </c>
      <c r="E4538">
        <v>9.0485258696908506E-3</v>
      </c>
      <c r="F4538">
        <v>-0.33264504241251502</v>
      </c>
      <c r="G4538">
        <v>8.1651140599986294E-2</v>
      </c>
      <c r="H4538" s="1">
        <v>0.31593803251889402</v>
      </c>
      <c r="I4538">
        <v>-7.2602614730295403E-2</v>
      </c>
      <c r="J4538">
        <v>0.32417276267074902</v>
      </c>
    </row>
    <row r="4539" spans="1:10">
      <c r="A4539">
        <v>45370</v>
      </c>
      <c r="B4539">
        <v>0.78700000000000003</v>
      </c>
      <c r="C4539">
        <v>2.3499113048851701</v>
      </c>
      <c r="D4539">
        <v>-0.55298552623169395</v>
      </c>
      <c r="E4539">
        <v>0.55997857796370798</v>
      </c>
      <c r="F4539">
        <v>-0.36978152455403401</v>
      </c>
      <c r="G4539">
        <v>0.243218678080973</v>
      </c>
      <c r="H4539" s="1">
        <v>-0.18320400167765999</v>
      </c>
      <c r="I4539">
        <v>0.31675989988273401</v>
      </c>
      <c r="J4539">
        <v>0.36592422768167199</v>
      </c>
    </row>
    <row r="4540" spans="1:10">
      <c r="A4540">
        <v>45380</v>
      </c>
      <c r="B4540">
        <v>0.30299999999999999</v>
      </c>
      <c r="C4540">
        <v>5.15221195188726</v>
      </c>
      <c r="D4540">
        <v>0.12901112534421699</v>
      </c>
      <c r="E4540">
        <v>-0.27416259689720401</v>
      </c>
      <c r="F4540">
        <v>0.16532483618222399</v>
      </c>
      <c r="G4540">
        <v>-0.25527658906620099</v>
      </c>
      <c r="H4540" s="1">
        <v>-3.6313710838007301E-2</v>
      </c>
      <c r="I4540" s="1">
        <v>-1.8886007831002499E-2</v>
      </c>
      <c r="J4540" s="1">
        <v>4.0931245847385299E-2</v>
      </c>
    </row>
    <row r="4541" spans="1:10">
      <c r="A4541">
        <v>45390</v>
      </c>
      <c r="B4541">
        <v>0.71199999999999997</v>
      </c>
      <c r="C4541">
        <v>3.0347785033677401</v>
      </c>
      <c r="D4541">
        <v>-0.70794216276266297</v>
      </c>
      <c r="E4541">
        <v>7.5907141843985199E-2</v>
      </c>
      <c r="F4541">
        <v>-0.50106469658366504</v>
      </c>
      <c r="G4541">
        <v>-0.124614467117742</v>
      </c>
      <c r="H4541" s="1">
        <v>-0.20687746617899799</v>
      </c>
      <c r="I4541" s="1">
        <v>0.20052160896172699</v>
      </c>
      <c r="J4541" s="1">
        <v>0.28810970423302801</v>
      </c>
    </row>
    <row r="4542" spans="1:10">
      <c r="A4542">
        <v>45400</v>
      </c>
      <c r="B4542">
        <v>0.108</v>
      </c>
      <c r="C4542">
        <v>3.8013271108436499</v>
      </c>
      <c r="D4542">
        <v>-8.5336741336574595E-2</v>
      </c>
      <c r="E4542">
        <v>-6.6193961794521403E-2</v>
      </c>
      <c r="F4542">
        <v>-0.22815112442483401</v>
      </c>
      <c r="G4542">
        <v>-7.9366229953654596E-2</v>
      </c>
      <c r="H4542" s="1">
        <v>0.14281438308826</v>
      </c>
      <c r="I4542" s="1">
        <v>1.3172268159133201E-2</v>
      </c>
      <c r="J4542" s="1">
        <v>0.14342055872620299</v>
      </c>
    </row>
    <row r="4543" spans="1:10">
      <c r="A4543">
        <v>45410</v>
      </c>
      <c r="B4543">
        <v>0.59599999999999997</v>
      </c>
      <c r="C4543">
        <v>1.3885839528866899</v>
      </c>
      <c r="D4543">
        <v>0.107998635121774</v>
      </c>
      <c r="E4543">
        <v>0.58613334217721602</v>
      </c>
      <c r="F4543">
        <v>-0.137133031636267</v>
      </c>
      <c r="G4543">
        <v>0.38146377764648698</v>
      </c>
      <c r="H4543" s="1">
        <v>0.24513166675804099</v>
      </c>
      <c r="I4543" s="1">
        <v>0.20466956453073001</v>
      </c>
      <c r="J4543" s="1">
        <v>0.319341767848764</v>
      </c>
    </row>
    <row r="4544" spans="1:10">
      <c r="A4544">
        <v>45420</v>
      </c>
      <c r="B4544">
        <v>0.626</v>
      </c>
      <c r="C4544">
        <v>1.24407069082156</v>
      </c>
      <c r="D4544">
        <v>0.200910699739313</v>
      </c>
      <c r="E4544">
        <v>0.59288353892670997</v>
      </c>
      <c r="F4544">
        <v>1.1148647564287699E-2</v>
      </c>
      <c r="G4544">
        <v>0.20840100238832601</v>
      </c>
      <c r="H4544" s="1">
        <v>0.18976205217502501</v>
      </c>
      <c r="I4544" s="1">
        <v>0.38448253653838299</v>
      </c>
      <c r="J4544" s="1">
        <v>0.428761539026842</v>
      </c>
    </row>
    <row r="4545" spans="1:10">
      <c r="A4545">
        <v>45430</v>
      </c>
      <c r="B4545">
        <v>0.73499999999999999</v>
      </c>
      <c r="C4545">
        <v>0.106814150222053</v>
      </c>
      <c r="D4545">
        <v>0.73081108094179403</v>
      </c>
      <c r="E4545">
        <v>7.8359198392316004E-2</v>
      </c>
      <c r="F4545">
        <v>0.95195214859620403</v>
      </c>
      <c r="G4545">
        <v>0.23984742807929199</v>
      </c>
      <c r="H4545" s="1">
        <v>-0.22114106765441</v>
      </c>
      <c r="I4545" s="1">
        <v>-0.16148822968697599</v>
      </c>
      <c r="J4545" s="1">
        <v>0.27382808499269301</v>
      </c>
    </row>
    <row r="4546" spans="1:10">
      <c r="A4546">
        <v>45440</v>
      </c>
      <c r="B4546">
        <v>0.99</v>
      </c>
      <c r="C4546">
        <v>1.28176980266464</v>
      </c>
      <c r="D4546">
        <v>0.28216906984527601</v>
      </c>
      <c r="E4546">
        <v>0.94893657112720198</v>
      </c>
      <c r="F4546">
        <v>7.6531768649146306E-2</v>
      </c>
      <c r="G4546">
        <v>0.40624543350696501</v>
      </c>
      <c r="H4546" s="1">
        <v>0.20563730119613</v>
      </c>
      <c r="I4546" s="1">
        <v>0.54269113762023702</v>
      </c>
      <c r="J4546" s="1">
        <v>0.58034504434411704</v>
      </c>
    </row>
    <row r="4547" spans="1:10">
      <c r="A4547">
        <v>45450</v>
      </c>
      <c r="B4547">
        <v>0.23899999999999999</v>
      </c>
      <c r="C4547">
        <v>2.0797343366764398</v>
      </c>
      <c r="D4547">
        <v>-0.11645278004835399</v>
      </c>
      <c r="E4547">
        <v>0.208709726699571</v>
      </c>
      <c r="F4547">
        <v>-0.34709487659056498</v>
      </c>
      <c r="G4547">
        <v>8.02935525640395E-2</v>
      </c>
      <c r="H4547" s="1">
        <v>0.23064209654220999</v>
      </c>
      <c r="I4547" s="1">
        <v>0.128416174135531</v>
      </c>
      <c r="J4547" s="1">
        <v>0.263981988925369</v>
      </c>
    </row>
    <row r="4548" spans="1:10">
      <c r="A4548">
        <v>45460</v>
      </c>
      <c r="B4548">
        <v>0.628</v>
      </c>
      <c r="C4548">
        <v>4.9511500220575098</v>
      </c>
      <c r="D4548">
        <v>0.148521370130899</v>
      </c>
      <c r="E4548">
        <v>-0.61018472827041503</v>
      </c>
      <c r="F4548">
        <v>0.199488607909421</v>
      </c>
      <c r="G4548">
        <v>-0.41604545271363202</v>
      </c>
      <c r="H4548" s="1">
        <v>-5.0967237778521399E-2</v>
      </c>
      <c r="I4548" s="1">
        <v>-0.19413927555678301</v>
      </c>
      <c r="J4548" s="1">
        <v>0.200718005272285</v>
      </c>
    </row>
    <row r="4549" spans="1:10">
      <c r="A4549">
        <v>45470</v>
      </c>
      <c r="B4549">
        <v>0.72499999999999998</v>
      </c>
      <c r="C4549">
        <v>3.9772562994446798</v>
      </c>
      <c r="D4549">
        <v>-0.48624704298912202</v>
      </c>
      <c r="E4549">
        <v>-0.53776278523558596</v>
      </c>
      <c r="F4549">
        <v>-0.27487126704943698</v>
      </c>
      <c r="G4549">
        <v>-0.24686248585703299</v>
      </c>
      <c r="H4549" s="1">
        <v>-0.21137577593968501</v>
      </c>
      <c r="I4549" s="1">
        <v>-0.290900299378553</v>
      </c>
      <c r="J4549" s="1">
        <v>0.359586850194269</v>
      </c>
    </row>
    <row r="4550" spans="1:10">
      <c r="A4550">
        <v>45480</v>
      </c>
      <c r="B4550">
        <v>0.60599999999999998</v>
      </c>
      <c r="C4550">
        <v>3.6756634047000598</v>
      </c>
      <c r="D4550">
        <v>-0.52160966836439004</v>
      </c>
      <c r="E4550">
        <v>-0.308479097944725</v>
      </c>
      <c r="F4550">
        <v>-0.34715282085073201</v>
      </c>
      <c r="G4550">
        <v>-0.13000780646264901</v>
      </c>
      <c r="H4550" s="1">
        <v>-0.174456847513658</v>
      </c>
      <c r="I4550" s="1">
        <v>-0.17847129148207599</v>
      </c>
      <c r="J4550" s="1">
        <v>0.24957402414450899</v>
      </c>
    </row>
    <row r="4551" spans="1:10">
      <c r="A4551">
        <v>45490</v>
      </c>
      <c r="B4551">
        <v>0.88700000000000001</v>
      </c>
      <c r="C4551">
        <v>6.1700879716503501</v>
      </c>
      <c r="D4551">
        <v>0.88133323243124795</v>
      </c>
      <c r="E4551">
        <v>-0.100103613382779</v>
      </c>
      <c r="F4551">
        <v>0.34293834846911397</v>
      </c>
      <c r="G4551">
        <v>-0.44157855211907399</v>
      </c>
      <c r="H4551" s="1">
        <v>0.53839488396213298</v>
      </c>
      <c r="I4551" s="1">
        <v>0.34147493873629597</v>
      </c>
      <c r="J4551" s="1">
        <v>0.63755328001787903</v>
      </c>
    </row>
    <row r="4552" spans="1:10">
      <c r="A4552">
        <v>45500</v>
      </c>
      <c r="B4552">
        <v>0.32800000000000001</v>
      </c>
      <c r="C4552">
        <v>4.0966368202810903</v>
      </c>
      <c r="D4552">
        <v>-0.189443846722504</v>
      </c>
      <c r="E4552">
        <v>-0.26775927423523599</v>
      </c>
      <c r="F4552">
        <v>-0.28762234103416001</v>
      </c>
      <c r="G4552">
        <v>-0.22813445410038</v>
      </c>
      <c r="H4552" s="1">
        <v>9.81784943116564E-2</v>
      </c>
      <c r="I4552" s="1">
        <v>-3.9624820134856402E-2</v>
      </c>
      <c r="J4552" s="1">
        <v>0.10587324079305201</v>
      </c>
    </row>
    <row r="4553" spans="1:10">
      <c r="A4553">
        <v>45510</v>
      </c>
      <c r="B4553">
        <v>0.67800000000000005</v>
      </c>
      <c r="C4553">
        <v>3.0159289474461999</v>
      </c>
      <c r="D4553">
        <v>-0.67265376749121597</v>
      </c>
      <c r="E4553">
        <v>8.4975932356598505E-2</v>
      </c>
      <c r="F4553">
        <v>-0.38254157370602498</v>
      </c>
      <c r="G4553">
        <v>-1.6366428171827301E-2</v>
      </c>
      <c r="H4553" s="1">
        <v>-0.29011219378519099</v>
      </c>
      <c r="I4553" s="1">
        <v>0.101342360528426</v>
      </c>
      <c r="J4553" s="1">
        <v>0.30730336643181999</v>
      </c>
    </row>
    <row r="4554" spans="1:10">
      <c r="A4554">
        <v>45520</v>
      </c>
      <c r="B4554">
        <v>4.8000000000000001E-2</v>
      </c>
      <c r="C4554">
        <v>2.4315927138785001</v>
      </c>
      <c r="D4554">
        <v>-3.6401371933858701E-2</v>
      </c>
      <c r="E4554">
        <v>3.1288018814442202E-2</v>
      </c>
      <c r="F4554">
        <v>-0.39314530269243197</v>
      </c>
      <c r="G4554">
        <v>9.9411439355035602E-2</v>
      </c>
      <c r="H4554" s="1">
        <v>0.35674393075857302</v>
      </c>
      <c r="I4554" s="1">
        <v>-6.8123420540593393E-2</v>
      </c>
      <c r="J4554" s="1">
        <v>0.36319007772683998</v>
      </c>
    </row>
    <row r="4555" spans="1:10">
      <c r="A4555">
        <v>45530</v>
      </c>
      <c r="B4555">
        <v>0.97</v>
      </c>
      <c r="C4555">
        <v>2.9342475384528699</v>
      </c>
      <c r="D4555">
        <v>-0.94922347719570799</v>
      </c>
      <c r="E4555">
        <v>0.19968673050678501</v>
      </c>
      <c r="F4555">
        <v>-0.31624665644373201</v>
      </c>
      <c r="G4555">
        <v>0.10490548120240401</v>
      </c>
      <c r="H4555" s="1">
        <v>-0.63297682075197603</v>
      </c>
      <c r="I4555" s="1">
        <v>9.4781249304380505E-2</v>
      </c>
      <c r="J4555" s="1">
        <v>0.64003370288522998</v>
      </c>
    </row>
    <row r="4556" spans="1:10">
      <c r="A4556">
        <v>45540</v>
      </c>
      <c r="B4556">
        <v>0.11799999999999999</v>
      </c>
      <c r="C4556">
        <v>3.9961058553662201</v>
      </c>
      <c r="D4556">
        <v>-7.7477119178848794E-2</v>
      </c>
      <c r="E4556">
        <v>-8.9001662926860195E-2</v>
      </c>
      <c r="F4556">
        <v>-9.5638694879065997E-2</v>
      </c>
      <c r="G4556">
        <v>-0.19087751473459999</v>
      </c>
      <c r="H4556" s="1">
        <v>1.8161575700217199E-2</v>
      </c>
      <c r="I4556" s="1">
        <v>0.10187585180774</v>
      </c>
      <c r="J4556" s="1">
        <v>0.10348203715364</v>
      </c>
    </row>
    <row r="4557" spans="1:10">
      <c r="A4557">
        <v>45550</v>
      </c>
      <c r="B4557">
        <v>0.55500000000000005</v>
      </c>
      <c r="C4557">
        <v>3.9646899288303201</v>
      </c>
      <c r="D4557">
        <v>-0.37737412519094299</v>
      </c>
      <c r="E4557">
        <v>-0.406956717153521</v>
      </c>
      <c r="F4557">
        <v>-0.22348069310896701</v>
      </c>
      <c r="G4557">
        <v>-5.9737562130652198E-2</v>
      </c>
      <c r="H4557" s="1">
        <v>-0.15389343208197601</v>
      </c>
      <c r="I4557" s="1">
        <v>-0.34721915502286899</v>
      </c>
      <c r="J4557" s="1">
        <v>0.37979511588850701</v>
      </c>
    </row>
    <row r="4558" spans="1:10">
      <c r="A4558">
        <v>45560</v>
      </c>
      <c r="B4558">
        <v>0.89800000000000002</v>
      </c>
      <c r="C4558">
        <v>7.5398223686154994E-2</v>
      </c>
      <c r="D4558">
        <v>0.89544869243403102</v>
      </c>
      <c r="E4558">
        <v>6.7643471364083593E-2</v>
      </c>
      <c r="F4558">
        <v>0.97188148595621904</v>
      </c>
      <c r="G4558">
        <v>0.44015248353571401</v>
      </c>
      <c r="H4558" s="1">
        <v>-7.6432793522187195E-2</v>
      </c>
      <c r="I4558" s="1">
        <v>-0.37250901217163002</v>
      </c>
      <c r="J4558" s="1">
        <v>0.38026955712321903</v>
      </c>
    </row>
    <row r="4559" spans="1:10">
      <c r="A4559">
        <v>45570</v>
      </c>
      <c r="B4559">
        <v>0.47699999999999998</v>
      </c>
      <c r="C4559">
        <v>0.36442474781641598</v>
      </c>
      <c r="D4559">
        <v>0.445674905551804</v>
      </c>
      <c r="E4559">
        <v>0.170008466146221</v>
      </c>
      <c r="F4559">
        <v>0.56468300056253695</v>
      </c>
      <c r="G4559">
        <v>0.36914164666178201</v>
      </c>
      <c r="H4559" s="1">
        <v>-0.11900809501073301</v>
      </c>
      <c r="I4559" s="1">
        <v>-0.199133180515561</v>
      </c>
      <c r="J4559" s="1">
        <v>0.23198480609800001</v>
      </c>
    </row>
    <row r="4560" spans="1:10">
      <c r="A4560">
        <v>45580</v>
      </c>
      <c r="B4560">
        <v>0.72699999999999998</v>
      </c>
      <c r="C4560">
        <v>6.1575216010359899</v>
      </c>
      <c r="D4560">
        <v>0.72126738785562505</v>
      </c>
      <c r="E4560">
        <v>-9.1117260801249503E-2</v>
      </c>
      <c r="F4560">
        <v>0.33737795073988203</v>
      </c>
      <c r="G4560">
        <v>-0.38302218540953897</v>
      </c>
      <c r="H4560" s="1">
        <v>0.38388943711574303</v>
      </c>
      <c r="I4560" s="1">
        <v>0.29190492460828898</v>
      </c>
      <c r="J4560" s="1">
        <v>0.482265056726706</v>
      </c>
    </row>
    <row r="4561" spans="1:10">
      <c r="A4561">
        <v>45590</v>
      </c>
      <c r="B4561">
        <v>0.76800000000000002</v>
      </c>
      <c r="C4561">
        <v>2.0671679660620801</v>
      </c>
      <c r="D4561">
        <v>-0.36575094041697698</v>
      </c>
      <c r="E4561">
        <v>0.67531492622634703</v>
      </c>
      <c r="F4561">
        <v>-0.363148766699111</v>
      </c>
      <c r="G4561">
        <v>0.24018315227818199</v>
      </c>
      <c r="H4561" s="1">
        <v>-2.6021737178665298E-3</v>
      </c>
      <c r="I4561" s="1">
        <v>0.43513177394816499</v>
      </c>
      <c r="J4561" s="1">
        <v>0.43513955463429799</v>
      </c>
    </row>
    <row r="4562" spans="1:10">
      <c r="A4562">
        <v>45600</v>
      </c>
      <c r="B4562">
        <v>0.375</v>
      </c>
      <c r="C4562">
        <v>1.19380520836412</v>
      </c>
      <c r="D4562">
        <v>0.138046707256754</v>
      </c>
      <c r="E4562">
        <v>0.34866618220809398</v>
      </c>
      <c r="F4562">
        <v>-3.1837942895418997E-2</v>
      </c>
      <c r="G4562">
        <v>0.32116617616717302</v>
      </c>
      <c r="H4562" s="1">
        <v>0.16988465015217299</v>
      </c>
      <c r="I4562" s="1">
        <v>2.75000060409216E-2</v>
      </c>
      <c r="J4562" s="1">
        <v>0.17209603333481299</v>
      </c>
    </row>
    <row r="4563" spans="1:10">
      <c r="A4563">
        <v>45610</v>
      </c>
      <c r="B4563">
        <v>0.45600000000000002</v>
      </c>
      <c r="C4563">
        <v>3.2986722862692801</v>
      </c>
      <c r="D4563">
        <v>-0.45038588331138302</v>
      </c>
      <c r="E4563">
        <v>-7.1334116058345207E-2</v>
      </c>
      <c r="F4563">
        <v>-0.19249718162641</v>
      </c>
      <c r="G4563">
        <v>4.41984562848909E-2</v>
      </c>
      <c r="H4563" s="1">
        <v>-0.25788870168497202</v>
      </c>
      <c r="I4563" s="1">
        <v>-0.115532572343236</v>
      </c>
      <c r="J4563" s="1">
        <v>0.28258513359518</v>
      </c>
    </row>
    <row r="4564" spans="1:10">
      <c r="A4564">
        <v>45620</v>
      </c>
      <c r="B4564">
        <v>0.94299999999999995</v>
      </c>
      <c r="C4564">
        <v>5.1207960253513596</v>
      </c>
      <c r="D4564">
        <v>0.37451046086859702</v>
      </c>
      <c r="E4564">
        <v>-0.86544261201999495</v>
      </c>
      <c r="F4564">
        <v>0.13857261450050001</v>
      </c>
      <c r="G4564">
        <v>-0.31939877819193302</v>
      </c>
      <c r="H4564" s="1">
        <v>0.235937846368098</v>
      </c>
      <c r="I4564" s="1">
        <v>-0.54604383382806199</v>
      </c>
      <c r="J4564" s="1">
        <v>0.59483656226770698</v>
      </c>
    </row>
    <row r="4565" spans="1:10">
      <c r="A4565">
        <v>45630</v>
      </c>
      <c r="B4565">
        <v>0.55300000000000005</v>
      </c>
      <c r="C4565">
        <v>1.28176980266464</v>
      </c>
      <c r="D4565">
        <v>0.15761565214589701</v>
      </c>
      <c r="E4565">
        <v>0.53006254932660901</v>
      </c>
      <c r="F4565">
        <v>-0.126367219272815</v>
      </c>
      <c r="G4565">
        <v>0.40508741148285998</v>
      </c>
      <c r="H4565" s="1">
        <v>0.28398287141871198</v>
      </c>
      <c r="I4565" s="1">
        <v>0.124975137843749</v>
      </c>
      <c r="J4565" s="1">
        <v>0.310266105687168</v>
      </c>
    </row>
    <row r="4566" spans="1:10">
      <c r="A4566">
        <v>45640</v>
      </c>
      <c r="B4566">
        <v>0.99</v>
      </c>
      <c r="C4566">
        <v>2.9970793915246601</v>
      </c>
      <c r="D4566">
        <v>-0.97968035741662396</v>
      </c>
      <c r="E4566">
        <v>0.14257067472672999</v>
      </c>
      <c r="F4566">
        <v>-0.41118566351378999</v>
      </c>
      <c r="G4566">
        <v>0.209612064954567</v>
      </c>
      <c r="H4566" s="1">
        <v>-0.56849469390283403</v>
      </c>
      <c r="I4566" s="1">
        <v>-6.70413902278367E-2</v>
      </c>
      <c r="J4566" s="1">
        <v>0.57243407043899697</v>
      </c>
    </row>
    <row r="4567" spans="1:10">
      <c r="A4567">
        <v>45650</v>
      </c>
      <c r="B4567">
        <v>0.95499999999999996</v>
      </c>
      <c r="C4567">
        <v>1.25035387612874</v>
      </c>
      <c r="D4567">
        <v>0.30081212627081599</v>
      </c>
      <c r="E4567">
        <v>0.90638681846573099</v>
      </c>
      <c r="F4567">
        <v>3.8493505665851399E-2</v>
      </c>
      <c r="G4567">
        <v>0.31166678531664799</v>
      </c>
      <c r="H4567" s="1">
        <v>0.26231862060496502</v>
      </c>
      <c r="I4567" s="1">
        <v>0.59472003314908395</v>
      </c>
      <c r="J4567" s="1">
        <v>0.65000228964592</v>
      </c>
    </row>
    <row r="4568" spans="1:10">
      <c r="A4568">
        <v>45660</v>
      </c>
      <c r="B4568">
        <v>0.40600000000000003</v>
      </c>
      <c r="C4568">
        <v>1.8472564803108</v>
      </c>
      <c r="D4568">
        <v>-0.11081848582003399</v>
      </c>
      <c r="E4568">
        <v>0.39058323466395101</v>
      </c>
      <c r="F4568">
        <v>-0.32322474160849002</v>
      </c>
      <c r="G4568">
        <v>0.32203550148967502</v>
      </c>
      <c r="H4568" s="1">
        <v>0.21240625578845601</v>
      </c>
      <c r="I4568" s="1">
        <v>6.8547733174276093E-2</v>
      </c>
      <c r="J4568" s="1">
        <v>0.22319321051815799</v>
      </c>
    </row>
    <row r="4569" spans="1:10">
      <c r="A4569">
        <v>45670</v>
      </c>
      <c r="B4569">
        <v>0.6</v>
      </c>
      <c r="C4569">
        <v>9.4247779607693802E-2</v>
      </c>
      <c r="D4569">
        <v>0.597337178761848</v>
      </c>
      <c r="E4569">
        <v>5.6464987991108599E-2</v>
      </c>
      <c r="F4569">
        <v>0.83275359411974403</v>
      </c>
      <c r="G4569">
        <v>0.24875339744807401</v>
      </c>
      <c r="H4569" s="1">
        <v>-0.23541641535789601</v>
      </c>
      <c r="I4569" s="1">
        <v>-0.19228840945696599</v>
      </c>
      <c r="J4569" s="1">
        <v>0.303966644603402</v>
      </c>
    </row>
    <row r="4570" spans="1:10">
      <c r="A4570">
        <v>45680</v>
      </c>
      <c r="B4570">
        <v>0.218</v>
      </c>
      <c r="C4570">
        <v>2.8023006470021001</v>
      </c>
      <c r="D4570">
        <v>-0.205571936824644</v>
      </c>
      <c r="E4570">
        <v>7.2554660706011104E-2</v>
      </c>
      <c r="F4570">
        <v>-0.34825818209898501</v>
      </c>
      <c r="G4570">
        <v>0.10458906129446199</v>
      </c>
      <c r="H4570" s="1">
        <v>0.14268624527434001</v>
      </c>
      <c r="I4570" s="1">
        <v>-3.20344005884508E-2</v>
      </c>
      <c r="J4570" s="1">
        <v>0.146238050491486</v>
      </c>
    </row>
    <row r="4571" spans="1:10">
      <c r="A4571">
        <v>45690</v>
      </c>
      <c r="B4571">
        <v>0.97699999999999998</v>
      </c>
      <c r="C4571">
        <v>4.3668137884898099</v>
      </c>
      <c r="D4571">
        <v>-0.33094694807965003</v>
      </c>
      <c r="E4571">
        <v>-0.91924051126827799</v>
      </c>
      <c r="F4571">
        <v>-0.103123824615432</v>
      </c>
      <c r="G4571">
        <v>-0.31757210284623599</v>
      </c>
      <c r="H4571" s="1">
        <v>-0.22782312346421801</v>
      </c>
      <c r="I4571" s="1">
        <v>-0.60166840842204095</v>
      </c>
      <c r="J4571" s="1">
        <v>0.64335701541065404</v>
      </c>
    </row>
    <row r="4572" spans="1:10">
      <c r="A4572">
        <v>45700</v>
      </c>
      <c r="B4572">
        <v>0.60799999999999998</v>
      </c>
      <c r="C4572">
        <v>3.2358404331974899</v>
      </c>
      <c r="D4572">
        <v>-0.605301674478673</v>
      </c>
      <c r="E4572">
        <v>-5.7217854497656602E-2</v>
      </c>
      <c r="F4572">
        <v>-0.36925384682888801</v>
      </c>
      <c r="G4572">
        <v>-5.5407900272374702E-2</v>
      </c>
      <c r="H4572" s="1">
        <v>-0.23604782764978499</v>
      </c>
      <c r="I4572" s="1">
        <v>-1.80995422528191E-3</v>
      </c>
      <c r="J4572" s="1">
        <v>0.236054766680277</v>
      </c>
    </row>
    <row r="4573" spans="1:10">
      <c r="A4573">
        <v>45710</v>
      </c>
      <c r="B4573">
        <v>0.315</v>
      </c>
      <c r="C4573">
        <v>4.6746898685416101</v>
      </c>
      <c r="D4573">
        <v>-1.18724075410295E-2</v>
      </c>
      <c r="E4573">
        <v>-0.31477618388178602</v>
      </c>
      <c r="F4573">
        <v>7.0822219559326105E-2</v>
      </c>
      <c r="G4573">
        <v>-0.251919518802322</v>
      </c>
      <c r="H4573" s="1">
        <v>-8.2694627100355605E-2</v>
      </c>
      <c r="I4573" s="1">
        <v>-6.2856665079464094E-2</v>
      </c>
      <c r="J4573" s="1">
        <v>0.103871852280484</v>
      </c>
    </row>
    <row r="4574" spans="1:10">
      <c r="A4574">
        <v>45720</v>
      </c>
      <c r="B4574">
        <v>4.0000000000000001E-3</v>
      </c>
      <c r="C4574">
        <v>4.5490261623980199</v>
      </c>
      <c r="D4574">
        <v>-6.5054866077953702E-4</v>
      </c>
      <c r="E4574">
        <v>-3.9467437768314698E-3</v>
      </c>
      <c r="F4574">
        <v>0.13328244030463701</v>
      </c>
      <c r="G4574">
        <v>-0.28905892935018601</v>
      </c>
      <c r="H4574" s="1">
        <v>-0.133932988965416</v>
      </c>
      <c r="I4574" s="1">
        <v>0.28511218557335399</v>
      </c>
      <c r="J4574" s="1">
        <v>0.31500318077064698</v>
      </c>
    </row>
    <row r="4575" spans="1:10">
      <c r="A4575">
        <v>45730</v>
      </c>
      <c r="B4575">
        <v>0.51300000000000001</v>
      </c>
      <c r="C4575">
        <v>0.20106192982974699</v>
      </c>
      <c r="D4575">
        <v>0.50266564187311902</v>
      </c>
      <c r="E4575">
        <v>0.10245122000389099</v>
      </c>
      <c r="F4575">
        <v>0.70202719170915395</v>
      </c>
      <c r="G4575">
        <v>0.45371167222683001</v>
      </c>
      <c r="H4575" s="1">
        <v>-0.19936154983603499</v>
      </c>
      <c r="I4575" s="1">
        <v>-0.351260452222939</v>
      </c>
      <c r="J4575" s="1">
        <v>0.40389222925043999</v>
      </c>
    </row>
    <row r="4576" spans="1:10">
      <c r="A4576">
        <v>45740</v>
      </c>
      <c r="B4576">
        <v>0.42699999999999999</v>
      </c>
      <c r="C4576">
        <v>5.7428313707621399</v>
      </c>
      <c r="D4576">
        <v>0.36616388219468898</v>
      </c>
      <c r="E4576">
        <v>-0.21966568092470301</v>
      </c>
      <c r="F4576">
        <v>0.343423039670676</v>
      </c>
      <c r="G4576">
        <v>-0.5290865823416</v>
      </c>
      <c r="H4576" s="1">
        <v>2.2740842524013299E-2</v>
      </c>
      <c r="I4576" s="1">
        <v>0.30942090141689699</v>
      </c>
      <c r="J4576" s="1">
        <v>0.310255443388745</v>
      </c>
    </row>
    <row r="4577" spans="1:10">
      <c r="A4577">
        <v>45750</v>
      </c>
      <c r="B4577">
        <v>0.251</v>
      </c>
      <c r="C4577">
        <v>4.3416810472610896</v>
      </c>
      <c r="D4577">
        <v>-9.0931117042841E-2</v>
      </c>
      <c r="E4577">
        <v>-0.23394984922701101</v>
      </c>
      <c r="F4577">
        <v>-0.14932790178253799</v>
      </c>
      <c r="G4577">
        <v>-0.21322085845132499</v>
      </c>
      <c r="H4577" s="1">
        <v>5.83967847396972E-2</v>
      </c>
      <c r="I4577" s="1">
        <v>-2.0728990775685501E-2</v>
      </c>
      <c r="J4577" s="1">
        <v>6.1966729190049898E-2</v>
      </c>
    </row>
    <row r="4578" spans="1:10">
      <c r="A4578">
        <v>45760</v>
      </c>
      <c r="B4578">
        <v>0.115</v>
      </c>
      <c r="C4578">
        <v>1.24407069082156</v>
      </c>
      <c r="D4578">
        <v>3.6908515127829097E-2</v>
      </c>
      <c r="E4578">
        <v>0.10891630507439599</v>
      </c>
      <c r="F4578">
        <v>-0.154596602833074</v>
      </c>
      <c r="G4578">
        <v>0.27346854610769999</v>
      </c>
      <c r="H4578" s="1">
        <v>0.191505117960903</v>
      </c>
      <c r="I4578" s="1">
        <v>-0.16455224103330399</v>
      </c>
      <c r="J4578" s="1">
        <v>0.252490891388782</v>
      </c>
    </row>
    <row r="4579" spans="1:10">
      <c r="A4579">
        <v>45770</v>
      </c>
      <c r="B4579">
        <v>0.33400000000000002</v>
      </c>
      <c r="C4579">
        <v>1.14353972590668</v>
      </c>
      <c r="D4579">
        <v>0.138401444051757</v>
      </c>
      <c r="E4579">
        <v>0.303975394208789</v>
      </c>
      <c r="F4579">
        <v>-5.2807663048065501E-2</v>
      </c>
      <c r="G4579">
        <v>0.33333118507870302</v>
      </c>
      <c r="H4579" s="1">
        <v>0.191209107099822</v>
      </c>
      <c r="I4579" s="1">
        <v>-2.93557908699143E-2</v>
      </c>
      <c r="J4579" s="1">
        <v>0.19344943808527701</v>
      </c>
    </row>
    <row r="4580" spans="1:10">
      <c r="A4580">
        <v>45780</v>
      </c>
      <c r="B4580">
        <v>0.16600000000000001</v>
      </c>
      <c r="C4580">
        <v>5.3721234376385496</v>
      </c>
      <c r="D4580">
        <v>0.10174257090639401</v>
      </c>
      <c r="E4580">
        <v>-0.13116573205436499</v>
      </c>
      <c r="F4580">
        <v>0.26720356387146499</v>
      </c>
      <c r="G4580">
        <v>-0.30858324573552698</v>
      </c>
      <c r="H4580" s="1">
        <v>-0.165460992965071</v>
      </c>
      <c r="I4580" s="1">
        <v>0.17741751368116301</v>
      </c>
      <c r="J4580" s="1">
        <v>0.24259908151885701</v>
      </c>
    </row>
    <row r="4581" spans="1:10">
      <c r="A4581">
        <v>45790</v>
      </c>
      <c r="B4581">
        <v>0.504</v>
      </c>
      <c r="C4581">
        <v>3.5751324397851798</v>
      </c>
      <c r="D4581">
        <v>-0.457372149968723</v>
      </c>
      <c r="E4581">
        <v>-0.21172320711955001</v>
      </c>
      <c r="F4581">
        <v>-0.159249342840492</v>
      </c>
      <c r="G4581">
        <v>-2.85476603462642E-2</v>
      </c>
      <c r="H4581" s="1">
        <v>-0.29812280712823103</v>
      </c>
      <c r="I4581" s="1">
        <v>-0.18317554677328601</v>
      </c>
      <c r="J4581" s="1">
        <v>0.34990068457450701</v>
      </c>
    </row>
    <row r="4582" spans="1:10">
      <c r="A4582">
        <v>45800</v>
      </c>
      <c r="B4582">
        <v>0.874</v>
      </c>
      <c r="C4582">
        <v>0.84194683116206503</v>
      </c>
      <c r="D4582">
        <v>0.58209437213753601</v>
      </c>
      <c r="E4582">
        <v>0.65195256110073496</v>
      </c>
      <c r="F4582">
        <v>0.30114185575067598</v>
      </c>
      <c r="G4582">
        <v>0.35373184930863899</v>
      </c>
      <c r="H4582" s="1">
        <v>0.28095251638685997</v>
      </c>
      <c r="I4582" s="1">
        <v>0.29822071179209603</v>
      </c>
      <c r="J4582" s="1">
        <v>0.40971930562995601</v>
      </c>
    </row>
    <row r="4583" spans="1:10">
      <c r="A4583">
        <v>45810</v>
      </c>
      <c r="B4583">
        <v>0.73499999999999999</v>
      </c>
      <c r="C4583">
        <v>3.3300882128051801</v>
      </c>
      <c r="D4583">
        <v>-0.721981129285586</v>
      </c>
      <c r="E4583">
        <v>-0.13772526622050801</v>
      </c>
      <c r="F4583">
        <v>-0.415582766708669</v>
      </c>
      <c r="G4583">
        <v>-0.16300160558573301</v>
      </c>
      <c r="H4583" s="1">
        <v>-0.30639836257691699</v>
      </c>
      <c r="I4583" s="1">
        <v>2.52763393652253E-2</v>
      </c>
      <c r="J4583" s="1">
        <v>0.30743918084968003</v>
      </c>
    </row>
    <row r="4584" spans="1:10">
      <c r="A4584">
        <v>45820</v>
      </c>
      <c r="B4584">
        <v>0.14499999999999999</v>
      </c>
      <c r="C4584">
        <v>2.7520351645446599</v>
      </c>
      <c r="D4584">
        <v>-0.13413619499099599</v>
      </c>
      <c r="E4584">
        <v>5.5067968850661203E-2</v>
      </c>
      <c r="F4584">
        <v>-0.393907229629612</v>
      </c>
      <c r="G4584">
        <v>6.8166654522830494E-2</v>
      </c>
      <c r="H4584" s="1">
        <v>0.25977103463861601</v>
      </c>
      <c r="I4584" s="1">
        <v>-1.30986856721693E-2</v>
      </c>
      <c r="J4584" s="1">
        <v>0.26010106882432299</v>
      </c>
    </row>
    <row r="4585" spans="1:10">
      <c r="A4585">
        <v>45830</v>
      </c>
      <c r="B4585">
        <v>0.84199999999999997</v>
      </c>
      <c r="C4585">
        <v>1.5707963267949001</v>
      </c>
      <c r="D4585" s="1">
        <v>5.15559274959221E-17</v>
      </c>
      <c r="E4585">
        <v>0.84199999999999997</v>
      </c>
      <c r="F4585">
        <v>-0.210044662721145</v>
      </c>
      <c r="G4585">
        <v>0.34772763550218899</v>
      </c>
      <c r="H4585" s="1">
        <v>0.210044662721145</v>
      </c>
      <c r="I4585" s="1">
        <v>0.49427236449781098</v>
      </c>
      <c r="J4585" s="1">
        <v>0.53705114341550098</v>
      </c>
    </row>
    <row r="4586" spans="1:10">
      <c r="A4586">
        <v>45840</v>
      </c>
      <c r="B4586">
        <v>0.76600000000000001</v>
      </c>
      <c r="C4586">
        <v>4.3228314913395502</v>
      </c>
      <c r="D4586">
        <v>-0.29091078716969998</v>
      </c>
      <c r="E4586">
        <v>-0.70860914043519496</v>
      </c>
      <c r="F4586">
        <v>-0.16730449909639</v>
      </c>
      <c r="G4586">
        <v>-6.9984182738211401E-2</v>
      </c>
      <c r="H4586" s="1">
        <v>-0.12360628807331001</v>
      </c>
      <c r="I4586" s="1">
        <v>-0.63862495769698302</v>
      </c>
      <c r="J4586" s="1">
        <v>0.65047701807576197</v>
      </c>
    </row>
    <row r="4587" spans="1:10">
      <c r="A4587">
        <v>45850</v>
      </c>
      <c r="B4587">
        <v>0.376</v>
      </c>
      <c r="C4587">
        <v>2.6515041996297901</v>
      </c>
      <c r="D4587">
        <v>-0.33174150113954198</v>
      </c>
      <c r="E4587">
        <v>0.17698467849416499</v>
      </c>
      <c r="F4587">
        <v>-0.31654858254991802</v>
      </c>
      <c r="G4587">
        <v>8.0612229873293195E-2</v>
      </c>
      <c r="H4587" s="1">
        <v>-1.5192918589624399E-2</v>
      </c>
      <c r="I4587" s="1">
        <v>9.6372448620871895E-2</v>
      </c>
      <c r="J4587" s="1">
        <v>9.7562665136073201E-2</v>
      </c>
    </row>
    <row r="4588" spans="1:10">
      <c r="A4588">
        <v>45860</v>
      </c>
      <c r="B4588">
        <v>0.28899999999999998</v>
      </c>
      <c r="C4588">
        <v>4.5427429770908399</v>
      </c>
      <c r="D4588">
        <v>-4.87928655219802E-2</v>
      </c>
      <c r="E4588">
        <v>-0.28485128799805998</v>
      </c>
      <c r="F4588">
        <v>2.1710033564669402E-2</v>
      </c>
      <c r="G4588">
        <v>-0.22595276127359801</v>
      </c>
      <c r="H4588" s="1">
        <v>-7.0502899086649598E-2</v>
      </c>
      <c r="I4588" s="1">
        <v>-5.8898526724461997E-2</v>
      </c>
      <c r="J4588" s="1">
        <v>9.1867813895479503E-2</v>
      </c>
    </row>
    <row r="4589" spans="1:10">
      <c r="A4589">
        <v>45870</v>
      </c>
      <c r="B4589">
        <v>0.52200000000000002</v>
      </c>
      <c r="C4589">
        <v>0.45238934211692999</v>
      </c>
      <c r="D4589">
        <v>0.46948954131764598</v>
      </c>
      <c r="E4589">
        <v>0.22817443019178699</v>
      </c>
      <c r="F4589">
        <v>0.42511714200215101</v>
      </c>
      <c r="G4589">
        <v>0.257023206619168</v>
      </c>
      <c r="H4589" s="1">
        <v>4.4372399315494901E-2</v>
      </c>
      <c r="I4589" s="1">
        <v>-2.8848776427381002E-2</v>
      </c>
      <c r="J4589" s="1">
        <v>5.29260023275019E-2</v>
      </c>
    </row>
    <row r="4590" spans="1:10">
      <c r="A4590">
        <v>45880</v>
      </c>
      <c r="B4590">
        <v>0.20599999999999999</v>
      </c>
      <c r="C4590">
        <v>0.33929200658769798</v>
      </c>
      <c r="D4590">
        <v>0.19425605039393001</v>
      </c>
      <c r="E4590">
        <v>6.8560826171735201E-2</v>
      </c>
      <c r="F4590">
        <v>0.452228571715663</v>
      </c>
      <c r="G4590">
        <v>0.32698364925809598</v>
      </c>
      <c r="H4590" s="1">
        <v>-0.25797252132173298</v>
      </c>
      <c r="I4590" s="1">
        <v>-0.258422823086361</v>
      </c>
      <c r="J4590" s="1">
        <v>0.36514678863303202</v>
      </c>
    </row>
    <row r="4591" spans="1:10">
      <c r="A4591">
        <v>45890</v>
      </c>
      <c r="B4591">
        <v>0.06</v>
      </c>
      <c r="C4591">
        <v>1.5896458827164399</v>
      </c>
      <c r="D4591">
        <v>-1.13090638292448E-3</v>
      </c>
      <c r="E4591">
        <v>5.9989341142848499E-2</v>
      </c>
      <c r="F4591">
        <v>-0.20973938487583499</v>
      </c>
      <c r="G4591">
        <v>0.20870016245140999</v>
      </c>
      <c r="H4591" s="1">
        <v>0.208608478492911</v>
      </c>
      <c r="I4591" s="1">
        <v>-0.148710821308561</v>
      </c>
      <c r="J4591" s="1">
        <v>0.256188223135635</v>
      </c>
    </row>
    <row r="4592" spans="1:10">
      <c r="A4592">
        <v>45900</v>
      </c>
      <c r="B4592">
        <v>0.77500000000000002</v>
      </c>
      <c r="C4592">
        <v>2.4127431579569598</v>
      </c>
      <c r="D4592">
        <v>-0.57810438770374095</v>
      </c>
      <c r="E4592">
        <v>0.51615919726154502</v>
      </c>
      <c r="F4592">
        <v>-0.39029998854268899</v>
      </c>
      <c r="G4592">
        <v>0.20724450361560801</v>
      </c>
      <c r="H4592" s="1">
        <v>-0.18780439916105199</v>
      </c>
      <c r="I4592" s="1">
        <v>0.30891469364593699</v>
      </c>
      <c r="J4592" s="1">
        <v>0.36152286275505002</v>
      </c>
    </row>
    <row r="4593" spans="1:10">
      <c r="A4593">
        <v>45910</v>
      </c>
      <c r="B4593">
        <v>0.112</v>
      </c>
      <c r="C4593">
        <v>5.1145128400441804</v>
      </c>
      <c r="D4593">
        <v>4.3833850685766597E-2</v>
      </c>
      <c r="E4593">
        <v>-0.103065966904977</v>
      </c>
      <c r="F4593">
        <v>0.30270504202645598</v>
      </c>
      <c r="G4593">
        <v>-0.58706892085893203</v>
      </c>
      <c r="H4593" s="1">
        <v>-0.25887119134068898</v>
      </c>
      <c r="I4593" s="1">
        <v>0.48400295395395498</v>
      </c>
      <c r="J4593" s="1">
        <v>0.54888355153192703</v>
      </c>
    </row>
    <row r="4594" spans="1:10">
      <c r="A4594">
        <v>45920</v>
      </c>
      <c r="B4594">
        <v>0.27900000000000003</v>
      </c>
      <c r="C4594">
        <v>0.20106192982974699</v>
      </c>
      <c r="D4594">
        <v>0.27337955961520499</v>
      </c>
      <c r="E4594">
        <v>5.5719084563519601E-2</v>
      </c>
      <c r="F4594">
        <v>0.57476473090486602</v>
      </c>
      <c r="G4594">
        <v>0.157751732147517</v>
      </c>
      <c r="H4594" s="1">
        <v>-0.30138517128966202</v>
      </c>
      <c r="I4594" s="1">
        <v>-0.10203264758399699</v>
      </c>
      <c r="J4594" s="1">
        <v>0.31818812461545298</v>
      </c>
    </row>
    <row r="4595" spans="1:10">
      <c r="A4595">
        <v>45930</v>
      </c>
      <c r="B4595">
        <v>0.91700000000000004</v>
      </c>
      <c r="C4595">
        <v>1.71530958886003</v>
      </c>
      <c r="D4595">
        <v>-0.13205788760041501</v>
      </c>
      <c r="E4595">
        <v>0.90744130075863105</v>
      </c>
      <c r="F4595">
        <v>-0.167200914566496</v>
      </c>
      <c r="G4595">
        <v>0.324578315452625</v>
      </c>
      <c r="H4595" s="1">
        <v>3.5143026966081202E-2</v>
      </c>
      <c r="I4595" s="1">
        <v>0.582862985306006</v>
      </c>
      <c r="J4595" s="1">
        <v>0.58392147758424495</v>
      </c>
    </row>
    <row r="4596" spans="1:10">
      <c r="A4596">
        <v>45940</v>
      </c>
      <c r="B4596">
        <v>0.56499999999999995</v>
      </c>
      <c r="C4596">
        <v>5.1710615078088003</v>
      </c>
      <c r="D4596">
        <v>0.25015840053697902</v>
      </c>
      <c r="E4596">
        <v>-0.50660218578365801</v>
      </c>
      <c r="F4596">
        <v>0.121883120563339</v>
      </c>
      <c r="G4596">
        <v>-0.39357487808286501</v>
      </c>
      <c r="H4596" s="1">
        <v>0.12827527997363999</v>
      </c>
      <c r="I4596" s="1">
        <v>-0.113027307700793</v>
      </c>
      <c r="J4596" s="1">
        <v>0.17096701359737701</v>
      </c>
    </row>
    <row r="4597" spans="1:10">
      <c r="A4597">
        <v>45950</v>
      </c>
      <c r="B4597">
        <v>0.20699999999999999</v>
      </c>
      <c r="C4597">
        <v>5.1207960253513596</v>
      </c>
      <c r="D4597">
        <v>8.2209613361399494E-2</v>
      </c>
      <c r="E4597">
        <v>-0.189975207516584</v>
      </c>
      <c r="F4597">
        <v>0.121422033172728</v>
      </c>
      <c r="G4597">
        <v>-0.42931964068093098</v>
      </c>
      <c r="H4597" s="1">
        <v>-3.9212419811328302E-2</v>
      </c>
      <c r="I4597" s="1">
        <v>0.239344433164347</v>
      </c>
      <c r="J4597" s="1">
        <v>0.242535299604454</v>
      </c>
    </row>
    <row r="4598" spans="1:10">
      <c r="A4598">
        <v>45960</v>
      </c>
      <c r="B4598">
        <v>0.85799999999999998</v>
      </c>
      <c r="C4598">
        <v>1.3383184704292499</v>
      </c>
      <c r="D4598">
        <v>0.19767412808851501</v>
      </c>
      <c r="E4598">
        <v>0.83491852242266495</v>
      </c>
      <c r="F4598">
        <v>6.9899115546616694E-2</v>
      </c>
      <c r="G4598">
        <v>0.39594707363963799</v>
      </c>
      <c r="H4598" s="1">
        <v>0.12777501254189799</v>
      </c>
      <c r="I4598" s="1">
        <v>0.43897144878302702</v>
      </c>
      <c r="J4598" s="1">
        <v>0.45718966160309399</v>
      </c>
    </row>
    <row r="4599" spans="1:10">
      <c r="A4599">
        <v>45970</v>
      </c>
      <c r="B4599">
        <v>0.65100000000000002</v>
      </c>
      <c r="C4599">
        <v>5.03911461635803</v>
      </c>
      <c r="D4599">
        <v>0.20893428998449301</v>
      </c>
      <c r="E4599">
        <v>-0.61656099655157903</v>
      </c>
      <c r="F4599">
        <v>-5.8418789491508097E-2</v>
      </c>
      <c r="G4599">
        <v>-0.213065269476574</v>
      </c>
      <c r="H4599" s="1">
        <v>0.26735307947600201</v>
      </c>
      <c r="I4599" s="1">
        <v>-0.40349572707500397</v>
      </c>
      <c r="J4599" s="1">
        <v>0.484031477151112</v>
      </c>
    </row>
    <row r="4600" spans="1:10">
      <c r="A4600">
        <v>45980</v>
      </c>
      <c r="B4600">
        <v>0.40600000000000003</v>
      </c>
      <c r="C4600">
        <v>2.16141574566978</v>
      </c>
      <c r="D4600">
        <v>-0.226091500294204</v>
      </c>
      <c r="E4600">
        <v>0.33722193507350001</v>
      </c>
      <c r="F4600">
        <v>-0.32317644971381598</v>
      </c>
      <c r="G4600">
        <v>0.22033178184295699</v>
      </c>
      <c r="H4600" s="1">
        <v>9.7084949419611793E-2</v>
      </c>
      <c r="I4600" s="1">
        <v>0.116890153230543</v>
      </c>
      <c r="J4600" s="1">
        <v>0.151949976393774</v>
      </c>
    </row>
    <row r="4601" spans="1:10">
      <c r="A4601">
        <v>45990</v>
      </c>
      <c r="B4601">
        <v>0.61799999999999999</v>
      </c>
      <c r="C4601">
        <v>0.64716808663949699</v>
      </c>
      <c r="D4601">
        <v>0.49303696363483701</v>
      </c>
      <c r="E4601">
        <v>0.37261045676381699</v>
      </c>
      <c r="F4601">
        <v>0.25446506771953398</v>
      </c>
      <c r="G4601">
        <v>0.49364936232857698</v>
      </c>
      <c r="H4601" s="1">
        <v>0.23857189591530301</v>
      </c>
      <c r="I4601" s="1">
        <v>-0.12103890556476</v>
      </c>
      <c r="J4601" s="1">
        <v>0.26752002949487202</v>
      </c>
    </row>
    <row r="4602" spans="1:10">
      <c r="A4602">
        <v>46000</v>
      </c>
      <c r="B4602">
        <v>0.56100000000000005</v>
      </c>
      <c r="C4602">
        <v>1.3697343969651501</v>
      </c>
      <c r="D4602">
        <v>0.11203729906858199</v>
      </c>
      <c r="E4602">
        <v>0.54969868438756297</v>
      </c>
      <c r="F4602">
        <v>-9.1922123302568201E-2</v>
      </c>
      <c r="G4602">
        <v>0.25323495412601699</v>
      </c>
      <c r="H4602" s="1">
        <v>0.203959422371151</v>
      </c>
      <c r="I4602" s="1">
        <v>0.29646373026154499</v>
      </c>
      <c r="J4602" s="1">
        <v>0.35984745286657699</v>
      </c>
    </row>
    <row r="4603" spans="1:10">
      <c r="A4603">
        <v>46010</v>
      </c>
      <c r="B4603">
        <v>0.53600000000000003</v>
      </c>
      <c r="C4603">
        <v>0.219911485751286</v>
      </c>
      <c r="D4603">
        <v>0.52309138439916902</v>
      </c>
      <c r="E4603">
        <v>0.11692477738854699</v>
      </c>
      <c r="F4603">
        <v>0.74182704179154901</v>
      </c>
      <c r="G4603">
        <v>0.36906837807982901</v>
      </c>
      <c r="H4603" s="1">
        <v>-0.21873565739237999</v>
      </c>
      <c r="I4603" s="1">
        <v>-0.252143600691283</v>
      </c>
      <c r="J4603" s="1">
        <v>0.33379886636182798</v>
      </c>
    </row>
    <row r="4604" spans="1:10">
      <c r="A4604">
        <v>46020</v>
      </c>
      <c r="B4604">
        <v>0.94899999999999995</v>
      </c>
      <c r="C4604">
        <v>1.8409732950036199</v>
      </c>
      <c r="D4604">
        <v>-0.25328998786503598</v>
      </c>
      <c r="E4604">
        <v>0.91457377069721901</v>
      </c>
      <c r="F4604">
        <v>-0.22847644255632299</v>
      </c>
      <c r="G4604">
        <v>0.26941471182507498</v>
      </c>
      <c r="H4604" s="1">
        <v>-2.4813545308712898E-2</v>
      </c>
      <c r="I4604" s="1">
        <v>0.64515905887214497</v>
      </c>
      <c r="J4604" s="1">
        <v>0.64563606100927995</v>
      </c>
    </row>
    <row r="4605" spans="1:10">
      <c r="A4605">
        <v>46030</v>
      </c>
      <c r="B4605">
        <v>0.96299999999999997</v>
      </c>
      <c r="C4605">
        <v>1.8221237390820799</v>
      </c>
      <c r="D4605">
        <v>-0.23948836133975501</v>
      </c>
      <c r="E4605">
        <v>0.93274558416687203</v>
      </c>
      <c r="F4605">
        <v>-0.166533684715372</v>
      </c>
      <c r="G4605">
        <v>0.25489065979787401</v>
      </c>
      <c r="H4605" s="1">
        <v>-7.2954676624382805E-2</v>
      </c>
      <c r="I4605" s="1">
        <v>0.67785492436899797</v>
      </c>
      <c r="J4605" s="1">
        <v>0.68176952361679299</v>
      </c>
    </row>
    <row r="4606" spans="1:10">
      <c r="A4606">
        <v>46040</v>
      </c>
      <c r="B4606">
        <v>0.14399999999999999</v>
      </c>
      <c r="C4606">
        <v>5.56690218216111</v>
      </c>
      <c r="D4606">
        <v>0.108612198825999</v>
      </c>
      <c r="E4606">
        <v>-9.4548348828425693E-2</v>
      </c>
      <c r="F4606">
        <v>0.44038714374745402</v>
      </c>
      <c r="G4606">
        <v>-0.41410511491632201</v>
      </c>
      <c r="H4606" s="1">
        <v>-0.33177494492145498</v>
      </c>
      <c r="I4606" s="1">
        <v>0.31955676608789602</v>
      </c>
      <c r="J4606" s="1">
        <v>0.46064209624196201</v>
      </c>
    </row>
    <row r="4607" spans="1:10">
      <c r="A4607">
        <v>46050</v>
      </c>
      <c r="B4607">
        <v>0.33900000000000002</v>
      </c>
      <c r="C4607">
        <v>1.94778744522567</v>
      </c>
      <c r="D4607">
        <v>-0.124794223360106</v>
      </c>
      <c r="E4607">
        <v>0.31519422871611702</v>
      </c>
      <c r="F4607">
        <v>-0.42212713298862398</v>
      </c>
      <c r="G4607">
        <v>0.141723683217609</v>
      </c>
      <c r="H4607" s="1">
        <v>0.29733290962851799</v>
      </c>
      <c r="I4607" s="1">
        <v>0.17347054549850799</v>
      </c>
      <c r="J4607" s="1">
        <v>0.34423667629076099</v>
      </c>
    </row>
    <row r="4608" spans="1:10">
      <c r="A4608">
        <v>46060</v>
      </c>
      <c r="B4608">
        <v>0.26400000000000001</v>
      </c>
      <c r="C4608">
        <v>5.9815924124349698</v>
      </c>
      <c r="D4608">
        <v>0.25208423981311401</v>
      </c>
      <c r="E4608">
        <v>-7.8418977536337295E-2</v>
      </c>
      <c r="F4608">
        <v>0.39322329065545902</v>
      </c>
      <c r="G4608">
        <v>-0.44336446302920102</v>
      </c>
      <c r="H4608" s="1">
        <v>-0.14113905084234599</v>
      </c>
      <c r="I4608" s="1">
        <v>0.36494548549286299</v>
      </c>
      <c r="J4608" s="1">
        <v>0.39128690120460202</v>
      </c>
    </row>
    <row r="4609" spans="1:10">
      <c r="A4609">
        <v>46070</v>
      </c>
      <c r="B4609">
        <v>6.3E-2</v>
      </c>
      <c r="C4609">
        <v>6.0758401920426603</v>
      </c>
      <c r="D4609">
        <v>6.1650596972504697E-2</v>
      </c>
      <c r="E4609">
        <v>-1.2969344352502601E-2</v>
      </c>
      <c r="F4609">
        <v>0.39171687700449598</v>
      </c>
      <c r="G4609">
        <v>-0.31091931364605802</v>
      </c>
      <c r="H4609" s="1">
        <v>-0.33006628003199201</v>
      </c>
      <c r="I4609" s="1">
        <v>0.29794996929355599</v>
      </c>
      <c r="J4609" s="1">
        <v>0.444654847512301</v>
      </c>
    </row>
    <row r="4610" spans="1:10">
      <c r="A4610">
        <v>46080</v>
      </c>
      <c r="B4610">
        <v>0.87</v>
      </c>
      <c r="C4610">
        <v>2.2053980428200299</v>
      </c>
      <c r="D4610">
        <v>-0.51578543354012196</v>
      </c>
      <c r="E4610">
        <v>0.70061786056867603</v>
      </c>
      <c r="F4610">
        <v>-0.218132961433878</v>
      </c>
      <c r="G4610">
        <v>0.309484517832332</v>
      </c>
      <c r="H4610" s="1">
        <v>-0.29765247210624401</v>
      </c>
      <c r="I4610" s="1">
        <v>0.39113334273634398</v>
      </c>
      <c r="J4610" s="1">
        <v>0.491510209406747</v>
      </c>
    </row>
    <row r="4611" spans="1:10">
      <c r="A4611">
        <v>46090</v>
      </c>
      <c r="B4611">
        <v>0.79400000000000004</v>
      </c>
      <c r="C4611">
        <v>3.2232740625831302</v>
      </c>
      <c r="D4611">
        <v>-0.79135274685902002</v>
      </c>
      <c r="E4611">
        <v>-6.4782945585117199E-2</v>
      </c>
      <c r="F4611">
        <v>-0.38069035644944199</v>
      </c>
      <c r="G4611">
        <v>6.0314918102820303E-2</v>
      </c>
      <c r="H4611" s="1">
        <v>-0.41066239040957803</v>
      </c>
      <c r="I4611" s="1">
        <v>-0.12509786368793799</v>
      </c>
      <c r="J4611" s="1">
        <v>0.42929369247194199</v>
      </c>
    </row>
    <row r="4612" spans="1:10">
      <c r="A4612">
        <v>46100</v>
      </c>
      <c r="B4612">
        <v>0.16400000000000001</v>
      </c>
      <c r="C4612">
        <v>3.6379642928569802</v>
      </c>
      <c r="D4612">
        <v>-0.144207874871251</v>
      </c>
      <c r="E4612">
        <v>-7.8103065401541993E-2</v>
      </c>
      <c r="F4612">
        <v>-0.27245368382510599</v>
      </c>
      <c r="G4612">
        <v>-0.223172237691006</v>
      </c>
      <c r="H4612" s="1">
        <v>0.12824580895385501</v>
      </c>
      <c r="I4612" s="1">
        <v>0.145069172289464</v>
      </c>
      <c r="J4612" s="1">
        <v>0.19362864525420501</v>
      </c>
    </row>
    <row r="4613" spans="1:10">
      <c r="A4613">
        <v>46110</v>
      </c>
      <c r="B4613">
        <v>0.88800000000000001</v>
      </c>
      <c r="C4613">
        <v>0.89849549892668101</v>
      </c>
      <c r="D4613">
        <v>0.55303554907344399</v>
      </c>
      <c r="E4613">
        <v>0.69476303979201004</v>
      </c>
      <c r="F4613">
        <v>0.161121904382103</v>
      </c>
      <c r="G4613">
        <v>0.310584658559028</v>
      </c>
      <c r="H4613" s="1">
        <v>0.39191364469134099</v>
      </c>
      <c r="I4613" s="1">
        <v>0.38417838123298198</v>
      </c>
      <c r="J4613" s="1">
        <v>0.54880719155459801</v>
      </c>
    </row>
    <row r="4614" spans="1:10">
      <c r="A4614">
        <v>46120</v>
      </c>
      <c r="B4614">
        <v>0.48899999999999999</v>
      </c>
      <c r="C4614">
        <v>3.65681384877852</v>
      </c>
      <c r="D4614">
        <v>-0.42551985603339798</v>
      </c>
      <c r="E4614">
        <v>-0.240943670017114</v>
      </c>
      <c r="F4614">
        <v>-0.18176650392253499</v>
      </c>
      <c r="G4614">
        <v>-0.148335312540224</v>
      </c>
      <c r="H4614" s="1">
        <v>-0.24375335211086299</v>
      </c>
      <c r="I4614" s="1">
        <v>-9.2608357476890099E-2</v>
      </c>
      <c r="J4614" s="1">
        <v>0.26075276516242402</v>
      </c>
    </row>
    <row r="4615" spans="1:10">
      <c r="A4615">
        <v>46130</v>
      </c>
      <c r="B4615">
        <v>0.49</v>
      </c>
      <c r="C4615">
        <v>1.66504410640259</v>
      </c>
      <c r="D4615">
        <v>-4.6113073526072003E-2</v>
      </c>
      <c r="E4615">
        <v>0.48782536265550902</v>
      </c>
      <c r="F4615">
        <v>-0.24336567993754599</v>
      </c>
      <c r="G4615">
        <v>0.27511695846023898</v>
      </c>
      <c r="H4615" s="1">
        <v>0.19725260641147399</v>
      </c>
      <c r="I4615" s="1">
        <v>0.21270840419527001</v>
      </c>
      <c r="J4615" s="1">
        <v>0.290092150792499</v>
      </c>
    </row>
    <row r="4616" spans="1:10">
      <c r="A4616">
        <v>46140</v>
      </c>
      <c r="B4616">
        <v>0.65600000000000003</v>
      </c>
      <c r="C4616">
        <v>0.84823001646924401</v>
      </c>
      <c r="D4616">
        <v>0.43382058365231602</v>
      </c>
      <c r="E4616">
        <v>0.49207286167758202</v>
      </c>
      <c r="F4616">
        <v>0.22549573966172901</v>
      </c>
      <c r="G4616">
        <v>0.33068307859166501</v>
      </c>
      <c r="H4616" s="1">
        <v>0.20832484399058701</v>
      </c>
      <c r="I4616" s="1">
        <v>0.16138978308591601</v>
      </c>
      <c r="J4616" s="1">
        <v>0.26352590519381902</v>
      </c>
    </row>
    <row r="4617" spans="1:10">
      <c r="A4617">
        <v>46150</v>
      </c>
      <c r="B4617">
        <v>0.66800000000000004</v>
      </c>
      <c r="C4617">
        <v>3.8830085198369799</v>
      </c>
      <c r="D4617">
        <v>-0.49265876239526002</v>
      </c>
      <c r="E4617">
        <v>-0.45112231582484402</v>
      </c>
      <c r="F4617">
        <v>-0.157163214867759</v>
      </c>
      <c r="G4617">
        <v>6.5369100376545294E-2</v>
      </c>
      <c r="H4617" s="1">
        <v>-0.33549554752750099</v>
      </c>
      <c r="I4617" s="1">
        <v>-0.51649141620139005</v>
      </c>
      <c r="J4617" s="1">
        <v>0.61589012447066804</v>
      </c>
    </row>
    <row r="4618" spans="1:10">
      <c r="A4618">
        <v>46160</v>
      </c>
      <c r="B4618">
        <v>0.83599999999999997</v>
      </c>
      <c r="C4618">
        <v>5.4412384760175199</v>
      </c>
      <c r="D4618">
        <v>0.556785921175034</v>
      </c>
      <c r="E4618">
        <v>-0.62360679757461601</v>
      </c>
      <c r="F4618">
        <v>0.29406966361845099</v>
      </c>
      <c r="G4618">
        <v>-0.34452459722334899</v>
      </c>
      <c r="H4618" s="1">
        <v>0.26271625755658301</v>
      </c>
      <c r="I4618" s="1">
        <v>-0.27908220035126802</v>
      </c>
      <c r="J4618" s="1">
        <v>0.38328410681561198</v>
      </c>
    </row>
    <row r="4619" spans="1:10">
      <c r="A4619">
        <v>46170</v>
      </c>
      <c r="B4619">
        <v>0.77200000000000002</v>
      </c>
      <c r="C4619">
        <v>1.4388494353441299</v>
      </c>
      <c r="D4619">
        <v>0.101567685219242</v>
      </c>
      <c r="E4619">
        <v>0.76528949118565903</v>
      </c>
      <c r="F4619">
        <v>-0.113892615681547</v>
      </c>
      <c r="G4619">
        <v>0.34766486839937999</v>
      </c>
      <c r="H4619" s="1">
        <v>0.21546030090078899</v>
      </c>
      <c r="I4619" s="1">
        <v>0.41762462278627899</v>
      </c>
      <c r="J4619" s="1">
        <v>0.46992921469263899</v>
      </c>
    </row>
    <row r="4620" spans="1:10">
      <c r="A4620">
        <v>46180</v>
      </c>
      <c r="B4620">
        <v>0.93100000000000005</v>
      </c>
      <c r="C4620">
        <v>2.12999981913388</v>
      </c>
      <c r="D4620">
        <v>-0.49390591258957001</v>
      </c>
      <c r="E4620">
        <v>0.78918815849521196</v>
      </c>
      <c r="F4620">
        <v>-0.19724112153759299</v>
      </c>
      <c r="G4620">
        <v>0.33466743673126997</v>
      </c>
      <c r="H4620" s="1">
        <v>-0.29666479105197602</v>
      </c>
      <c r="I4620" s="1">
        <v>0.45452072176394198</v>
      </c>
      <c r="J4620" s="1">
        <v>0.54276982668782103</v>
      </c>
    </row>
    <row r="4621" spans="1:10">
      <c r="A4621">
        <v>46190</v>
      </c>
      <c r="B4621">
        <v>0.27800000000000002</v>
      </c>
      <c r="C4621">
        <v>2.7646015351590201</v>
      </c>
      <c r="D4621">
        <v>-0.25847786307693399</v>
      </c>
      <c r="E4621">
        <v>0.102338625646341</v>
      </c>
      <c r="F4621">
        <v>-0.43111841297855402</v>
      </c>
      <c r="G4621">
        <v>9.8111998182930593E-2</v>
      </c>
      <c r="H4621" s="1">
        <v>0.17264054990162001</v>
      </c>
      <c r="I4621" s="1">
        <v>4.2266274634098896E-3</v>
      </c>
      <c r="J4621" s="1">
        <v>0.172692280806202</v>
      </c>
    </row>
    <row r="4622" spans="1:10">
      <c r="A4622">
        <v>46200</v>
      </c>
      <c r="B4622">
        <v>0.91200000000000003</v>
      </c>
      <c r="C4622">
        <v>5.33442432579547</v>
      </c>
      <c r="D4622">
        <v>0.53141371745774102</v>
      </c>
      <c r="E4622">
        <v>-0.74117707796298204</v>
      </c>
      <c r="F4622">
        <v>0.147916209853061</v>
      </c>
      <c r="G4622">
        <v>-0.42659029867582998</v>
      </c>
      <c r="H4622" s="1">
        <v>0.38349750760467999</v>
      </c>
      <c r="I4622" s="1">
        <v>-0.31458677928715201</v>
      </c>
      <c r="J4622" s="1">
        <v>0.49601933434218598</v>
      </c>
    </row>
    <row r="4623" spans="1:10">
      <c r="A4623">
        <v>46210</v>
      </c>
      <c r="B4623">
        <v>0.35299999999999998</v>
      </c>
      <c r="C4623">
        <v>4.4799111240190399</v>
      </c>
      <c r="D4623">
        <v>-8.1327467616836693E-2</v>
      </c>
      <c r="E4623">
        <v>-0.343503774376691</v>
      </c>
      <c r="F4623">
        <v>-8.2069001390622995E-2</v>
      </c>
      <c r="G4623">
        <v>-0.25027528032626301</v>
      </c>
      <c r="H4623" s="1">
        <v>7.4153377378627405E-4</v>
      </c>
      <c r="I4623" s="1">
        <v>-9.3228494050427296E-2</v>
      </c>
      <c r="J4623" s="1">
        <v>9.3231443061062902E-2</v>
      </c>
    </row>
    <row r="4624" spans="1:10">
      <c r="A4624">
        <v>46220</v>
      </c>
      <c r="B4624">
        <v>0.108</v>
      </c>
      <c r="C4624">
        <v>3.1918581360472298</v>
      </c>
      <c r="D4624">
        <v>-0.10786359131345</v>
      </c>
      <c r="E4624">
        <v>-5.4263863634151002E-3</v>
      </c>
      <c r="F4624">
        <v>-0.374881334321437</v>
      </c>
      <c r="G4624">
        <v>5.3149295770665003E-2</v>
      </c>
      <c r="H4624" s="1">
        <v>0.26701774300798697</v>
      </c>
      <c r="I4624" s="1">
        <v>-5.8575682134080098E-2</v>
      </c>
      <c r="J4624" s="1">
        <v>0.27336712607508701</v>
      </c>
    </row>
    <row r="4625" spans="1:10">
      <c r="A4625">
        <v>46230</v>
      </c>
      <c r="B4625">
        <v>4.9000000000000002E-2</v>
      </c>
      <c r="C4625">
        <v>2.2179644134343901</v>
      </c>
      <c r="D4625">
        <v>-2.95435475427622E-2</v>
      </c>
      <c r="E4625">
        <v>3.9091927537389999E-2</v>
      </c>
      <c r="F4625">
        <v>-0.431795850115191</v>
      </c>
      <c r="G4625">
        <v>0.23031808904967699</v>
      </c>
      <c r="H4625" s="1">
        <v>0.402252302572429</v>
      </c>
      <c r="I4625" s="1">
        <v>-0.191226161512287</v>
      </c>
      <c r="J4625" s="1">
        <v>0.445392366090332</v>
      </c>
    </row>
    <row r="4626" spans="1:10">
      <c r="A4626">
        <v>46240</v>
      </c>
      <c r="B4626">
        <v>0.23</v>
      </c>
      <c r="C4626">
        <v>0</v>
      </c>
      <c r="D4626">
        <v>0.23</v>
      </c>
      <c r="E4626">
        <v>0</v>
      </c>
      <c r="F4626">
        <v>0.73163401283270701</v>
      </c>
      <c r="G4626">
        <v>0.32990954020502999</v>
      </c>
      <c r="H4626" s="1">
        <v>-0.50163401283270703</v>
      </c>
      <c r="I4626" s="1">
        <v>-0.32990954020502999</v>
      </c>
      <c r="J4626" s="1">
        <v>0.60039735804626804</v>
      </c>
    </row>
    <row r="4627" spans="1:10">
      <c r="A4627">
        <v>46250</v>
      </c>
      <c r="B4627">
        <v>0.41099999999999998</v>
      </c>
      <c r="C4627">
        <v>5.2087606196518799</v>
      </c>
      <c r="D4627">
        <v>0.195733901707523</v>
      </c>
      <c r="E4627">
        <v>-0.36139900348831899</v>
      </c>
      <c r="F4627">
        <v>0.135645673602283</v>
      </c>
      <c r="G4627">
        <v>-0.306892233442282</v>
      </c>
      <c r="H4627" s="1">
        <v>6.0088228105239803E-2</v>
      </c>
      <c r="I4627" s="1">
        <v>-5.4506770046036698E-2</v>
      </c>
      <c r="J4627" s="1">
        <v>8.1126956911244094E-2</v>
      </c>
    </row>
    <row r="4628" spans="1:10">
      <c r="A4628">
        <v>46260</v>
      </c>
      <c r="B4628">
        <v>0.78300000000000003</v>
      </c>
      <c r="C4628">
        <v>5.5606189968539299</v>
      </c>
      <c r="D4628">
        <v>0.58733696752065001</v>
      </c>
      <c r="E4628">
        <v>-0.51780719054841995</v>
      </c>
      <c r="F4628">
        <v>0.30593163674318202</v>
      </c>
      <c r="G4628">
        <v>-0.39134268105229097</v>
      </c>
      <c r="H4628" s="1">
        <v>0.28140533077746799</v>
      </c>
      <c r="I4628" s="1">
        <v>-0.126464509496128</v>
      </c>
      <c r="J4628" s="1">
        <v>0.308516178428413</v>
      </c>
    </row>
    <row r="4629" spans="1:10">
      <c r="A4629">
        <v>46270</v>
      </c>
      <c r="B4629">
        <v>0.72</v>
      </c>
      <c r="C4629">
        <v>5.9815924124349698</v>
      </c>
      <c r="D4629">
        <v>0.68750247221758298</v>
      </c>
      <c r="E4629">
        <v>-0.213869938735465</v>
      </c>
      <c r="F4629">
        <v>0.35129721349733101</v>
      </c>
      <c r="G4629">
        <v>-0.49763275643808402</v>
      </c>
      <c r="H4629" s="1">
        <v>0.33620525872025198</v>
      </c>
      <c r="I4629" s="1">
        <v>0.28376281770261902</v>
      </c>
      <c r="J4629" s="1">
        <v>0.43994921604849102</v>
      </c>
    </row>
    <row r="4630" spans="1:10">
      <c r="A4630">
        <v>46280</v>
      </c>
      <c r="B4630">
        <v>0.442</v>
      </c>
      <c r="C4630">
        <v>4.2851323794964804</v>
      </c>
      <c r="D4630">
        <v>-0.18315400679903199</v>
      </c>
      <c r="E4630">
        <v>-0.402266839042768</v>
      </c>
      <c r="F4630">
        <v>-0.17538723776258699</v>
      </c>
      <c r="G4630">
        <v>-5.0740042209179E-2</v>
      </c>
      <c r="H4630" s="1">
        <v>-7.7667690364442996E-3</v>
      </c>
      <c r="I4630" s="1">
        <v>-0.35152679683358901</v>
      </c>
      <c r="J4630" s="1">
        <v>0.35161258736477102</v>
      </c>
    </row>
    <row r="4631" spans="1:10">
      <c r="A4631">
        <v>46290</v>
      </c>
      <c r="B4631">
        <v>0.84599999999999997</v>
      </c>
      <c r="C4631">
        <v>5.7993800385267598</v>
      </c>
      <c r="D4631">
        <v>0.74890568938725699</v>
      </c>
      <c r="E4631">
        <v>-0.39351781205352998</v>
      </c>
      <c r="F4631">
        <v>0.35252294816428298</v>
      </c>
      <c r="G4631">
        <v>-0.37991140508105098</v>
      </c>
      <c r="H4631" s="1">
        <v>0.39638274122297401</v>
      </c>
      <c r="I4631" s="1">
        <v>-1.36064069724791E-2</v>
      </c>
      <c r="J4631" s="1">
        <v>0.39661620220326299</v>
      </c>
    </row>
    <row r="4632" spans="1:10">
      <c r="A4632">
        <v>46300</v>
      </c>
      <c r="B4632">
        <v>4.8000000000000001E-2</v>
      </c>
      <c r="C4632">
        <v>2.78973427638774</v>
      </c>
      <c r="D4632">
        <v>-4.5059225167386002E-2</v>
      </c>
      <c r="E4632">
        <v>1.6542860312376801E-2</v>
      </c>
      <c r="F4632">
        <v>-0.411310048250973</v>
      </c>
      <c r="G4632">
        <v>-4.2569111574667702E-2</v>
      </c>
      <c r="H4632" s="1">
        <v>0.36625082308358697</v>
      </c>
      <c r="I4632" s="1">
        <v>5.91119718870445E-2</v>
      </c>
      <c r="J4632" s="1">
        <v>0.37099041851479098</v>
      </c>
    </row>
    <row r="4633" spans="1:10">
      <c r="A4633">
        <v>46310</v>
      </c>
      <c r="B4633">
        <v>0.94899999999999995</v>
      </c>
      <c r="C4633">
        <v>1.51424765903028</v>
      </c>
      <c r="D4633">
        <v>5.3636089223441402E-2</v>
      </c>
      <c r="E4633">
        <v>0.947483071053417</v>
      </c>
      <c r="F4633">
        <v>-8.3152471098646E-2</v>
      </c>
      <c r="G4633">
        <v>0.39342248440875199</v>
      </c>
      <c r="H4633" s="1">
        <v>0.136788560322087</v>
      </c>
      <c r="I4633" s="1">
        <v>0.55406058664466495</v>
      </c>
      <c r="J4633" s="1">
        <v>0.57069627991429905</v>
      </c>
    </row>
    <row r="4634" spans="1:10">
      <c r="A4634">
        <v>46320</v>
      </c>
      <c r="B4634">
        <v>0.127</v>
      </c>
      <c r="C4634">
        <v>2.3499113048851701</v>
      </c>
      <c r="D4634">
        <v>-8.9236546164453798E-2</v>
      </c>
      <c r="E4634">
        <v>9.0365031005579299E-2</v>
      </c>
      <c r="F4634">
        <v>-0.41860906279211901</v>
      </c>
      <c r="G4634">
        <v>0.12400230419074</v>
      </c>
      <c r="H4634" s="1">
        <v>0.32937251662766498</v>
      </c>
      <c r="I4634" s="1">
        <v>-3.3637273185161E-2</v>
      </c>
      <c r="J4634" s="1">
        <v>0.33108566996621103</v>
      </c>
    </row>
    <row r="4635" spans="1:10">
      <c r="A4635">
        <v>46330</v>
      </c>
      <c r="B4635">
        <v>0.42699999999999999</v>
      </c>
      <c r="C4635">
        <v>0.87964594300514198</v>
      </c>
      <c r="D4635">
        <v>0.27218004362268999</v>
      </c>
      <c r="E4635">
        <v>0.32900915466526198</v>
      </c>
      <c r="F4635">
        <v>6.3019121101949696E-2</v>
      </c>
      <c r="G4635">
        <v>0.36610023333089597</v>
      </c>
      <c r="H4635" s="1">
        <v>0.209160922520741</v>
      </c>
      <c r="I4635" s="1">
        <v>-3.7091078665634297E-2</v>
      </c>
      <c r="J4635" s="1">
        <v>0.21242419736533699</v>
      </c>
    </row>
    <row r="4636" spans="1:10">
      <c r="A4636">
        <v>46340</v>
      </c>
      <c r="B4636">
        <v>0.26900000000000002</v>
      </c>
      <c r="C4636">
        <v>1.06185831691335</v>
      </c>
      <c r="D4636">
        <v>0.13107028382011399</v>
      </c>
      <c r="E4636">
        <v>0.23490760034386901</v>
      </c>
      <c r="F4636">
        <v>-0.155658021663899</v>
      </c>
      <c r="G4636">
        <v>0.26096786440945402</v>
      </c>
      <c r="H4636" s="1">
        <v>0.28672830548401301</v>
      </c>
      <c r="I4636" s="1">
        <v>-2.6060264065585498E-2</v>
      </c>
      <c r="J4636" s="1">
        <v>0.28791015704365402</v>
      </c>
    </row>
    <row r="4637" spans="1:10">
      <c r="A4637">
        <v>46350</v>
      </c>
      <c r="B4637">
        <v>0.68</v>
      </c>
      <c r="C4637">
        <v>1.42628306472977</v>
      </c>
      <c r="D4637">
        <v>9.7927332135531397E-2</v>
      </c>
      <c r="E4637">
        <v>0.67291176064980296</v>
      </c>
      <c r="F4637">
        <v>-9.7540567971734896E-2</v>
      </c>
      <c r="G4637">
        <v>0.22226570816951399</v>
      </c>
      <c r="H4637" s="1">
        <v>0.195467900107266</v>
      </c>
      <c r="I4637" s="1">
        <v>0.45064605248028899</v>
      </c>
      <c r="J4637" s="1">
        <v>0.49121234164911998</v>
      </c>
    </row>
    <row r="4638" spans="1:10">
      <c r="A4638">
        <v>46360</v>
      </c>
      <c r="B4638">
        <v>0.72199999999999998</v>
      </c>
      <c r="C4638">
        <v>3.5311501426349299</v>
      </c>
      <c r="D4638">
        <v>-0.66790574333447905</v>
      </c>
      <c r="E4638">
        <v>-0.27420050696673998</v>
      </c>
      <c r="F4638">
        <v>-8.2907247346114807E-2</v>
      </c>
      <c r="G4638">
        <v>5.72009826263244E-2</v>
      </c>
      <c r="H4638" s="1">
        <v>-0.58499849598836395</v>
      </c>
      <c r="I4638" s="1">
        <v>-0.33140148959306498</v>
      </c>
      <c r="J4638" s="1">
        <v>0.67234677630903406</v>
      </c>
    </row>
    <row r="4639" spans="1:10">
      <c r="A4639">
        <v>46370</v>
      </c>
      <c r="B4639">
        <v>0.79800000000000004</v>
      </c>
      <c r="C4639">
        <v>3.1353094682826099</v>
      </c>
      <c r="D4639">
        <v>-0.79798424816319702</v>
      </c>
      <c r="E4639">
        <v>5.0139488845161798E-3</v>
      </c>
      <c r="F4639">
        <v>-0.40737523011111998</v>
      </c>
      <c r="G4639">
        <v>2.39241381233141E-2</v>
      </c>
      <c r="H4639" s="1">
        <v>-0.39060901805207698</v>
      </c>
      <c r="I4639" s="1">
        <v>-1.8910189238797899E-2</v>
      </c>
      <c r="J4639" s="1">
        <v>0.39106649081793599</v>
      </c>
    </row>
    <row r="4640" spans="1:10">
      <c r="A4640">
        <v>46380</v>
      </c>
      <c r="B4640">
        <v>0.125</v>
      </c>
      <c r="C4640">
        <v>0.89221231361950104</v>
      </c>
      <c r="D4640">
        <v>7.84614201613376E-2</v>
      </c>
      <c r="E4640">
        <v>9.7307787695877904E-2</v>
      </c>
      <c r="F4640">
        <v>3.16054428291749E-2</v>
      </c>
      <c r="G4640">
        <v>0.33635012587417801</v>
      </c>
      <c r="H4640" s="1">
        <v>4.6855977332162603E-2</v>
      </c>
      <c r="I4640" s="1">
        <v>-0.23904233817830001</v>
      </c>
      <c r="J4640" s="1">
        <v>0.24359130126813</v>
      </c>
    </row>
    <row r="4641" spans="1:10">
      <c r="A4641">
        <v>46390</v>
      </c>
      <c r="B4641">
        <v>0.46600000000000003</v>
      </c>
      <c r="C4641">
        <v>5.2276101755734201</v>
      </c>
      <c r="D4641">
        <v>0.22961094116150399</v>
      </c>
      <c r="E4641">
        <v>-0.40550562967599901</v>
      </c>
      <c r="F4641">
        <v>0.16730930637760899</v>
      </c>
      <c r="G4641">
        <v>-0.37899277649745799</v>
      </c>
      <c r="H4641" s="1">
        <v>6.2301634783894798E-2</v>
      </c>
      <c r="I4641" s="1">
        <v>-2.65128531785408E-2</v>
      </c>
      <c r="J4641" s="1">
        <v>6.7708382645080806E-2</v>
      </c>
    </row>
    <row r="4642" spans="1:10">
      <c r="A4642">
        <v>46400</v>
      </c>
      <c r="B4642">
        <v>1.7000000000000001E-2</v>
      </c>
      <c r="C4642">
        <v>2.78973427638774</v>
      </c>
      <c r="D4642">
        <v>-1.59584755801159E-2</v>
      </c>
      <c r="E4642">
        <v>5.85892969396679E-3</v>
      </c>
      <c r="F4642">
        <v>-0.34680116141370398</v>
      </c>
      <c r="G4642">
        <v>-0.102741704988787</v>
      </c>
      <c r="H4642" s="1">
        <v>0.330842685833588</v>
      </c>
      <c r="I4642" s="1">
        <v>0.10860063468275299</v>
      </c>
      <c r="J4642" s="1">
        <v>0.34821111501943702</v>
      </c>
    </row>
    <row r="4643" spans="1:10">
      <c r="A4643">
        <v>46410</v>
      </c>
      <c r="B4643">
        <v>0.996</v>
      </c>
      <c r="C4643">
        <v>5.1333623959657197</v>
      </c>
      <c r="D4643">
        <v>0.40701447843740302</v>
      </c>
      <c r="E4643">
        <v>-0.90904082105388895</v>
      </c>
      <c r="F4643">
        <v>0.153377917848388</v>
      </c>
      <c r="G4643">
        <v>-0.28430123426003301</v>
      </c>
      <c r="H4643" s="1">
        <v>0.25363656058901501</v>
      </c>
      <c r="I4643" s="1">
        <v>-0.62473958679385599</v>
      </c>
      <c r="J4643" s="1">
        <v>0.67426334334203797</v>
      </c>
    </row>
    <row r="4644" spans="1:10">
      <c r="A4644">
        <v>46420</v>
      </c>
      <c r="B4644">
        <v>5.5E-2</v>
      </c>
      <c r="C4644">
        <v>0.41469023027385299</v>
      </c>
      <c r="D4644">
        <v>5.0338264494150499E-2</v>
      </c>
      <c r="E4644">
        <v>2.2159853964251401E-2</v>
      </c>
      <c r="F4644">
        <v>0.41415014695303598</v>
      </c>
      <c r="G4644">
        <v>0.238129222092239</v>
      </c>
      <c r="H4644" s="1">
        <v>-0.36381188245888602</v>
      </c>
      <c r="I4644" s="1">
        <v>-0.215969368127988</v>
      </c>
      <c r="J4644" s="1">
        <v>0.42308610682446202</v>
      </c>
    </row>
    <row r="4645" spans="1:10">
      <c r="A4645">
        <v>46430</v>
      </c>
      <c r="B4645">
        <v>0.40600000000000003</v>
      </c>
      <c r="C4645">
        <v>4.5553093477052</v>
      </c>
      <c r="D4645">
        <v>-6.3512392806333806E-2</v>
      </c>
      <c r="E4645">
        <v>-0.40100146628162597</v>
      </c>
      <c r="F4645">
        <v>2.0390055942010901E-2</v>
      </c>
      <c r="G4645">
        <v>-0.33914017009943498</v>
      </c>
      <c r="H4645" s="1">
        <v>-8.3902448748344696E-2</v>
      </c>
      <c r="I4645" s="1">
        <v>-6.1861296182190599E-2</v>
      </c>
      <c r="J4645" s="1">
        <v>0.10424222211421499</v>
      </c>
    </row>
    <row r="4646" spans="1:10">
      <c r="A4646">
        <v>46440</v>
      </c>
      <c r="B4646">
        <v>0.63300000000000001</v>
      </c>
      <c r="C4646">
        <v>0.84823001646924401</v>
      </c>
      <c r="D4646">
        <v>0.41861041074987199</v>
      </c>
      <c r="E4646">
        <v>0.47482030707608103</v>
      </c>
      <c r="F4646">
        <v>0.27937670131535702</v>
      </c>
      <c r="G4646">
        <v>0.33165140147441202</v>
      </c>
      <c r="H4646" s="1">
        <v>0.13923370943451499</v>
      </c>
      <c r="I4646" s="1">
        <v>0.14316890560166901</v>
      </c>
      <c r="J4646" s="1">
        <v>0.19970819055330299</v>
      </c>
    </row>
    <row r="4647" spans="1:10">
      <c r="A4647">
        <v>46450</v>
      </c>
      <c r="B4647">
        <v>0.161</v>
      </c>
      <c r="C4647">
        <v>1.99176974237593</v>
      </c>
      <c r="D4647">
        <v>-6.57925010325522E-2</v>
      </c>
      <c r="E4647">
        <v>0.14694334557196401</v>
      </c>
      <c r="F4647">
        <v>-0.232829751863045</v>
      </c>
      <c r="G4647">
        <v>0.26012446906811598</v>
      </c>
      <c r="H4647" s="1">
        <v>0.16703725083049301</v>
      </c>
      <c r="I4647" s="1">
        <v>-0.113181123496152</v>
      </c>
      <c r="J4647" s="1">
        <v>0.201770686376541</v>
      </c>
    </row>
    <row r="4648" spans="1:10">
      <c r="A4648">
        <v>46460</v>
      </c>
      <c r="B4648">
        <v>0.91400000000000003</v>
      </c>
      <c r="C4648">
        <v>4.9385836514431496</v>
      </c>
      <c r="D4648">
        <v>0.20498347550773399</v>
      </c>
      <c r="E4648">
        <v>-0.89071756172693195</v>
      </c>
      <c r="F4648">
        <v>0.12622390167868699</v>
      </c>
      <c r="G4648">
        <v>-0.210418071531212</v>
      </c>
      <c r="H4648" s="1">
        <v>7.8759573829047594E-2</v>
      </c>
      <c r="I4648" s="1">
        <v>-0.680299490195719</v>
      </c>
      <c r="J4648" s="1">
        <v>0.68484338854243798</v>
      </c>
    </row>
    <row r="4649" spans="1:10">
      <c r="A4649">
        <v>46470</v>
      </c>
      <c r="B4649">
        <v>0.80400000000000005</v>
      </c>
      <c r="C4649">
        <v>5.5606189968539299</v>
      </c>
      <c r="D4649">
        <v>0.60308929998288896</v>
      </c>
      <c r="E4649">
        <v>-0.53169473972021597</v>
      </c>
      <c r="F4649">
        <v>0.36606819677489499</v>
      </c>
      <c r="G4649">
        <v>-0.51903190501177698</v>
      </c>
      <c r="H4649" s="1">
        <v>0.23702110320799499</v>
      </c>
      <c r="I4649" s="1">
        <v>-1.26628347084393E-2</v>
      </c>
      <c r="J4649" s="1">
        <v>0.23735911768623499</v>
      </c>
    </row>
    <row r="4650" spans="1:10">
      <c r="A4650">
        <v>46480</v>
      </c>
      <c r="B4650">
        <v>0.79</v>
      </c>
      <c r="C4650">
        <v>5.6611499617688104</v>
      </c>
      <c r="D4650">
        <v>0.64202838990214395</v>
      </c>
      <c r="E4650">
        <v>-0.46032547893817499</v>
      </c>
      <c r="F4650">
        <v>0.48070701889239797</v>
      </c>
      <c r="G4650">
        <v>-0.31966450848901701</v>
      </c>
      <c r="H4650" s="1">
        <v>0.161321371009746</v>
      </c>
      <c r="I4650" s="1">
        <v>-0.14066097044915801</v>
      </c>
      <c r="J4650" s="1">
        <v>0.214032925859932</v>
      </c>
    </row>
    <row r="4651" spans="1:10">
      <c r="A4651">
        <v>46490</v>
      </c>
      <c r="B4651">
        <v>0.73899999999999999</v>
      </c>
      <c r="C4651">
        <v>0.14451326206512999</v>
      </c>
      <c r="D4651">
        <v>0.73129675164735897</v>
      </c>
      <c r="E4651">
        <v>0.106423968306114</v>
      </c>
      <c r="F4651">
        <v>0.78410928213328301</v>
      </c>
      <c r="G4651">
        <v>0.356276829374363</v>
      </c>
      <c r="H4651" s="1">
        <v>-5.2812530485924401E-2</v>
      </c>
      <c r="I4651" s="1">
        <v>-0.249852861068248</v>
      </c>
      <c r="J4651" s="1">
        <v>0.25537348249243902</v>
      </c>
    </row>
    <row r="4652" spans="1:10">
      <c r="A4652">
        <v>46500</v>
      </c>
      <c r="B4652">
        <v>0.97399999999999998</v>
      </c>
      <c r="C4652">
        <v>3.92070763168006</v>
      </c>
      <c r="D4652">
        <v>-0.693035749601844</v>
      </c>
      <c r="E4652">
        <v>-0.68438107058407904</v>
      </c>
      <c r="F4652">
        <v>-0.26660308065919103</v>
      </c>
      <c r="G4652">
        <v>4.75192632836995E-2</v>
      </c>
      <c r="H4652" s="1">
        <v>-0.42643266894265303</v>
      </c>
      <c r="I4652" s="1">
        <v>-0.73190033386777897</v>
      </c>
      <c r="J4652" s="1">
        <v>0.84706724636083097</v>
      </c>
    </row>
    <row r="4653" spans="1:10">
      <c r="A4653">
        <v>46510</v>
      </c>
      <c r="B4653">
        <v>0.878</v>
      </c>
      <c r="C4653">
        <v>5.6799995176903497</v>
      </c>
      <c r="D4653">
        <v>0.72306162071775903</v>
      </c>
      <c r="E4653">
        <v>-0.49806213733329202</v>
      </c>
      <c r="F4653">
        <v>0.163426901331228</v>
      </c>
      <c r="G4653">
        <v>-0.48450395484209102</v>
      </c>
      <c r="H4653" s="1">
        <v>0.55963471938653198</v>
      </c>
      <c r="I4653" s="1">
        <v>-1.3558182491200801E-2</v>
      </c>
      <c r="J4653" s="1">
        <v>0.55979893127381597</v>
      </c>
    </row>
    <row r="4654" spans="1:10">
      <c r="A4654">
        <v>46520</v>
      </c>
      <c r="B4654">
        <v>0.81899999999999995</v>
      </c>
      <c r="C4654">
        <v>2.4818581963359398</v>
      </c>
      <c r="D4654">
        <v>-0.64713695513569003</v>
      </c>
      <c r="E4654">
        <v>0.50197087694178799</v>
      </c>
      <c r="F4654">
        <v>-0.46857411717821801</v>
      </c>
      <c r="G4654">
        <v>4.9801491385243098E-2</v>
      </c>
      <c r="H4654" s="1">
        <v>-0.17856283795747299</v>
      </c>
      <c r="I4654" s="1">
        <v>0.45216938555654501</v>
      </c>
      <c r="J4654" s="1">
        <v>0.48615001834208499</v>
      </c>
    </row>
    <row r="4655" spans="1:10">
      <c r="A4655">
        <v>46530</v>
      </c>
      <c r="B4655">
        <v>0.88600000000000001</v>
      </c>
      <c r="C4655">
        <v>1.8661060362323401</v>
      </c>
      <c r="D4655">
        <v>-0.257858043809849</v>
      </c>
      <c r="E4655">
        <v>0.84764687768112401</v>
      </c>
      <c r="F4655">
        <v>-0.32318280485724998</v>
      </c>
      <c r="G4655">
        <v>0.26605500508692198</v>
      </c>
      <c r="H4655" s="1">
        <v>6.53247610474018E-2</v>
      </c>
      <c r="I4655" s="1">
        <v>0.58159187259420198</v>
      </c>
      <c r="J4655" s="1">
        <v>0.58524903303938103</v>
      </c>
    </row>
    <row r="4656" spans="1:10">
      <c r="A4656">
        <v>46540</v>
      </c>
      <c r="B4656">
        <v>0.871</v>
      </c>
      <c r="C4656">
        <v>2.6138050877867101</v>
      </c>
      <c r="D4656">
        <v>-0.75247729637495997</v>
      </c>
      <c r="E4656">
        <v>0.43865580862474801</v>
      </c>
      <c r="F4656">
        <v>-0.4788952467857</v>
      </c>
      <c r="G4656">
        <v>9.7398806259256093E-2</v>
      </c>
      <c r="H4656" s="1">
        <v>-0.27358204958925902</v>
      </c>
      <c r="I4656" s="1">
        <v>0.341257002365492</v>
      </c>
      <c r="J4656" s="1">
        <v>0.43738253225402202</v>
      </c>
    </row>
    <row r="4657" spans="1:10">
      <c r="A4657">
        <v>46550</v>
      </c>
      <c r="B4657">
        <v>0.39800000000000002</v>
      </c>
      <c r="C4657">
        <v>1.7341591447815701</v>
      </c>
      <c r="D4657">
        <v>-6.4729591747563694E-2</v>
      </c>
      <c r="E4657">
        <v>0.392701005794731</v>
      </c>
      <c r="F4657">
        <v>-0.35869044784871301</v>
      </c>
      <c r="G4657">
        <v>0.284615935957231</v>
      </c>
      <c r="H4657" s="1">
        <v>0.29396085610114903</v>
      </c>
      <c r="I4657" s="1">
        <v>0.108085069837501</v>
      </c>
      <c r="J4657" s="1">
        <v>0.31320179955022298</v>
      </c>
    </row>
    <row r="4658" spans="1:10">
      <c r="A4658">
        <v>46560</v>
      </c>
      <c r="B4658">
        <v>0.99</v>
      </c>
      <c r="C4658">
        <v>2.95938027968158</v>
      </c>
      <c r="D4658">
        <v>-0.97361075294537602</v>
      </c>
      <c r="E4658">
        <v>0.17939370599086599</v>
      </c>
      <c r="F4658">
        <v>-0.468309241690119</v>
      </c>
      <c r="G4658">
        <v>0.22773824735925999</v>
      </c>
      <c r="H4658" s="1">
        <v>-0.50530151125525702</v>
      </c>
      <c r="I4658" s="1">
        <v>-4.8344541368394098E-2</v>
      </c>
      <c r="J4658" s="1">
        <v>0.50760891634896199</v>
      </c>
    </row>
    <row r="4659" spans="1:10">
      <c r="A4659">
        <v>46570</v>
      </c>
      <c r="B4659">
        <v>0.16700000000000001</v>
      </c>
      <c r="C4659">
        <v>5.6108844793113697</v>
      </c>
      <c r="D4659">
        <v>0.13065926536628999</v>
      </c>
      <c r="E4659">
        <v>-0.10400555934151499</v>
      </c>
      <c r="F4659">
        <v>0.15882099101691</v>
      </c>
      <c r="G4659">
        <v>-0.35433479892202802</v>
      </c>
      <c r="H4659" s="1">
        <v>-2.8161725650620199E-2</v>
      </c>
      <c r="I4659" s="1">
        <v>0.25032923958051301</v>
      </c>
      <c r="J4659" s="1">
        <v>0.25190833844987898</v>
      </c>
    </row>
    <row r="4660" spans="1:10">
      <c r="A4660">
        <v>46580</v>
      </c>
      <c r="B4660">
        <v>0.85499999999999998</v>
      </c>
      <c r="C4660">
        <v>2.5132741228718301</v>
      </c>
      <c r="D4660">
        <v>-0.69170953019058001</v>
      </c>
      <c r="E4660">
        <v>0.50255639071006497</v>
      </c>
      <c r="F4660">
        <v>-0.352965050210645</v>
      </c>
      <c r="G4660">
        <v>0.29584193554684002</v>
      </c>
      <c r="H4660" s="1">
        <v>-0.33874447997993501</v>
      </c>
      <c r="I4660" s="1">
        <v>0.20671445516322501</v>
      </c>
      <c r="J4660" s="1">
        <v>0.39683584602491001</v>
      </c>
    </row>
    <row r="4661" spans="1:10">
      <c r="A4661">
        <v>46590</v>
      </c>
      <c r="B4661">
        <v>0.91500000000000004</v>
      </c>
      <c r="C4661">
        <v>4.1783182292744296</v>
      </c>
      <c r="D4661">
        <v>-0.46577289541159</v>
      </c>
      <c r="E4661">
        <v>-0.78757895470860895</v>
      </c>
      <c r="F4661">
        <v>-0.18274924909816101</v>
      </c>
      <c r="G4661">
        <v>-0.10280047204425501</v>
      </c>
      <c r="H4661" s="1">
        <v>-0.28302364631342902</v>
      </c>
      <c r="I4661" s="1">
        <v>-0.68477848266435404</v>
      </c>
      <c r="J4661" s="1">
        <v>0.74096150688996198</v>
      </c>
    </row>
    <row r="4662" spans="1:10">
      <c r="A4662">
        <v>46600</v>
      </c>
      <c r="B4662">
        <v>0.22500000000000001</v>
      </c>
      <c r="C4662">
        <v>1.54566358556618</v>
      </c>
      <c r="D4662">
        <v>5.6542714747509397E-3</v>
      </c>
      <c r="E4662">
        <v>0.22492894258874199</v>
      </c>
      <c r="F4662">
        <v>-0.38406822719468298</v>
      </c>
      <c r="G4662">
        <v>0.134080574393801</v>
      </c>
      <c r="H4662" s="1">
        <v>0.38972249866943398</v>
      </c>
      <c r="I4662" s="1">
        <v>9.08483681949417E-2</v>
      </c>
      <c r="J4662" s="1">
        <v>0.40017127829572002</v>
      </c>
    </row>
    <row r="4663" spans="1:10">
      <c r="A4663">
        <v>46610</v>
      </c>
      <c r="B4663">
        <v>0.34100000000000003</v>
      </c>
      <c r="C4663">
        <v>2.9468139090672301</v>
      </c>
      <c r="D4663">
        <v>-0.33455186644817703</v>
      </c>
      <c r="E4663">
        <v>6.6000368605343501E-2</v>
      </c>
      <c r="F4663">
        <v>-0.36724303661614799</v>
      </c>
      <c r="G4663">
        <v>-2.4179509171104702E-2</v>
      </c>
      <c r="H4663" s="1">
        <v>3.2691170167971399E-2</v>
      </c>
      <c r="I4663" s="1">
        <v>9.0179877776448203E-2</v>
      </c>
      <c r="J4663" s="1">
        <v>9.5922484135505998E-2</v>
      </c>
    </row>
    <row r="4664" spans="1:10">
      <c r="A4664">
        <v>46620</v>
      </c>
      <c r="B4664">
        <v>0.33100000000000002</v>
      </c>
      <c r="C4664">
        <v>1.52681402964464</v>
      </c>
      <c r="D4664">
        <v>1.4553447163213299E-2</v>
      </c>
      <c r="E4664">
        <v>0.33067990137845898</v>
      </c>
      <c r="F4664">
        <v>-0.25699929530197702</v>
      </c>
      <c r="G4664">
        <v>0.22631623729189901</v>
      </c>
      <c r="H4664" s="1">
        <v>0.27155274246519001</v>
      </c>
      <c r="I4664" s="1">
        <v>0.10436366408656</v>
      </c>
      <c r="J4664" s="1">
        <v>0.29091694058947198</v>
      </c>
    </row>
    <row r="4665" spans="1:10">
      <c r="A4665">
        <v>46630</v>
      </c>
      <c r="B4665">
        <v>0.47599999999999998</v>
      </c>
      <c r="C4665">
        <v>3.0410616886749202</v>
      </c>
      <c r="D4665">
        <v>-0.47359668408309902</v>
      </c>
      <c r="E4665">
        <v>4.7772176269178297E-2</v>
      </c>
      <c r="F4665">
        <v>-0.538325525267631</v>
      </c>
      <c r="G4665">
        <v>-0.117059572632529</v>
      </c>
      <c r="H4665" s="1">
        <v>6.4728841184532496E-2</v>
      </c>
      <c r="I4665" s="1">
        <v>0.16483174890170799</v>
      </c>
      <c r="J4665" s="1">
        <v>0.17708565251619901</v>
      </c>
    </row>
    <row r="4666" spans="1:10">
      <c r="A4666">
        <v>46640</v>
      </c>
      <c r="B4666">
        <v>0.752</v>
      </c>
      <c r="C4666">
        <v>5.86849507690573</v>
      </c>
      <c r="D4666">
        <v>0.68826136181093001</v>
      </c>
      <c r="E4666">
        <v>-0.30298563965667402</v>
      </c>
      <c r="F4666">
        <v>0.31918146192379399</v>
      </c>
      <c r="G4666">
        <v>-0.50543854243823705</v>
      </c>
      <c r="H4666" s="1">
        <v>0.36907989988713602</v>
      </c>
      <c r="I4666" s="1">
        <v>0.202452902781562</v>
      </c>
      <c r="J4666" s="1">
        <v>0.420959796590339</v>
      </c>
    </row>
    <row r="4667" spans="1:10">
      <c r="A4667">
        <v>46650</v>
      </c>
      <c r="B4667">
        <v>0.30099999999999999</v>
      </c>
      <c r="C4667">
        <v>1.2566370614359199</v>
      </c>
      <c r="D4667">
        <v>9.3014115306859199E-2</v>
      </c>
      <c r="E4667">
        <v>0.28626801140484098</v>
      </c>
      <c r="F4667">
        <v>-2.8205696988747701E-2</v>
      </c>
      <c r="G4667">
        <v>0.353153426812372</v>
      </c>
      <c r="H4667" s="1">
        <v>0.12121981229560699</v>
      </c>
      <c r="I4667" s="1">
        <v>-6.6885415407530804E-2</v>
      </c>
      <c r="J4667" s="1">
        <v>0.138448191346872</v>
      </c>
    </row>
    <row r="4668" spans="1:10">
      <c r="A4668">
        <v>46660</v>
      </c>
      <c r="B4668">
        <v>0.35399999999999998</v>
      </c>
      <c r="C4668">
        <v>2.0294688542190098</v>
      </c>
      <c r="D4668">
        <v>-0.15673641378777101</v>
      </c>
      <c r="E4668">
        <v>0.31741092702197399</v>
      </c>
      <c r="F4668">
        <v>-0.35891350160142899</v>
      </c>
      <c r="G4668">
        <v>9.3654365733450401E-2</v>
      </c>
      <c r="H4668" s="1">
        <v>0.20217708781365801</v>
      </c>
      <c r="I4668" s="1">
        <v>0.223756561288523</v>
      </c>
      <c r="J4668" s="1">
        <v>0.30156686415532502</v>
      </c>
    </row>
    <row r="4669" spans="1:10">
      <c r="A4669">
        <v>46670</v>
      </c>
      <c r="B4669">
        <v>0.378</v>
      </c>
      <c r="C4669">
        <v>0.477522083345649</v>
      </c>
      <c r="D4669">
        <v>0.33571557765151999</v>
      </c>
      <c r="E4669">
        <v>0.173721187314922</v>
      </c>
      <c r="F4669">
        <v>0.45373158007720699</v>
      </c>
      <c r="G4669">
        <v>0.350249175875045</v>
      </c>
      <c r="H4669" s="1">
        <v>-0.11801600242568699</v>
      </c>
      <c r="I4669" s="1">
        <v>-0.176527988560123</v>
      </c>
      <c r="J4669" s="1">
        <v>0.21234384279658899</v>
      </c>
    </row>
    <row r="4670" spans="1:10">
      <c r="A4670">
        <v>46680</v>
      </c>
      <c r="B4670">
        <v>0.59899999999999998</v>
      </c>
      <c r="C4670">
        <v>3.8955748904513401</v>
      </c>
      <c r="D4670">
        <v>-0.43665220782542602</v>
      </c>
      <c r="E4670">
        <v>-0.41004371645128501</v>
      </c>
      <c r="F4670">
        <v>-8.0640287926792995E-2</v>
      </c>
      <c r="G4670">
        <v>-1.12216270615327E-2</v>
      </c>
      <c r="H4670" s="1">
        <v>-0.35601191989863301</v>
      </c>
      <c r="I4670" s="1">
        <v>-0.398822089389752</v>
      </c>
      <c r="J4670" s="1">
        <v>0.53460597274545796</v>
      </c>
    </row>
    <row r="4671" spans="1:10">
      <c r="A4671">
        <v>46690</v>
      </c>
      <c r="B4671">
        <v>0.14299999999999999</v>
      </c>
      <c r="C4671">
        <v>0.18849555921538799</v>
      </c>
      <c r="D4671">
        <v>0.14046707685420201</v>
      </c>
      <c r="E4671">
        <v>2.6795527985758599E-2</v>
      </c>
      <c r="F4671">
        <v>0.51124891038063403</v>
      </c>
      <c r="G4671">
        <v>0.31545910045727099</v>
      </c>
      <c r="H4671" s="1">
        <v>-0.37078183352643201</v>
      </c>
      <c r="I4671" s="1">
        <v>-0.28866357247151297</v>
      </c>
      <c r="J4671" s="1">
        <v>0.46989980436816398</v>
      </c>
    </row>
    <row r="4672" spans="1:10">
      <c r="A4672">
        <v>46700</v>
      </c>
      <c r="B4672">
        <v>0.45900000000000002</v>
      </c>
      <c r="C4672">
        <v>1.0932742434492499</v>
      </c>
      <c r="D4672">
        <v>0.21094715602526301</v>
      </c>
      <c r="E4672">
        <v>0.40765463000541702</v>
      </c>
      <c r="F4672">
        <v>-1.8560143217554802E-2</v>
      </c>
      <c r="G4672">
        <v>0.40198903163265498</v>
      </c>
      <c r="H4672" s="1">
        <v>0.22950729924281801</v>
      </c>
      <c r="I4672" s="1">
        <v>5.6655983727619298E-3</v>
      </c>
      <c r="J4672" s="1">
        <v>0.22957721884075</v>
      </c>
    </row>
    <row r="4673" spans="1:10">
      <c r="A4673">
        <v>46710</v>
      </c>
      <c r="B4673">
        <v>1.4E-2</v>
      </c>
      <c r="C4673">
        <v>4.0463713378236497</v>
      </c>
      <c r="D4673">
        <v>-8.6500345832646892E-3</v>
      </c>
      <c r="E4673">
        <v>-1.10080380499127E-2</v>
      </c>
      <c r="F4673">
        <v>-0.14276491137578201</v>
      </c>
      <c r="G4673">
        <v>-0.111738882619925</v>
      </c>
      <c r="H4673" s="1">
        <v>0.13411487679251699</v>
      </c>
      <c r="I4673" s="1">
        <v>0.100730844570013</v>
      </c>
      <c r="J4673" s="1">
        <v>0.16773044811500401</v>
      </c>
    </row>
    <row r="4674" spans="1:10">
      <c r="A4674">
        <v>46720</v>
      </c>
      <c r="B4674">
        <v>0.77</v>
      </c>
      <c r="C4674">
        <v>5.7114154442262404</v>
      </c>
      <c r="D4674">
        <v>0.64752732836959004</v>
      </c>
      <c r="E4674">
        <v>-0.416663364137695</v>
      </c>
      <c r="F4674">
        <v>0.25128302326895502</v>
      </c>
      <c r="G4674">
        <v>-0.28036896339831102</v>
      </c>
      <c r="H4674" s="1">
        <v>0.39624430510063502</v>
      </c>
      <c r="I4674" s="1">
        <v>-0.13629440073938401</v>
      </c>
      <c r="J4674" s="1">
        <v>0.41902948941284901</v>
      </c>
    </row>
    <row r="4675" spans="1:10">
      <c r="A4675">
        <v>46730</v>
      </c>
      <c r="B4675">
        <v>8.3000000000000004E-2</v>
      </c>
      <c r="C4675">
        <v>5.03911461635803</v>
      </c>
      <c r="D4675">
        <v>2.6638319613998401E-2</v>
      </c>
      <c r="E4675">
        <v>-7.8609159314563803E-2</v>
      </c>
      <c r="F4675">
        <v>6.9190451688692506E-2</v>
      </c>
      <c r="G4675">
        <v>-0.54692470406955396</v>
      </c>
      <c r="H4675" s="1">
        <v>-4.2552132074694098E-2</v>
      </c>
      <c r="I4675" s="1">
        <v>0.46831554475499099</v>
      </c>
      <c r="J4675" s="1">
        <v>0.47024475903859497</v>
      </c>
    </row>
    <row r="4676" spans="1:10">
      <c r="A4676">
        <v>46740</v>
      </c>
      <c r="B4676">
        <v>0.14599999999999999</v>
      </c>
      <c r="C4676">
        <v>4.6369907566985296</v>
      </c>
      <c r="D4676">
        <v>-1.0997713607078199E-2</v>
      </c>
      <c r="E4676">
        <v>-0.14558519943805001</v>
      </c>
      <c r="F4676">
        <v>0.12694198663368</v>
      </c>
      <c r="G4676">
        <v>-0.41486818200757802</v>
      </c>
      <c r="H4676" s="1">
        <v>-0.137939700240758</v>
      </c>
      <c r="I4676" s="1">
        <v>0.26928298256952898</v>
      </c>
      <c r="J4676" s="1">
        <v>0.30255691299993698</v>
      </c>
    </row>
    <row r="4677" spans="1:10">
      <c r="A4677">
        <v>46750</v>
      </c>
      <c r="B4677">
        <v>9.5000000000000001E-2</v>
      </c>
      <c r="C4677">
        <v>0.45867252742411002</v>
      </c>
      <c r="D4677">
        <v>8.5180898494597396E-2</v>
      </c>
      <c r="E4677">
        <v>4.2062031948695601E-2</v>
      </c>
      <c r="F4677">
        <v>0.35275269017151201</v>
      </c>
      <c r="G4677">
        <v>0.38971492711610201</v>
      </c>
      <c r="H4677" s="1">
        <v>-0.26757179167691397</v>
      </c>
      <c r="I4677" s="1">
        <v>-0.347652895167406</v>
      </c>
      <c r="J4677" s="1">
        <v>0.43869944064185201</v>
      </c>
    </row>
    <row r="4678" spans="1:10">
      <c r="A4678">
        <v>46760</v>
      </c>
      <c r="B4678">
        <v>0.23400000000000001</v>
      </c>
      <c r="C4678">
        <v>3.3049554715764602</v>
      </c>
      <c r="D4678">
        <v>-0.23088451094464099</v>
      </c>
      <c r="E4678">
        <v>-3.8057096655602703E-2</v>
      </c>
      <c r="F4678">
        <v>-0.42608680632197699</v>
      </c>
      <c r="G4678">
        <v>6.2170503408792703E-2</v>
      </c>
      <c r="H4678" s="1">
        <v>0.19520229537733599</v>
      </c>
      <c r="I4678" s="1">
        <v>-0.100227600064395</v>
      </c>
      <c r="J4678" s="1">
        <v>0.21942996134359</v>
      </c>
    </row>
    <row r="4679" spans="1:10">
      <c r="A4679">
        <v>46770</v>
      </c>
      <c r="B4679">
        <v>0.20100000000000001</v>
      </c>
      <c r="C4679">
        <v>1.82840692438926</v>
      </c>
      <c r="D4679">
        <v>-5.1208915862359802E-2</v>
      </c>
      <c r="E4679">
        <v>0.19436729904024899</v>
      </c>
      <c r="F4679">
        <v>-0.35628965785898298</v>
      </c>
      <c r="G4679">
        <v>0.38762333037708402</v>
      </c>
      <c r="H4679" s="1">
        <v>0.30508074199662399</v>
      </c>
      <c r="I4679" s="1">
        <v>-0.193256031336835</v>
      </c>
      <c r="J4679" s="1">
        <v>0.36114007363525003</v>
      </c>
    </row>
    <row r="4680" spans="1:10">
      <c r="A4680">
        <v>46780</v>
      </c>
      <c r="B4680">
        <v>0.193</v>
      </c>
      <c r="C4680">
        <v>5.8622118915985499</v>
      </c>
      <c r="D4680">
        <v>0.17614947636887601</v>
      </c>
      <c r="E4680">
        <v>-7.8869271424115303E-2</v>
      </c>
      <c r="F4680">
        <v>0.353099586062881</v>
      </c>
      <c r="G4680">
        <v>-0.56522260846829397</v>
      </c>
      <c r="H4680" s="1">
        <v>-0.17695010969400499</v>
      </c>
      <c r="I4680" s="1">
        <v>0.48635333704417799</v>
      </c>
      <c r="J4680" s="1">
        <v>0.51754314774203003</v>
      </c>
    </row>
    <row r="4681" spans="1:10">
      <c r="A4681">
        <v>46790</v>
      </c>
      <c r="B4681">
        <v>0.438</v>
      </c>
      <c r="C4681">
        <v>4.2223005264246796</v>
      </c>
      <c r="D4681">
        <v>-0.206168322288416</v>
      </c>
      <c r="E4681">
        <v>-0.38644355717850998</v>
      </c>
      <c r="F4681" s="1">
        <v>-5.4355116484390598E-5</v>
      </c>
      <c r="G4681">
        <v>-0.196111694217426</v>
      </c>
      <c r="H4681" s="1">
        <v>-0.20611396717193101</v>
      </c>
      <c r="I4681" s="1">
        <v>-0.19033186296108301</v>
      </c>
      <c r="J4681" s="1">
        <v>0.28055157372859002</v>
      </c>
    </row>
    <row r="4682" spans="1:10">
      <c r="A4682">
        <v>46800</v>
      </c>
      <c r="B4682">
        <v>0.91700000000000004</v>
      </c>
      <c r="C4682">
        <v>1.8346901096964401</v>
      </c>
      <c r="D4682">
        <v>-0.239191661267835</v>
      </c>
      <c r="E4682">
        <v>0.88525496281011196</v>
      </c>
      <c r="F4682">
        <v>-0.22315411768472501</v>
      </c>
      <c r="G4682">
        <v>0.43078709449373798</v>
      </c>
      <c r="H4682" s="1">
        <v>-1.6037543583110499E-2</v>
      </c>
      <c r="I4682" s="1">
        <v>0.45446786831637398</v>
      </c>
      <c r="J4682" s="1">
        <v>0.45475075166096202</v>
      </c>
    </row>
    <row r="4683" spans="1:10">
      <c r="A4683">
        <v>46810</v>
      </c>
      <c r="B4683">
        <v>0.23499999999999999</v>
      </c>
      <c r="C4683">
        <v>3.4306191777200499</v>
      </c>
      <c r="D4683">
        <v>-0.22525262041908301</v>
      </c>
      <c r="E4683">
        <v>-6.6979526680444407E-2</v>
      </c>
      <c r="F4683">
        <v>-0.41001202522032199</v>
      </c>
      <c r="G4683">
        <v>-7.2537155496635197E-2</v>
      </c>
      <c r="H4683" s="1">
        <v>0.18475940480123901</v>
      </c>
      <c r="I4683" s="1">
        <v>5.5576288161908304E-3</v>
      </c>
      <c r="J4683" s="1">
        <v>0.18484297363050201</v>
      </c>
    </row>
    <row r="4684" spans="1:10">
      <c r="A4684">
        <v>46820</v>
      </c>
      <c r="B4684">
        <v>0.56100000000000005</v>
      </c>
      <c r="C4684">
        <v>1.7655750713174601</v>
      </c>
      <c r="D4684">
        <v>-0.10858125157653301</v>
      </c>
      <c r="E4684">
        <v>0.55039178028571001</v>
      </c>
      <c r="F4684">
        <v>-0.34824500887287602</v>
      </c>
      <c r="G4684">
        <v>4.4470704759700698E-2</v>
      </c>
      <c r="H4684" s="1">
        <v>0.23966375729634301</v>
      </c>
      <c r="I4684" s="1">
        <v>0.50592107552600996</v>
      </c>
      <c r="J4684" s="1">
        <v>0.55981680148312296</v>
      </c>
    </row>
    <row r="4685" spans="1:10">
      <c r="A4685">
        <v>46830</v>
      </c>
      <c r="B4685">
        <v>0.54400000000000004</v>
      </c>
      <c r="C4685">
        <v>3.4494687336415901</v>
      </c>
      <c r="D4685">
        <v>-0.518420761785367</v>
      </c>
      <c r="E4685">
        <v>-0.16485118668022899</v>
      </c>
      <c r="F4685">
        <v>-0.32720817427232501</v>
      </c>
      <c r="G4685">
        <v>7.8458398721418798E-3</v>
      </c>
      <c r="H4685" s="1">
        <v>-0.19121258751304199</v>
      </c>
      <c r="I4685" s="1">
        <v>-0.17269702655237101</v>
      </c>
      <c r="J4685" s="1">
        <v>0.25765581034291302</v>
      </c>
    </row>
    <row r="4686" spans="1:10">
      <c r="A4686">
        <v>46840</v>
      </c>
      <c r="B4686">
        <v>0.58099999999999996</v>
      </c>
      <c r="C4686">
        <v>2.3247785636564502</v>
      </c>
      <c r="D4686">
        <v>-0.39772186854456798</v>
      </c>
      <c r="E4686">
        <v>0.42353077253184002</v>
      </c>
      <c r="F4686" s="1">
        <v>-0.200488266282248</v>
      </c>
      <c r="G4686">
        <v>0.273185203950225</v>
      </c>
      <c r="H4686" s="1">
        <v>-0.19723360226232001</v>
      </c>
      <c r="I4686" s="1">
        <v>0.15034556858161499</v>
      </c>
      <c r="J4686" s="1">
        <v>0.24800178195629999</v>
      </c>
    </row>
    <row r="4687" spans="1:10">
      <c r="A4687">
        <v>46850</v>
      </c>
      <c r="B4687">
        <v>0.214</v>
      </c>
      <c r="C4687">
        <v>5.15221195188726</v>
      </c>
      <c r="D4687">
        <v>9.1116768394925399E-2</v>
      </c>
      <c r="E4687">
        <v>-0.19363298922772801</v>
      </c>
      <c r="F4687">
        <v>0.22707814440058899</v>
      </c>
      <c r="G4687">
        <v>-0.30613841173040302</v>
      </c>
      <c r="H4687">
        <v>-0.13596137600566299</v>
      </c>
      <c r="I4687">
        <v>0.11250542250267501</v>
      </c>
      <c r="J4687">
        <v>0.17647369735419099</v>
      </c>
    </row>
    <row r="4688" spans="1:10">
      <c r="A4688">
        <v>46860</v>
      </c>
      <c r="B4688">
        <v>0.61299999999999999</v>
      </c>
      <c r="C4688">
        <v>1.71530958886003</v>
      </c>
      <c r="D4688">
        <v>-8.8278609704530595E-2</v>
      </c>
      <c r="E4688">
        <v>0.60661016070342499</v>
      </c>
      <c r="F4688">
        <v>-0.261262681501234</v>
      </c>
      <c r="G4688">
        <v>0.21329651562060101</v>
      </c>
      <c r="H4688">
        <v>0.172984071796703</v>
      </c>
      <c r="I4688">
        <v>0.39331364508282401</v>
      </c>
      <c r="J4688">
        <v>0.42967326249570698</v>
      </c>
    </row>
    <row r="4689" spans="1:10">
      <c r="A4689">
        <v>46870</v>
      </c>
      <c r="B4689">
        <v>0.222</v>
      </c>
      <c r="C4689">
        <v>5.6548667764616298E-2</v>
      </c>
      <c r="D4689">
        <v>0.22164514412419201</v>
      </c>
      <c r="E4689">
        <v>1.2547114655009401E-2</v>
      </c>
      <c r="F4689">
        <v>0.66389183465702295</v>
      </c>
      <c r="G4689">
        <v>0.26069672473597499</v>
      </c>
      <c r="H4689">
        <v>-0.44224669053283</v>
      </c>
      <c r="I4689">
        <v>-0.248149610080966</v>
      </c>
      <c r="J4689">
        <v>0.50710981480402895</v>
      </c>
    </row>
    <row r="4690" spans="1:10">
      <c r="A4690">
        <v>46880</v>
      </c>
      <c r="B4690">
        <v>0.72699999999999998</v>
      </c>
      <c r="C4690">
        <v>3.2798227303477399</v>
      </c>
      <c r="D4690">
        <v>-0.72006545648146503</v>
      </c>
      <c r="E4690">
        <v>-0.100173541327732</v>
      </c>
      <c r="F4690">
        <v>-0.30455137806721699</v>
      </c>
      <c r="G4690">
        <v>-8.3384368696467204E-2</v>
      </c>
      <c r="H4690">
        <v>-0.41551407841424798</v>
      </c>
      <c r="I4690">
        <v>-1.6789172631264799E-2</v>
      </c>
      <c r="J4690">
        <v>0.41585312993662099</v>
      </c>
    </row>
    <row r="4691" spans="1:10">
      <c r="A4691">
        <v>46890</v>
      </c>
      <c r="B4691">
        <v>0.19500000000000001</v>
      </c>
      <c r="C4691">
        <v>2.0734511513692602</v>
      </c>
      <c r="D4691">
        <v>-9.3941966449834505E-2</v>
      </c>
      <c r="E4691">
        <v>0.17087980260855301</v>
      </c>
      <c r="F4691">
        <v>-0.37887702866571399</v>
      </c>
      <c r="G4691">
        <v>0.18887493845355799</v>
      </c>
      <c r="H4691">
        <v>0.284935062215879</v>
      </c>
      <c r="I4691">
        <v>-1.79951358450046E-2</v>
      </c>
      <c r="J4691">
        <v>0.285502740081505</v>
      </c>
    </row>
    <row r="4692" spans="1:10">
      <c r="A4692">
        <v>46900</v>
      </c>
      <c r="B4692">
        <v>0.52100000000000002</v>
      </c>
      <c r="C4692">
        <v>0.52778756580308495</v>
      </c>
      <c r="D4692">
        <v>0.45010410035746701</v>
      </c>
      <c r="E4692">
        <v>0.26238768805223101</v>
      </c>
      <c r="F4692">
        <v>0.37239370776924902</v>
      </c>
      <c r="G4692">
        <v>0.19363528481874601</v>
      </c>
      <c r="H4692">
        <v>7.77103925882182E-2</v>
      </c>
      <c r="I4692">
        <v>6.8752403233485096E-2</v>
      </c>
      <c r="J4692">
        <v>0.10375836383923299</v>
      </c>
    </row>
    <row r="4693" spans="1:10">
      <c r="A4693">
        <v>46910</v>
      </c>
      <c r="B4693">
        <v>0.84899999999999998</v>
      </c>
      <c r="C4693">
        <v>5.3532738817170102</v>
      </c>
      <c r="D4693">
        <v>0.50762133061583303</v>
      </c>
      <c r="E4693">
        <v>-0.68053037015537399</v>
      </c>
      <c r="F4693">
        <v>0.22870091442256299</v>
      </c>
      <c r="G4693">
        <v>-0.406291443723928</v>
      </c>
      <c r="H4693">
        <v>0.27892041619327002</v>
      </c>
      <c r="I4693">
        <v>-0.27423892643144598</v>
      </c>
      <c r="J4693">
        <v>0.39115672989186701</v>
      </c>
    </row>
    <row r="4694" spans="1:10">
      <c r="A4694">
        <v>46920</v>
      </c>
      <c r="B4694">
        <v>0.95</v>
      </c>
      <c r="C4694">
        <v>0.17592918860102799</v>
      </c>
      <c r="D4694">
        <v>0.93533611780274495</v>
      </c>
      <c r="E4694">
        <v>0.16627190602651201</v>
      </c>
      <c r="F4694">
        <v>0.81791561414438496</v>
      </c>
      <c r="G4694">
        <v>0.39335234088371201</v>
      </c>
      <c r="H4694">
        <v>0.11742050365836</v>
      </c>
      <c r="I4694">
        <v>-0.2270804348572</v>
      </c>
      <c r="J4694">
        <v>0.25564252106079299</v>
      </c>
    </row>
    <row r="4695" spans="1:10">
      <c r="A4695">
        <v>46930</v>
      </c>
      <c r="B4695">
        <v>0.59599999999999997</v>
      </c>
      <c r="C4695">
        <v>5.4663712172462402</v>
      </c>
      <c r="D4695">
        <v>0.407990075133498</v>
      </c>
      <c r="E4695">
        <v>-0.43446530194316102</v>
      </c>
      <c r="F4695">
        <v>0.27571016282576499</v>
      </c>
      <c r="G4695">
        <v>-0.44192455046081303</v>
      </c>
      <c r="H4695">
        <v>0.13227991230773301</v>
      </c>
      <c r="I4695">
        <v>7.45924851765206E-3</v>
      </c>
      <c r="J4695">
        <v>0.13249005845190701</v>
      </c>
    </row>
    <row r="4696" spans="1:10">
      <c r="A4696">
        <v>46940</v>
      </c>
      <c r="B4696">
        <v>0.64</v>
      </c>
      <c r="C4696">
        <v>5.3972561788672602</v>
      </c>
      <c r="D4696">
        <v>0.40484490362440001</v>
      </c>
      <c r="E4696">
        <v>-0.49568195852718999</v>
      </c>
      <c r="F4696">
        <v>0.14718583284060699</v>
      </c>
      <c r="G4696">
        <v>-0.30940906040717803</v>
      </c>
      <c r="H4696">
        <v>0.25765907078379302</v>
      </c>
      <c r="I4696">
        <v>-0.18627289812001099</v>
      </c>
      <c r="J4696">
        <v>0.31793991465557703</v>
      </c>
    </row>
    <row r="4697" spans="1:10">
      <c r="A4697">
        <v>46950</v>
      </c>
      <c r="B4697">
        <v>0.57199999999999995</v>
      </c>
      <c r="C4697">
        <v>6.0318578948923998</v>
      </c>
      <c r="D4697">
        <v>0.55402956816557702</v>
      </c>
      <c r="E4697">
        <v>-0.14225061545829701</v>
      </c>
      <c r="F4697">
        <v>0.36342389555197002</v>
      </c>
      <c r="G4697">
        <v>-0.434358156623047</v>
      </c>
      <c r="H4697">
        <v>0.190605672613607</v>
      </c>
      <c r="I4697">
        <v>0.29210754116475002</v>
      </c>
      <c r="J4697">
        <v>0.34879411984407299</v>
      </c>
    </row>
    <row r="4698" spans="1:10">
      <c r="A4698">
        <v>46960</v>
      </c>
      <c r="B4698">
        <v>0.51800000000000002</v>
      </c>
      <c r="C4698">
        <v>0.17592918860102799</v>
      </c>
      <c r="D4698">
        <v>0.51000432528612805</v>
      </c>
      <c r="E4698">
        <v>9.0661944549193005E-2</v>
      </c>
      <c r="F4698">
        <v>0.73525243107806704</v>
      </c>
      <c r="G4698">
        <v>0.34523584539018398</v>
      </c>
      <c r="H4698">
        <v>-0.22524810579193799</v>
      </c>
      <c r="I4698">
        <v>-0.25457390084099102</v>
      </c>
      <c r="J4698">
        <v>0.33991849045360101</v>
      </c>
    </row>
    <row r="4699" spans="1:10">
      <c r="A4699">
        <v>46970</v>
      </c>
      <c r="B4699">
        <v>0.753</v>
      </c>
      <c r="C4699">
        <v>0.92362824015539902</v>
      </c>
      <c r="D4699">
        <v>0.45400594489183599</v>
      </c>
      <c r="E4699">
        <v>0.60073921297254396</v>
      </c>
      <c r="F4699">
        <v>0.18205272065475001</v>
      </c>
      <c r="G4699">
        <v>0.27788037145548999</v>
      </c>
      <c r="H4699" s="1">
        <v>0.27195322423708501</v>
      </c>
      <c r="I4699">
        <v>0.32285884151705402</v>
      </c>
      <c r="J4699">
        <v>0.42213313980150902</v>
      </c>
    </row>
    <row r="4700" spans="1:10">
      <c r="A4700">
        <v>46980</v>
      </c>
      <c r="B4700">
        <v>0.02</v>
      </c>
      <c r="C4700">
        <v>2.1802653015913198</v>
      </c>
      <c r="D4700">
        <v>-1.14486425118918E-2</v>
      </c>
      <c r="E4700">
        <v>1.6399042186509099E-2</v>
      </c>
      <c r="F4700">
        <v>-0.33258527290370199</v>
      </c>
      <c r="G4700">
        <v>0.19402466812868999</v>
      </c>
      <c r="H4700" s="1">
        <v>0.32113663039181001</v>
      </c>
      <c r="I4700" s="1">
        <v>-0.17762562594218101</v>
      </c>
      <c r="J4700">
        <v>0.366987191017286</v>
      </c>
    </row>
    <row r="4701" spans="1:10">
      <c r="A4701">
        <v>46990</v>
      </c>
      <c r="B4701">
        <v>0.17799999999999999</v>
      </c>
      <c r="C4701">
        <v>4.5804420889339204</v>
      </c>
      <c r="D4701">
        <v>-2.3418455918426302E-2</v>
      </c>
      <c r="E4701">
        <v>-0.17645275833037199</v>
      </c>
      <c r="F4701">
        <v>0.120204786622108</v>
      </c>
      <c r="G4701">
        <v>-0.21095760177811301</v>
      </c>
      <c r="H4701" s="1">
        <v>-0.14362324254053399</v>
      </c>
      <c r="I4701" s="1">
        <v>3.4504843447740997E-2</v>
      </c>
      <c r="J4701" s="1">
        <v>0.14770991848623499</v>
      </c>
    </row>
    <row r="4702" spans="1:10">
      <c r="A4702">
        <v>47000</v>
      </c>
      <c r="B4702">
        <v>0.90100000000000002</v>
      </c>
      <c r="C4702">
        <v>3.8201766667651902</v>
      </c>
      <c r="D4702">
        <v>-0.70139453371188798</v>
      </c>
      <c r="E4702">
        <v>-0.56554991652292097</v>
      </c>
      <c r="F4702">
        <v>-0.238698866715604</v>
      </c>
      <c r="G4702">
        <v>-6.5067104110403506E-2</v>
      </c>
      <c r="H4702" s="1">
        <v>-0.46269566699628401</v>
      </c>
      <c r="I4702" s="1">
        <v>-0.50048281241251802</v>
      </c>
      <c r="J4702" s="1">
        <v>0.68159395961046998</v>
      </c>
    </row>
    <row r="4703" spans="1:10">
      <c r="A4703">
        <v>47010</v>
      </c>
      <c r="B4703">
        <v>0.436</v>
      </c>
      <c r="C4703">
        <v>3.65681384877852</v>
      </c>
      <c r="D4703">
        <v>-0.37940011703591298</v>
      </c>
      <c r="E4703">
        <v>-0.21482912091505499</v>
      </c>
      <c r="F4703">
        <v>-0.27214402944524702</v>
      </c>
      <c r="G4703">
        <v>-5.1070407544385799E-2</v>
      </c>
      <c r="H4703" s="1">
        <v>-0.107256087590666</v>
      </c>
      <c r="I4703" s="1">
        <v>-0.163758713370669</v>
      </c>
      <c r="J4703" s="1">
        <v>0.19575695269919199</v>
      </c>
    </row>
    <row r="4704" spans="1:10">
      <c r="A4704">
        <v>47020</v>
      </c>
      <c r="B4704">
        <v>0.61099999999999999</v>
      </c>
      <c r="C4704">
        <v>5.0014155045149504</v>
      </c>
      <c r="D4704">
        <v>0.17414676936915599</v>
      </c>
      <c r="E4704">
        <v>-0.58565681308961703</v>
      </c>
      <c r="F4704">
        <v>8.51246811016656E-2</v>
      </c>
      <c r="G4704">
        <v>-0.19936325741858699</v>
      </c>
      <c r="H4704" s="1">
        <v>8.9022088267490099E-2</v>
      </c>
      <c r="I4704" s="1">
        <v>-0.38629355567102902</v>
      </c>
      <c r="J4704" s="1">
        <v>0.39641852044584303</v>
      </c>
    </row>
    <row r="4705" spans="1:10">
      <c r="A4705">
        <v>47030</v>
      </c>
      <c r="B4705">
        <v>0.82499999999999996</v>
      </c>
      <c r="C4705">
        <v>5.6799995176903497</v>
      </c>
      <c r="D4705">
        <v>0.67941439304345297</v>
      </c>
      <c r="E4705">
        <v>-0.46799688302957398</v>
      </c>
      <c r="F4705">
        <v>0.36327681874137402</v>
      </c>
      <c r="G4705">
        <v>-0.51718218550190997</v>
      </c>
      <c r="H4705" s="1">
        <v>0.31613757430207801</v>
      </c>
      <c r="I4705" s="1">
        <v>4.9185302472335803E-2</v>
      </c>
      <c r="J4705" s="1">
        <v>0.31994086932572002</v>
      </c>
    </row>
    <row r="4706" spans="1:10">
      <c r="A4706">
        <v>47040</v>
      </c>
      <c r="B4706">
        <v>0.32500000000000001</v>
      </c>
      <c r="C4706">
        <v>2.1488493750554198</v>
      </c>
      <c r="D4706">
        <v>-0.17757816268863699</v>
      </c>
      <c r="E4706">
        <v>0.27219661301369602</v>
      </c>
      <c r="F4706">
        <v>-0.31647114646355201</v>
      </c>
      <c r="G4706">
        <v>0.14780874828968699</v>
      </c>
      <c r="H4706" s="1">
        <v>0.13889298377491499</v>
      </c>
      <c r="I4706" s="1">
        <v>0.12438786472400901</v>
      </c>
      <c r="J4706" s="1">
        <v>0.18644999820996799</v>
      </c>
    </row>
    <row r="4707" spans="1:10">
      <c r="A4707">
        <v>47050</v>
      </c>
      <c r="B4707">
        <v>0.69099999999999995</v>
      </c>
      <c r="C4707">
        <v>5.3469906964098302</v>
      </c>
      <c r="D4707">
        <v>0.40966406273129202</v>
      </c>
      <c r="E4707">
        <v>-0.55646774902638596</v>
      </c>
      <c r="F4707">
        <v>0.20285821575834201</v>
      </c>
      <c r="G4707">
        <v>-0.38892982581152302</v>
      </c>
      <c r="H4707" s="1">
        <v>0.20680584697295001</v>
      </c>
      <c r="I4707" s="1">
        <v>-0.16753792321486199</v>
      </c>
      <c r="J4707" s="1">
        <v>0.26615336566977299</v>
      </c>
    </row>
    <row r="4708" spans="1:10">
      <c r="A4708">
        <v>47060</v>
      </c>
      <c r="B4708">
        <v>3.5999999999999997E-2</v>
      </c>
      <c r="C4708">
        <v>1.5393804002589999</v>
      </c>
      <c r="D4708">
        <v>1.13078732681262E-3</v>
      </c>
      <c r="E4708">
        <v>3.5982236173166302E-2</v>
      </c>
      <c r="F4708">
        <v>-0.324571253917325</v>
      </c>
      <c r="G4708">
        <v>0.13889031225126999</v>
      </c>
      <c r="H4708" s="1">
        <v>0.32570204124413699</v>
      </c>
      <c r="I4708" s="1">
        <v>-0.102908076078104</v>
      </c>
      <c r="J4708" s="1">
        <v>0.34157267424765497</v>
      </c>
    </row>
    <row r="4709" spans="1:10">
      <c r="A4709">
        <v>47070</v>
      </c>
      <c r="B4709">
        <v>0.89500000000000002</v>
      </c>
      <c r="C4709">
        <v>1.8032741831605399</v>
      </c>
      <c r="D4709">
        <v>-0.20619853687554801</v>
      </c>
      <c r="E4709">
        <v>0.87092316732900299</v>
      </c>
      <c r="F4709">
        <v>-0.34744755746546402</v>
      </c>
      <c r="G4709">
        <v>0.31650996208869497</v>
      </c>
      <c r="H4709" s="1">
        <v>0.14124902058991601</v>
      </c>
      <c r="I4709" s="1">
        <v>0.55441320524030802</v>
      </c>
      <c r="J4709" s="1">
        <v>0.57212349013341701</v>
      </c>
    </row>
    <row r="4710" spans="1:10">
      <c r="A4710">
        <v>47080</v>
      </c>
      <c r="B4710">
        <v>0.95599999999999996</v>
      </c>
      <c r="C4710">
        <v>8.1681408993334606E-2</v>
      </c>
      <c r="D4710">
        <v>0.95281262720053295</v>
      </c>
      <c r="E4710">
        <v>7.8000624659158593E-2</v>
      </c>
      <c r="F4710">
        <v>0.95842134449883198</v>
      </c>
      <c r="G4710">
        <v>0.43183067995971502</v>
      </c>
      <c r="H4710" s="1">
        <v>-5.6087172982993696E-3</v>
      </c>
      <c r="I4710" s="1">
        <v>-0.353830055300557</v>
      </c>
      <c r="J4710" s="1">
        <v>0.353874505642505</v>
      </c>
    </row>
    <row r="4711" spans="1:10">
      <c r="A4711">
        <v>47090</v>
      </c>
      <c r="B4711">
        <v>0.52</v>
      </c>
      <c r="C4711">
        <v>1.9729201864543899</v>
      </c>
      <c r="D4711">
        <v>-0.20351430675534499</v>
      </c>
      <c r="E4711">
        <v>0.478520560630253</v>
      </c>
      <c r="F4711">
        <v>-0.17827145350840601</v>
      </c>
      <c r="G4711">
        <v>0.22581406913674801</v>
      </c>
      <c r="H4711" s="1">
        <v>-2.5242853246938798E-2</v>
      </c>
      <c r="I4711" s="1">
        <v>0.25270649149350499</v>
      </c>
      <c r="J4711" s="1">
        <v>0.25396411652633799</v>
      </c>
    </row>
    <row r="4712" spans="1:10">
      <c r="A4712">
        <v>47100</v>
      </c>
      <c r="B4712">
        <v>0.155</v>
      </c>
      <c r="C4712">
        <v>1.3697343969651501</v>
      </c>
      <c r="D4712">
        <v>3.09550469797331E-2</v>
      </c>
      <c r="E4712">
        <v>0.15187753311955801</v>
      </c>
      <c r="F4712">
        <v>-0.14744691007504401</v>
      </c>
      <c r="G4712">
        <v>9.7629354787587705E-2</v>
      </c>
      <c r="H4712" s="1">
        <v>0.17840195705477699</v>
      </c>
      <c r="I4712" s="1">
        <v>5.4248178331970598E-2</v>
      </c>
      <c r="J4712" s="1">
        <v>0.18646748545875699</v>
      </c>
    </row>
    <row r="4713" spans="1:10">
      <c r="A4713">
        <v>47110</v>
      </c>
      <c r="B4713">
        <v>0.13800000000000001</v>
      </c>
      <c r="C4713">
        <v>4.91973409552162</v>
      </c>
      <c r="D4713">
        <v>2.8409040010243702E-2</v>
      </c>
      <c r="E4713">
        <v>-0.135044164796915</v>
      </c>
      <c r="F4713">
        <v>3.2092955513441401E-3</v>
      </c>
      <c r="G4713">
        <v>-0.32781143851289302</v>
      </c>
      <c r="H4713" s="1">
        <v>2.5199744458899501E-2</v>
      </c>
      <c r="I4713" s="1">
        <v>0.19276727371597799</v>
      </c>
      <c r="J4713" s="1">
        <v>0.19440743025071</v>
      </c>
    </row>
    <row r="4714" spans="1:10">
      <c r="A4714">
        <v>47120</v>
      </c>
      <c r="B4714">
        <v>0.23899999999999999</v>
      </c>
      <c r="C4714">
        <v>2.8148670176164501</v>
      </c>
      <c r="D4714">
        <v>-0.22635649489374399</v>
      </c>
      <c r="E4714">
        <v>7.6705522743923102E-2</v>
      </c>
      <c r="F4714">
        <v>-0.23264855114893199</v>
      </c>
      <c r="G4714">
        <v>0.176256850636096</v>
      </c>
      <c r="H4714" s="1">
        <v>6.29205625518764E-3</v>
      </c>
      <c r="I4714" s="1">
        <v>-9.9551327892173094E-2</v>
      </c>
      <c r="J4714" s="1">
        <v>9.9749971714348906E-2</v>
      </c>
    </row>
    <row r="4715" spans="1:10">
      <c r="A4715">
        <v>47130</v>
      </c>
      <c r="B4715">
        <v>0.67400000000000004</v>
      </c>
      <c r="C4715">
        <v>0.213628300444106</v>
      </c>
      <c r="D4715">
        <v>0.65867871528496202</v>
      </c>
      <c r="E4715">
        <v>0.142892792087465</v>
      </c>
      <c r="F4715">
        <v>0.76593155949624903</v>
      </c>
      <c r="G4715">
        <v>0.27371858884400802</v>
      </c>
      <c r="H4715" s="1">
        <v>-0.107252844211286</v>
      </c>
      <c r="I4715" s="1">
        <v>-0.13082579675654299</v>
      </c>
      <c r="J4715" s="1">
        <v>0.16917021513373701</v>
      </c>
    </row>
    <row r="4716" spans="1:10">
      <c r="A4716">
        <v>47140</v>
      </c>
      <c r="B4716">
        <v>0.14699999999999999</v>
      </c>
      <c r="C4716">
        <v>3.39292006587698</v>
      </c>
      <c r="D4716">
        <v>-0.14238172468590901</v>
      </c>
      <c r="E4716">
        <v>-3.6557413413233701E-2</v>
      </c>
      <c r="F4716">
        <v>-0.29534878804202103</v>
      </c>
      <c r="G4716">
        <v>-0.22082765385060299</v>
      </c>
      <c r="H4716" s="1">
        <v>0.15296706335611299</v>
      </c>
      <c r="I4716" s="1">
        <v>0.18427024043737</v>
      </c>
      <c r="J4716" s="1">
        <v>0.23948787857142001</v>
      </c>
    </row>
    <row r="4717" spans="1:10">
      <c r="A4717">
        <v>47150</v>
      </c>
      <c r="B4717">
        <v>0.88400000000000001</v>
      </c>
      <c r="C4717">
        <v>1.7718582566246399</v>
      </c>
      <c r="D4717">
        <v>-0.17654362277473601</v>
      </c>
      <c r="E4717">
        <v>0.86619186630767397</v>
      </c>
      <c r="F4717">
        <v>-0.18593508752353299</v>
      </c>
      <c r="G4717">
        <v>0.268667925509953</v>
      </c>
      <c r="H4717" s="1">
        <v>9.3914647487972104E-3</v>
      </c>
      <c r="I4717" s="1">
        <v>0.59752394079772098</v>
      </c>
      <c r="J4717" s="1">
        <v>0.59759774048817005</v>
      </c>
    </row>
    <row r="4718" spans="1:10">
      <c r="A4718">
        <v>47160</v>
      </c>
      <c r="B4718">
        <v>0.98899999999999999</v>
      </c>
      <c r="C4718">
        <v>5.2087606196518799</v>
      </c>
      <c r="D4718">
        <v>0.47099958342759102</v>
      </c>
      <c r="E4718">
        <v>-0.86964383077846097</v>
      </c>
      <c r="F4718">
        <v>0.245192173071518</v>
      </c>
      <c r="G4718">
        <v>-0.196169098207464</v>
      </c>
      <c r="H4718" s="1">
        <v>0.22580741035607299</v>
      </c>
      <c r="I4718" s="1">
        <v>-0.67347473257099699</v>
      </c>
      <c r="J4718" s="1">
        <v>0.71032190025599795</v>
      </c>
    </row>
    <row r="4719" spans="1:10">
      <c r="A4719">
        <v>47170</v>
      </c>
      <c r="B4719">
        <v>0.499</v>
      </c>
      <c r="C4719">
        <v>6.0130083389708604</v>
      </c>
      <c r="D4719">
        <v>0.48089811546671501</v>
      </c>
      <c r="E4719">
        <v>-0.133184092670868</v>
      </c>
      <c r="F4719">
        <v>0.41024476283426298</v>
      </c>
      <c r="G4719">
        <v>-0.42667627482188297</v>
      </c>
      <c r="H4719" s="1">
        <v>7.0653352632451594E-2</v>
      </c>
      <c r="I4719" s="1">
        <v>0.29349218215101502</v>
      </c>
      <c r="J4719" s="1">
        <v>0.30187672520744302</v>
      </c>
    </row>
    <row r="4720" spans="1:10">
      <c r="A4720">
        <v>47180</v>
      </c>
      <c r="B4720">
        <v>0.25800000000000001</v>
      </c>
      <c r="C4720">
        <v>4.0086722259805798</v>
      </c>
      <c r="D4720">
        <v>-0.16694043808491699</v>
      </c>
      <c r="E4720">
        <v>-0.19671016784095399</v>
      </c>
      <c r="F4720">
        <v>-0.21600086954677</v>
      </c>
      <c r="G4720">
        <v>-0.287604306365777</v>
      </c>
      <c r="H4720" s="1">
        <v>4.90604314618538E-2</v>
      </c>
      <c r="I4720" s="1">
        <v>9.0894138524823198E-2</v>
      </c>
      <c r="J4720" s="1">
        <v>0.10328925575002</v>
      </c>
    </row>
    <row r="4721" spans="1:10">
      <c r="A4721">
        <v>47190</v>
      </c>
      <c r="B4721">
        <v>0.84199999999999997</v>
      </c>
      <c r="C4721">
        <v>5.0202650604364898</v>
      </c>
      <c r="D4721">
        <v>0.25515569703079599</v>
      </c>
      <c r="E4721">
        <v>-0.80240860555749804</v>
      </c>
      <c r="F4721">
        <v>-6.4898018537085794E-2</v>
      </c>
      <c r="G4721">
        <v>-0.35967286447090302</v>
      </c>
      <c r="H4721" s="1">
        <v>0.32005371556788198</v>
      </c>
      <c r="I4721" s="1">
        <v>-0.44273574108659502</v>
      </c>
      <c r="J4721" s="1">
        <v>0.54630515033660698</v>
      </c>
    </row>
    <row r="4722" spans="1:10">
      <c r="A4722">
        <v>47200</v>
      </c>
      <c r="B4722">
        <v>0.67700000000000005</v>
      </c>
      <c r="C4722">
        <v>1.96035381584003</v>
      </c>
      <c r="D4722">
        <v>-0.25711044766825902</v>
      </c>
      <c r="E4722">
        <v>0.62627726902692804</v>
      </c>
      <c r="F4722">
        <v>-0.239000564593079</v>
      </c>
      <c r="G4722">
        <v>0.108663168388291</v>
      </c>
      <c r="H4722" s="1">
        <v>-1.8109883075180699E-2</v>
      </c>
      <c r="I4722" s="1">
        <v>0.517614100638637</v>
      </c>
      <c r="J4722" s="1">
        <v>0.51793081105968297</v>
      </c>
    </row>
    <row r="4723" spans="1:10">
      <c r="A4723">
        <v>47210</v>
      </c>
      <c r="B4723">
        <v>0.85099999999999998</v>
      </c>
      <c r="C4723">
        <v>4.5113270505549403</v>
      </c>
      <c r="D4723">
        <v>-0.16995319341776</v>
      </c>
      <c r="E4723">
        <v>-0.83385664957899397</v>
      </c>
      <c r="F4723">
        <v>-4.72558093896518E-2</v>
      </c>
      <c r="G4723">
        <v>-0.157136272153547</v>
      </c>
      <c r="H4723" s="1">
        <v>-0.12269738402810899</v>
      </c>
      <c r="I4723" s="1">
        <v>-0.676720377425447</v>
      </c>
      <c r="J4723" s="1">
        <v>0.68775367485036398</v>
      </c>
    </row>
    <row r="4724" spans="1:10">
      <c r="A4724">
        <v>47220</v>
      </c>
      <c r="B4724">
        <v>9.9000000000000005E-2</v>
      </c>
      <c r="C4724">
        <v>5.6925658883047099</v>
      </c>
      <c r="D4724">
        <v>8.2228994020385499E-2</v>
      </c>
      <c r="E4724">
        <v>-5.5130686032330602E-2</v>
      </c>
      <c r="F4724">
        <v>0.28326051784733502</v>
      </c>
      <c r="G4724">
        <v>-0.40323413106899603</v>
      </c>
      <c r="H4724" s="1">
        <v>-0.201031523826949</v>
      </c>
      <c r="I4724" s="1">
        <v>0.34810344503666502</v>
      </c>
      <c r="J4724" s="1">
        <v>0.40198219117092698</v>
      </c>
    </row>
    <row r="4725" spans="1:10">
      <c r="A4725">
        <v>47230</v>
      </c>
      <c r="B4725">
        <v>0.97399999999999998</v>
      </c>
      <c r="C4725">
        <v>5.1961942490375197</v>
      </c>
      <c r="D4725">
        <v>0.45305715004744401</v>
      </c>
      <c r="E4725">
        <v>-0.86221529723781098</v>
      </c>
      <c r="F4725">
        <v>0.18273350403135599</v>
      </c>
      <c r="G4725">
        <v>-0.21162401213620599</v>
      </c>
      <c r="H4725" s="1">
        <v>0.27032364601608799</v>
      </c>
      <c r="I4725" s="1">
        <v>-0.65059128510160502</v>
      </c>
      <c r="J4725" s="1">
        <v>0.704516780386095</v>
      </c>
    </row>
    <row r="4726" spans="1:10">
      <c r="A4726">
        <v>47240</v>
      </c>
      <c r="B4726">
        <v>0.309</v>
      </c>
      <c r="C4726">
        <v>0.43353978619539102</v>
      </c>
      <c r="D4726">
        <v>0.280412687183205</v>
      </c>
      <c r="E4726">
        <v>0.12980649007924799</v>
      </c>
      <c r="F4726">
        <v>0.44352001074896802</v>
      </c>
      <c r="G4726">
        <v>0.29495961635962598</v>
      </c>
      <c r="H4726" s="1">
        <v>-0.16310732356576299</v>
      </c>
      <c r="I4726" s="1">
        <v>-0.16515312628037701</v>
      </c>
      <c r="J4726" s="1">
        <v>0.23211969783059899</v>
      </c>
    </row>
    <row r="4727" spans="1:10">
      <c r="A4727">
        <v>47250</v>
      </c>
      <c r="B4727">
        <v>0.55400000000000005</v>
      </c>
      <c r="C4727">
        <v>2.79601746169492</v>
      </c>
      <c r="D4727">
        <v>-0.52124794600064095</v>
      </c>
      <c r="E4727">
        <v>0.18766080781589101</v>
      </c>
      <c r="F4727">
        <v>-0.38002238171991098</v>
      </c>
      <c r="G4727">
        <v>3.4129663408412898E-2</v>
      </c>
      <c r="H4727" s="1">
        <v>-0.14122556428072999</v>
      </c>
      <c r="I4727" s="1">
        <v>0.153531144407479</v>
      </c>
      <c r="J4727" s="1">
        <v>0.208606021747889</v>
      </c>
    </row>
    <row r="4728" spans="1:10">
      <c r="A4728">
        <v>47260</v>
      </c>
      <c r="B4728">
        <v>0.98099999999999998</v>
      </c>
      <c r="C4728">
        <v>4.4673447534046904</v>
      </c>
      <c r="D4728">
        <v>-0.237989845410295</v>
      </c>
      <c r="E4728">
        <v>-0.95169419115679399</v>
      </c>
      <c r="F4728">
        <v>-0.13053506946709101</v>
      </c>
      <c r="G4728">
        <v>-0.13229119318062199</v>
      </c>
      <c r="H4728" s="1">
        <v>-0.107454775943204</v>
      </c>
      <c r="I4728" s="1">
        <v>-0.819402997976172</v>
      </c>
      <c r="J4728" s="1">
        <v>0.82641866022334098</v>
      </c>
    </row>
    <row r="4729" spans="1:10">
      <c r="A4729">
        <v>47270</v>
      </c>
      <c r="B4729">
        <v>0.25900000000000001</v>
      </c>
      <c r="C4729">
        <v>1.3006193585861701</v>
      </c>
      <c r="D4729">
        <v>6.9127615233977299E-2</v>
      </c>
      <c r="E4729">
        <v>0.24960443267711299</v>
      </c>
      <c r="F4729">
        <v>-0.27160347792662298</v>
      </c>
      <c r="G4729">
        <v>0.36906648763189098</v>
      </c>
      <c r="H4729" s="1">
        <v>0.34073109316060102</v>
      </c>
      <c r="I4729" s="1">
        <v>-0.119462054954778</v>
      </c>
      <c r="J4729" s="1">
        <v>0.36106628258594903</v>
      </c>
    </row>
    <row r="4730" spans="1:10">
      <c r="A4730">
        <v>47280</v>
      </c>
      <c r="B4730">
        <v>0.188</v>
      </c>
      <c r="C4730">
        <v>2.5949555318651698</v>
      </c>
      <c r="D4730">
        <v>-0.16060415715946699</v>
      </c>
      <c r="E4730">
        <v>9.7725660412693399E-2</v>
      </c>
      <c r="F4730">
        <v>-0.329153182079924</v>
      </c>
      <c r="G4730">
        <v>0.13186133603751499</v>
      </c>
      <c r="H4730" s="1">
        <v>0.16854902492045601</v>
      </c>
      <c r="I4730" s="1">
        <v>-3.4135675624821199E-2</v>
      </c>
      <c r="J4730" s="1">
        <v>0.17197098055195101</v>
      </c>
    </row>
    <row r="4731" spans="1:10">
      <c r="A4731">
        <v>47290</v>
      </c>
      <c r="B4731">
        <v>0.84699999999999998</v>
      </c>
      <c r="C4731">
        <v>0.55292030703180395</v>
      </c>
      <c r="D4731" s="1">
        <v>0.72079232608010402</v>
      </c>
      <c r="E4731">
        <v>0.44482291157721698</v>
      </c>
      <c r="F4731">
        <v>0.448777443356836</v>
      </c>
      <c r="G4731">
        <v>0.41204520120493798</v>
      </c>
      <c r="H4731" s="1">
        <v>0.27201488272326801</v>
      </c>
      <c r="I4731" s="1">
        <v>3.2777710372278897E-2</v>
      </c>
      <c r="J4731" s="1">
        <v>0.27398261755119102</v>
      </c>
    </row>
    <row r="4732" spans="1:10">
      <c r="A4732">
        <v>47300</v>
      </c>
      <c r="B4732">
        <v>0.74299999999999999</v>
      </c>
      <c r="C4732">
        <v>1.94150425991849</v>
      </c>
      <c r="D4732">
        <v>-0.26917059746147698</v>
      </c>
      <c r="E4732">
        <v>0.69252883655645103</v>
      </c>
      <c r="F4732">
        <v>-0.231792731304654</v>
      </c>
      <c r="G4732">
        <v>0.30282933095186998</v>
      </c>
      <c r="H4732" s="1">
        <v>-3.73778661568238E-2</v>
      </c>
      <c r="I4732" s="1">
        <v>0.38969950560458</v>
      </c>
      <c r="J4732" s="1">
        <v>0.391487943041534</v>
      </c>
    </row>
    <row r="4733" spans="1:10">
      <c r="A4733">
        <v>47310</v>
      </c>
      <c r="B4733">
        <v>0.10100000000000001</v>
      </c>
      <c r="C4733">
        <v>2.4378758991856802</v>
      </c>
      <c r="D4733">
        <v>-7.7006693612156299E-2</v>
      </c>
      <c r="E4733">
        <v>6.5352652118513904E-2</v>
      </c>
      <c r="F4733">
        <v>-0.42576006075154299</v>
      </c>
      <c r="G4733">
        <v>4.7171222903190799E-2</v>
      </c>
      <c r="H4733" s="1">
        <v>0.34875336713938598</v>
      </c>
      <c r="I4733" s="1">
        <v>1.8181429215323001E-2</v>
      </c>
      <c r="J4733" s="1">
        <v>0.34922696840217199</v>
      </c>
    </row>
    <row r="4734" spans="1:10">
      <c r="A4734">
        <v>47320</v>
      </c>
      <c r="B4734">
        <v>0.29099999999999998</v>
      </c>
      <c r="C4734">
        <v>2.4127431579569598</v>
      </c>
      <c r="D4734">
        <v>-0.21706887331843699</v>
      </c>
      <c r="E4734">
        <v>0.193809453423367</v>
      </c>
      <c r="F4734">
        <v>-0.408393745159912</v>
      </c>
      <c r="G4734">
        <v>8.4835320599104799E-2</v>
      </c>
      <c r="H4734" s="1">
        <v>0.19132487184147501</v>
      </c>
      <c r="I4734" s="1">
        <v>0.10897413282426199</v>
      </c>
      <c r="J4734" s="1">
        <v>0.22018303342891099</v>
      </c>
    </row>
    <row r="4735" spans="1:10">
      <c r="A4735">
        <v>47330</v>
      </c>
      <c r="B4735">
        <v>0.90700000000000003</v>
      </c>
      <c r="C4735">
        <v>3.76991118430775</v>
      </c>
      <c r="D4735">
        <v>-0.73377841389807696</v>
      </c>
      <c r="E4735">
        <v>-0.53312122382927296</v>
      </c>
      <c r="F4735">
        <v>-0.116708436145898</v>
      </c>
      <c r="G4735">
        <v>-2.5737066412022402E-2</v>
      </c>
      <c r="H4735" s="1">
        <v>-0.61706997775217998</v>
      </c>
      <c r="I4735" s="1">
        <v>-0.50738415741725096</v>
      </c>
      <c r="J4735" s="1">
        <v>0.79888299558889597</v>
      </c>
    </row>
    <row r="4736" spans="1:10">
      <c r="A4736">
        <v>47340</v>
      </c>
      <c r="B4736">
        <v>0.76300000000000001</v>
      </c>
      <c r="C4736">
        <v>4.4045129003328896</v>
      </c>
      <c r="D4736">
        <v>-0.23121591072980699</v>
      </c>
      <c r="E4736">
        <v>-0.72712323757763797</v>
      </c>
      <c r="F4736">
        <v>-7.2408233374031405E-2</v>
      </c>
      <c r="G4736">
        <v>-0.35657238659620399</v>
      </c>
      <c r="H4736" s="1">
        <v>-0.158807677355776</v>
      </c>
      <c r="I4736" s="1">
        <v>-0.37055085098143398</v>
      </c>
      <c r="J4736" s="1">
        <v>0.40314738192155097</v>
      </c>
    </row>
    <row r="4737" spans="1:10">
      <c r="A4737">
        <v>47350</v>
      </c>
      <c r="B4737">
        <v>0.23300000000000001</v>
      </c>
      <c r="C4737">
        <v>0.58433623356770104</v>
      </c>
      <c r="D4737">
        <v>0.19434027503186899</v>
      </c>
      <c r="E4737">
        <v>0.12853348785642399</v>
      </c>
      <c r="F4737">
        <v>0.27448899176934899</v>
      </c>
      <c r="G4737">
        <v>0.29205084922593699</v>
      </c>
      <c r="H4737" s="1">
        <v>-8.0148716737480502E-2</v>
      </c>
      <c r="I4737" s="1">
        <v>-0.163517361369513</v>
      </c>
      <c r="J4737" s="1">
        <v>0.18210366351040999</v>
      </c>
    </row>
    <row r="4738" spans="1:10">
      <c r="A4738">
        <v>47360</v>
      </c>
      <c r="B4738">
        <v>0.85599999999999998</v>
      </c>
      <c r="C4738">
        <v>3.0850439858251799</v>
      </c>
      <c r="D4738">
        <v>-0.85463172689328304</v>
      </c>
      <c r="E4738">
        <v>4.8379865516613101E-2</v>
      </c>
      <c r="F4738">
        <v>-0.19573782051319</v>
      </c>
      <c r="G4738">
        <v>4.1222424059529798E-2</v>
      </c>
      <c r="H4738" s="1">
        <v>-0.65889390638009304</v>
      </c>
      <c r="I4738" s="1">
        <v>7.1574414570833404E-3</v>
      </c>
      <c r="J4738" s="1">
        <v>0.65893278020829305</v>
      </c>
    </row>
    <row r="4739" spans="1:10">
      <c r="A4739">
        <v>47370</v>
      </c>
      <c r="B4739">
        <v>0.44500000000000001</v>
      </c>
      <c r="C4739">
        <v>5.7993800385267598</v>
      </c>
      <c r="D4739">
        <v>0.39392793354294198</v>
      </c>
      <c r="E4739">
        <v>-0.20699222974446899</v>
      </c>
      <c r="F4739">
        <v>0.26072021201136403</v>
      </c>
      <c r="G4739">
        <v>-0.434799502017092</v>
      </c>
      <c r="H4739" s="1">
        <v>0.133207721531578</v>
      </c>
      <c r="I4739" s="1">
        <v>0.22780727227262301</v>
      </c>
      <c r="J4739" s="1">
        <v>0.263894771406952</v>
      </c>
    </row>
    <row r="4740" spans="1:10">
      <c r="A4740">
        <v>47380</v>
      </c>
      <c r="B4740">
        <v>0.33700000000000002</v>
      </c>
      <c r="C4740">
        <v>1.80955736846772</v>
      </c>
      <c r="D4740">
        <v>-7.9700161996995103E-2</v>
      </c>
      <c r="E4740">
        <v>0.32743989399224499</v>
      </c>
      <c r="F4740">
        <v>-0.241869876010087</v>
      </c>
      <c r="G4740">
        <v>0.123403117441778</v>
      </c>
      <c r="H4740" s="1">
        <v>0.16216971401309199</v>
      </c>
      <c r="I4740" s="1">
        <v>0.20403677655046701</v>
      </c>
      <c r="J4740" s="1">
        <v>0.26063388561005102</v>
      </c>
    </row>
    <row r="4741" spans="1:10">
      <c r="A4741">
        <v>47390</v>
      </c>
      <c r="B4741">
        <v>0.71199999999999997</v>
      </c>
      <c r="C4741">
        <v>2.8211502029236302</v>
      </c>
      <c r="D4741">
        <v>-0.67575645523309003</v>
      </c>
      <c r="E4741">
        <v>0.22427040199457701</v>
      </c>
      <c r="F4741">
        <v>-0.33100032615049002</v>
      </c>
      <c r="G4741">
        <v>9.2995994302392804E-2</v>
      </c>
      <c r="H4741" s="1">
        <v>-0.34475612908259901</v>
      </c>
      <c r="I4741" s="1">
        <v>0.13127440769218399</v>
      </c>
      <c r="J4741" s="1">
        <v>0.36890345438197197</v>
      </c>
    </row>
    <row r="4742" spans="1:10">
      <c r="A4742">
        <v>47400</v>
      </c>
      <c r="B4742">
        <v>0.86299999999999999</v>
      </c>
      <c r="C4742">
        <v>5.1647783225016202</v>
      </c>
      <c r="D4742">
        <v>0.377230906619754</v>
      </c>
      <c r="E4742">
        <v>-0.77618673210177802</v>
      </c>
      <c r="F4742">
        <v>8.3686121382285802E-2</v>
      </c>
      <c r="G4742">
        <v>-0.34031650229183902</v>
      </c>
      <c r="H4742" s="1">
        <v>0.29354478523746902</v>
      </c>
      <c r="I4742" s="1">
        <v>-0.43587022980994</v>
      </c>
      <c r="J4742" s="1">
        <v>0.52550109245812304</v>
      </c>
    </row>
    <row r="4743" spans="1:10">
      <c r="A4743">
        <v>47410</v>
      </c>
      <c r="B4743">
        <v>0.16700000000000001</v>
      </c>
      <c r="C4743">
        <v>3.7510616283862102</v>
      </c>
      <c r="D4743">
        <v>-0.136932002257351</v>
      </c>
      <c r="E4743">
        <v>-9.5596164974296599E-2</v>
      </c>
      <c r="F4743">
        <v>-9.4911432713421603E-2</v>
      </c>
      <c r="G4743">
        <v>-0.11348186095445099</v>
      </c>
      <c r="H4743" s="1">
        <v>-4.2020569543929E-2</v>
      </c>
      <c r="I4743" s="1">
        <v>1.78856959801546E-2</v>
      </c>
      <c r="J4743" s="1">
        <v>4.56686586784711E-2</v>
      </c>
    </row>
    <row r="4744" spans="1:10">
      <c r="A4744">
        <v>47420</v>
      </c>
      <c r="B4744">
        <v>0.71699999999999997</v>
      </c>
      <c r="C4744">
        <v>2.7143360527015798</v>
      </c>
      <c r="D4744">
        <v>-0.65254598098114203</v>
      </c>
      <c r="E4744">
        <v>0.29710729157218502</v>
      </c>
      <c r="F4744">
        <v>-0.43527910263501601</v>
      </c>
      <c r="G4744">
        <v>0.16713717225303501</v>
      </c>
      <c r="H4744" s="1">
        <v>-0.21726687834612601</v>
      </c>
      <c r="I4744" s="1">
        <v>0.12997011931915001</v>
      </c>
      <c r="J4744" s="1">
        <v>0.253174106776551</v>
      </c>
    </row>
    <row r="4745" spans="1:10">
      <c r="A4745">
        <v>47430</v>
      </c>
      <c r="B4745">
        <v>0.92300000000000004</v>
      </c>
      <c r="C4745">
        <v>0.490088453960008</v>
      </c>
      <c r="D4745">
        <v>0.81435480199946197</v>
      </c>
      <c r="E4745">
        <v>0.434459729388602</v>
      </c>
      <c r="F4745">
        <v>0.57049796038747602</v>
      </c>
      <c r="G4745">
        <v>0.424776454930202</v>
      </c>
      <c r="H4745" s="1">
        <v>0.24385684161198601</v>
      </c>
      <c r="I4745" s="1">
        <v>9.68327445839973E-3</v>
      </c>
      <c r="J4745" s="1">
        <v>0.24404902172557399</v>
      </c>
    </row>
    <row r="4746" spans="1:10">
      <c r="A4746">
        <v>47440</v>
      </c>
      <c r="B4746">
        <v>0.19500000000000001</v>
      </c>
      <c r="C4746">
        <v>1.2189379495928401</v>
      </c>
      <c r="D4746">
        <v>6.7205370019030805E-2</v>
      </c>
      <c r="E4746">
        <v>0.18305310224250501</v>
      </c>
      <c r="F4746">
        <v>-0.19094271366332699</v>
      </c>
      <c r="G4746">
        <v>0.16794984678089001</v>
      </c>
      <c r="H4746" s="1">
        <v>0.25814808368235798</v>
      </c>
      <c r="I4746" s="1">
        <v>1.51032554616155E-2</v>
      </c>
      <c r="J4746" s="1">
        <v>0.25858952305616101</v>
      </c>
    </row>
    <row r="4747" spans="1:10">
      <c r="A4747">
        <v>47450</v>
      </c>
      <c r="B4747">
        <v>0.97399999999999998</v>
      </c>
      <c r="C4747">
        <v>0.92991142546257899</v>
      </c>
      <c r="D4747">
        <v>0.58235945349802298</v>
      </c>
      <c r="E4747">
        <v>0.78072624326423401</v>
      </c>
      <c r="F4747">
        <v>0.22301503133141901</v>
      </c>
      <c r="G4747">
        <v>0.33784678615793301</v>
      </c>
      <c r="H4747" s="1">
        <v>0.35934442216660401</v>
      </c>
      <c r="I4747" s="1">
        <v>0.442879457106301</v>
      </c>
      <c r="J4747" s="1">
        <v>0.57032501897516497</v>
      </c>
    </row>
    <row r="4748" spans="1:10">
      <c r="A4748">
        <v>47460</v>
      </c>
      <c r="B4748">
        <v>0.39800000000000002</v>
      </c>
      <c r="C4748">
        <v>4.14061911743135</v>
      </c>
      <c r="D4748">
        <v>-0.215366258346497</v>
      </c>
      <c r="E4748">
        <v>-0.33469594375467099</v>
      </c>
      <c r="F4748">
        <v>-0.15955091104667399</v>
      </c>
      <c r="G4748">
        <v>-0.28549613910416199</v>
      </c>
      <c r="H4748" s="1">
        <v>-5.5815347299823098E-2</v>
      </c>
      <c r="I4748" s="1">
        <v>-4.9199804650509403E-2</v>
      </c>
      <c r="J4748" s="1">
        <v>7.4404124696471993E-2</v>
      </c>
    </row>
    <row r="4749" spans="1:10">
      <c r="A4749">
        <v>47470</v>
      </c>
      <c r="B4749">
        <v>0.20200000000000001</v>
      </c>
      <c r="C4749">
        <v>3.43690236302723</v>
      </c>
      <c r="D4749">
        <v>-0.193255834414884</v>
      </c>
      <c r="E4749">
        <v>-5.8789305699310901E-2</v>
      </c>
      <c r="F4749">
        <v>-0.32926284801149602</v>
      </c>
      <c r="G4749">
        <v>-0.16971522224657901</v>
      </c>
      <c r="H4749" s="1">
        <v>0.13600701359661199</v>
      </c>
      <c r="I4749" s="1">
        <v>0.11092591654726799</v>
      </c>
      <c r="J4749" s="1">
        <v>0.17550631529754299</v>
      </c>
    </row>
    <row r="4750" spans="1:10">
      <c r="A4750">
        <v>47480</v>
      </c>
      <c r="B4750">
        <v>7.0000000000000001E-3</v>
      </c>
      <c r="C4750">
        <v>2.8839820559954301</v>
      </c>
      <c r="D4750">
        <v>-6.7690104143370497E-3</v>
      </c>
      <c r="E4750">
        <v>1.78339507978368E-3</v>
      </c>
      <c r="F4750">
        <v>-0.36903823944101599</v>
      </c>
      <c r="G4750">
        <v>-5.8436817666349297E-2</v>
      </c>
      <c r="H4750" s="1">
        <v>0.36226922902667902</v>
      </c>
      <c r="I4750" s="1">
        <v>6.0220212746132998E-2</v>
      </c>
      <c r="J4750" s="1">
        <v>0.367240341360768</v>
      </c>
    </row>
    <row r="4751" spans="1:10">
      <c r="A4751">
        <v>47490</v>
      </c>
      <c r="B4751">
        <v>0.16300000000000001</v>
      </c>
      <c r="C4751">
        <v>0.85451320177642398</v>
      </c>
      <c r="D4751">
        <v>0.107023478187732</v>
      </c>
      <c r="E4751">
        <v>0.122942975059985</v>
      </c>
      <c r="F4751">
        <v>0.16300337029154299</v>
      </c>
      <c r="G4751">
        <v>0.371030254755012</v>
      </c>
      <c r="H4751" s="1">
        <v>-5.5979892103810699E-2</v>
      </c>
      <c r="I4751" s="1">
        <v>-0.248087279695027</v>
      </c>
      <c r="J4751" s="1">
        <v>0.25432468748910902</v>
      </c>
    </row>
    <row r="4752" spans="1:10">
      <c r="A4752">
        <v>47500</v>
      </c>
      <c r="B4752">
        <v>0.33700000000000002</v>
      </c>
      <c r="C4752">
        <v>1.32575209981489</v>
      </c>
      <c r="D4752">
        <v>8.1755940778052302E-2</v>
      </c>
      <c r="E4752">
        <v>0.326932663017166</v>
      </c>
      <c r="F4752">
        <v>-4.54393403633735E-2</v>
      </c>
      <c r="G4752">
        <v>0.30542178725802999</v>
      </c>
      <c r="H4752" s="1">
        <v>0.127195281141426</v>
      </c>
      <c r="I4752" s="1">
        <v>2.1510875759135201E-2</v>
      </c>
      <c r="J4752" s="1">
        <v>0.12900138495602001</v>
      </c>
    </row>
    <row r="4753" spans="1:10">
      <c r="A4753">
        <v>47510</v>
      </c>
      <c r="B4753">
        <v>0.106</v>
      </c>
      <c r="C4753">
        <v>5.1773446931159803</v>
      </c>
      <c r="D4753">
        <v>4.7528620905543301E-2</v>
      </c>
      <c r="E4753">
        <v>-9.4747190960034006E-2</v>
      </c>
      <c r="F4753">
        <v>0.27029708893096999</v>
      </c>
      <c r="G4753">
        <v>-0.47766123891304602</v>
      </c>
      <c r="H4753" s="1">
        <v>-0.22276846802542699</v>
      </c>
      <c r="I4753" s="1">
        <v>0.38291404795301198</v>
      </c>
      <c r="J4753" s="1">
        <v>0.44299995312207102</v>
      </c>
    </row>
    <row r="4754" spans="1:10">
      <c r="A4754">
        <v>47520</v>
      </c>
      <c r="B4754">
        <v>0.45700000000000002</v>
      </c>
      <c r="C4754">
        <v>1.41371669411541</v>
      </c>
      <c r="D4754">
        <v>7.1490550523385502E-2</v>
      </c>
      <c r="E4754">
        <v>0.451373571651978</v>
      </c>
      <c r="F4754">
        <v>-0.13608730799082899</v>
      </c>
      <c r="G4754">
        <v>0.24526041466163401</v>
      </c>
      <c r="H4754" s="1">
        <v>0.20757785851421401</v>
      </c>
      <c r="I4754" s="1">
        <v>0.20611315699034399</v>
      </c>
      <c r="J4754" s="1">
        <v>0.29252555585772899</v>
      </c>
    </row>
    <row r="4755" spans="1:10">
      <c r="A4755">
        <v>47530</v>
      </c>
      <c r="B4755">
        <v>0.49099999999999999</v>
      </c>
      <c r="C4755">
        <v>5.0830969135082897</v>
      </c>
      <c r="D4755" s="1">
        <v>0.177877205051932</v>
      </c>
      <c r="E4755">
        <v>-0.457646916216982</v>
      </c>
      <c r="F4755">
        <v>9.3197427809133399E-2</v>
      </c>
      <c r="G4755">
        <v>-0.236692763650106</v>
      </c>
      <c r="H4755" s="1">
        <v>8.4679777242798501E-2</v>
      </c>
      <c r="I4755" s="1">
        <v>-0.22095415256687501</v>
      </c>
      <c r="J4755" s="1">
        <v>0.23662502448058201</v>
      </c>
    </row>
    <row r="4756" spans="1:10">
      <c r="A4756">
        <v>47540</v>
      </c>
      <c r="B4756">
        <v>0.86899999999999999</v>
      </c>
      <c r="C4756">
        <v>2.35619449019234</v>
      </c>
      <c r="D4756">
        <v>-0.61447579285110998</v>
      </c>
      <c r="E4756">
        <v>0.61447579285110998</v>
      </c>
      <c r="F4756">
        <v>-0.34090221861097803</v>
      </c>
      <c r="G4756">
        <v>0.27953569259746902</v>
      </c>
      <c r="H4756" s="1">
        <v>-0.27357357424013201</v>
      </c>
      <c r="I4756" s="1">
        <v>0.33494010025364102</v>
      </c>
      <c r="J4756" s="1">
        <v>0.43246661290837202</v>
      </c>
    </row>
    <row r="4757" spans="1:10">
      <c r="A4757">
        <v>47550</v>
      </c>
      <c r="B4757">
        <v>2E-3</v>
      </c>
      <c r="C4757">
        <v>2.4190263432641399</v>
      </c>
      <c r="D4757">
        <v>-1.5002221392609199E-3</v>
      </c>
      <c r="E4757">
        <v>1.3226237306473E-3</v>
      </c>
      <c r="F4757">
        <v>-0.37601502657145203</v>
      </c>
      <c r="G4757">
        <v>0.27339028747188299</v>
      </c>
      <c r="H4757" s="1">
        <v>0.37451480443219098</v>
      </c>
      <c r="I4757" s="1">
        <v>-0.27206766374123498</v>
      </c>
      <c r="J4757" s="1">
        <v>0.46290620258589799</v>
      </c>
    </row>
    <row r="4758" spans="1:10">
      <c r="A4758">
        <v>47560</v>
      </c>
      <c r="B4758">
        <v>0.67900000000000005</v>
      </c>
      <c r="C4758">
        <v>3.0536280592892799</v>
      </c>
      <c r="D4758">
        <v>-0.67637472060821402</v>
      </c>
      <c r="E4758">
        <v>5.96509624579546E-2</v>
      </c>
      <c r="F4758">
        <v>-0.38107778197631997</v>
      </c>
      <c r="G4758">
        <v>6.9359612978440899E-2</v>
      </c>
      <c r="H4758" s="1">
        <v>-0.29529693863189399</v>
      </c>
      <c r="I4758" s="1">
        <v>-9.7086505204863199E-3</v>
      </c>
      <c r="J4758" s="1">
        <v>0.29545649402288998</v>
      </c>
    </row>
    <row r="4759" spans="1:10">
      <c r="A4759">
        <v>47570</v>
      </c>
      <c r="B4759">
        <v>0.72599999999999998</v>
      </c>
      <c r="C4759">
        <v>0.32044245066615901</v>
      </c>
      <c r="D4759">
        <v>0.68904380126295395</v>
      </c>
      <c r="E4759">
        <v>0.22868021326975099</v>
      </c>
      <c r="F4759">
        <v>0.72244935394130405</v>
      </c>
      <c r="G4759">
        <v>0.411220276112501</v>
      </c>
      <c r="H4759" s="1">
        <v>-3.3405552678350402E-2</v>
      </c>
      <c r="I4759" s="1">
        <v>-0.18254006284275001</v>
      </c>
      <c r="J4759" s="1">
        <v>0.18557156434211899</v>
      </c>
    </row>
    <row r="4760" spans="1:10">
      <c r="A4760">
        <v>47580</v>
      </c>
      <c r="B4760">
        <v>0.42099999999999999</v>
      </c>
      <c r="C4760">
        <v>6.1449552304216404</v>
      </c>
      <c r="D4760">
        <v>0.41698426021828999</v>
      </c>
      <c r="E4760">
        <v>-5.8009712378232797E-2</v>
      </c>
      <c r="F4760">
        <v>0.36172109358912902</v>
      </c>
      <c r="G4760">
        <v>-0.431714415873171</v>
      </c>
      <c r="H4760" s="1">
        <v>5.5263166629160997E-2</v>
      </c>
      <c r="I4760" s="1">
        <v>0.37370470349493801</v>
      </c>
      <c r="J4760" s="1">
        <v>0.377768742751597</v>
      </c>
    </row>
    <row r="4761" spans="1:10">
      <c r="A4761">
        <v>47590</v>
      </c>
      <c r="B4761">
        <v>8.8999999999999996E-2</v>
      </c>
      <c r="C4761">
        <v>4.2411500823462198</v>
      </c>
      <c r="D4761">
        <v>-4.04051544768197E-2</v>
      </c>
      <c r="E4761">
        <v>-7.9299580652764698E-2</v>
      </c>
      <c r="F4761">
        <v>-0.132297530340869</v>
      </c>
      <c r="G4761">
        <v>-0.453540402087518</v>
      </c>
      <c r="H4761" s="1">
        <v>9.18923758640494E-2</v>
      </c>
      <c r="I4761" s="1">
        <v>0.37424082143475301</v>
      </c>
      <c r="J4761" s="1">
        <v>0.385357497877099</v>
      </c>
    </row>
    <row r="4762" spans="1:10">
      <c r="A4762">
        <v>47600</v>
      </c>
      <c r="B4762">
        <v>0.28100000000000003</v>
      </c>
      <c r="C4762">
        <v>2.79601746169492</v>
      </c>
      <c r="D4762">
        <v>-0.26438749607613699</v>
      </c>
      <c r="E4762">
        <v>9.5185355588926907E-2</v>
      </c>
      <c r="F4762">
        <v>-0.35164342099156498</v>
      </c>
      <c r="G4762">
        <v>-7.2730144686231797E-3</v>
      </c>
      <c r="H4762" s="1">
        <v>8.7255924915427205E-2</v>
      </c>
      <c r="I4762" s="1">
        <v>0.10245837005755</v>
      </c>
      <c r="J4762" s="1">
        <v>0.13457828215465001</v>
      </c>
    </row>
    <row r="4763" spans="1:10">
      <c r="A4763">
        <v>47610</v>
      </c>
      <c r="B4763">
        <v>7.0999999999999994E-2</v>
      </c>
      <c r="C4763">
        <v>1.7844246272390001</v>
      </c>
      <c r="D4763">
        <v>-1.50525048044659E-2</v>
      </c>
      <c r="E4763">
        <v>6.9386036773341694E-2</v>
      </c>
      <c r="F4763">
        <v>-0.36914739709555799</v>
      </c>
      <c r="G4763">
        <v>0.195689553040197</v>
      </c>
      <c r="H4763" s="1">
        <v>0.35409489229109198</v>
      </c>
      <c r="I4763" s="1">
        <v>-0.12630351626685499</v>
      </c>
      <c r="J4763" s="1">
        <v>0.375946500140661</v>
      </c>
    </row>
    <row r="4764" spans="1:10">
      <c r="A4764">
        <v>47620</v>
      </c>
      <c r="B4764">
        <v>0.84</v>
      </c>
      <c r="C4764">
        <v>3.68822977531442</v>
      </c>
      <c r="D4764">
        <v>-0.71759304262740797</v>
      </c>
      <c r="E4764">
        <v>-0.43664656780139599</v>
      </c>
      <c r="F4764">
        <v>-0.31632897727161702</v>
      </c>
      <c r="G4764">
        <v>-6.1702574842984699E-2</v>
      </c>
      <c r="H4764" s="1">
        <v>-0.40126406535579101</v>
      </c>
      <c r="I4764" s="1">
        <v>-0.37494399295841102</v>
      </c>
      <c r="J4764" s="1">
        <v>0.54917742852511098</v>
      </c>
    </row>
    <row r="4765" spans="1:10">
      <c r="A4765">
        <v>47630</v>
      </c>
      <c r="B4765">
        <v>0.56000000000000005</v>
      </c>
      <c r="C4765">
        <v>2.3059290077349099</v>
      </c>
      <c r="D4765">
        <v>-0.37558392286056302</v>
      </c>
      <c r="E4765">
        <v>0.415375392733694</v>
      </c>
      <c r="F4765">
        <v>-0.213486148727939</v>
      </c>
      <c r="G4765">
        <v>0.19039668928465001</v>
      </c>
      <c r="H4765" s="1">
        <v>-0.16209777413262499</v>
      </c>
      <c r="I4765" s="1">
        <v>0.224978703449044</v>
      </c>
      <c r="J4765" s="1">
        <v>0.27729245461130803</v>
      </c>
    </row>
    <row r="4766" spans="1:10">
      <c r="A4766">
        <v>47640</v>
      </c>
      <c r="B4766">
        <v>0.29399999999999998</v>
      </c>
      <c r="C4766">
        <v>5.7993800385267598</v>
      </c>
      <c r="D4766">
        <v>0.260258005531742</v>
      </c>
      <c r="E4766">
        <v>-0.136754416954773</v>
      </c>
      <c r="F4766">
        <v>0.38648452895580498</v>
      </c>
      <c r="G4766">
        <v>-0.38679968752114702</v>
      </c>
      <c r="H4766" s="1">
        <v>-0.12622652342406299</v>
      </c>
      <c r="I4766" s="1">
        <v>0.25004527056637399</v>
      </c>
      <c r="J4766" s="1">
        <v>0.28009957613023401</v>
      </c>
    </row>
    <row r="4767" spans="1:10">
      <c r="A4767">
        <v>47650</v>
      </c>
      <c r="B4767">
        <v>0.96599999999999997</v>
      </c>
      <c r="C4767">
        <v>4.7186721656918698</v>
      </c>
      <c r="D4767">
        <v>6.0695170707293902E-3</v>
      </c>
      <c r="E4767">
        <v>-0.96598093198702795</v>
      </c>
      <c r="F4767">
        <v>-0.129101936617421</v>
      </c>
      <c r="G4767">
        <v>-0.11275826251903499</v>
      </c>
      <c r="H4767" s="1">
        <v>0.13517145368815101</v>
      </c>
      <c r="I4767" s="1">
        <v>-0.85322266946799297</v>
      </c>
      <c r="J4767" s="1">
        <v>0.86386355727409603</v>
      </c>
    </row>
    <row r="4768" spans="1:10">
      <c r="A4768">
        <v>47660</v>
      </c>
      <c r="B4768">
        <v>0.50700000000000001</v>
      </c>
      <c r="C4768">
        <v>6.1323888598072802</v>
      </c>
      <c r="D4768">
        <v>0.50124643458212204</v>
      </c>
      <c r="E4768">
        <v>-7.6164373684224101E-2</v>
      </c>
      <c r="F4768">
        <v>0.31825663655647501</v>
      </c>
      <c r="G4768">
        <v>-0.406738903072422</v>
      </c>
      <c r="H4768" s="1">
        <v>0.18298979802564699</v>
      </c>
      <c r="I4768" s="1">
        <v>0.33057452938819798</v>
      </c>
      <c r="J4768" s="1">
        <v>0.37784227617048799</v>
      </c>
    </row>
    <row r="4769" spans="1:10">
      <c r="A4769">
        <v>47670</v>
      </c>
      <c r="B4769">
        <v>0.72599999999999998</v>
      </c>
      <c r="C4769">
        <v>5.3846898082529098</v>
      </c>
      <c r="D4769">
        <v>0.45214392863436897</v>
      </c>
      <c r="E4769">
        <v>-0.56801572847860304</v>
      </c>
      <c r="F4769">
        <v>0.24340471845241399</v>
      </c>
      <c r="G4769">
        <v>-0.43046612795911898</v>
      </c>
      <c r="H4769" s="1">
        <v>0.20873921018195599</v>
      </c>
      <c r="I4769" s="1">
        <v>-0.137549600519485</v>
      </c>
      <c r="J4769" s="1">
        <v>0.24998390042252</v>
      </c>
    </row>
    <row r="4770" spans="1:10">
      <c r="A4770">
        <v>47680</v>
      </c>
      <c r="B4770">
        <v>0.30599999999999999</v>
      </c>
      <c r="C4770">
        <v>0.42097341558103202</v>
      </c>
      <c r="D4770">
        <v>0.279283625745472</v>
      </c>
      <c r="E4770">
        <v>0.125046616869323</v>
      </c>
      <c r="F4770">
        <v>0.39332488853580999</v>
      </c>
      <c r="G4770">
        <v>0.32569502587488403</v>
      </c>
      <c r="H4770" s="1">
        <v>-0.11404126279033901</v>
      </c>
      <c r="I4770" s="1">
        <v>-0.200648409005561</v>
      </c>
      <c r="J4770" s="1">
        <v>0.230792533794484</v>
      </c>
    </row>
    <row r="4771" spans="1:10">
      <c r="A4771">
        <v>47690</v>
      </c>
      <c r="B4771">
        <v>0.35399999999999998</v>
      </c>
      <c r="C4771">
        <v>3.9144244463728799</v>
      </c>
      <c r="D4771">
        <v>-0.253441514989728</v>
      </c>
      <c r="E4771">
        <v>-0.24715055832368901</v>
      </c>
      <c r="F4771">
        <v>-0.19424706071558501</v>
      </c>
      <c r="G4771">
        <v>-8.5743449970789407E-2</v>
      </c>
      <c r="H4771" s="1">
        <v>-5.9194454274143798E-2</v>
      </c>
      <c r="I4771" s="1">
        <v>-0.16140710835290001</v>
      </c>
      <c r="J4771" s="1">
        <v>0.17191927769641899</v>
      </c>
    </row>
    <row r="4772" spans="1:10">
      <c r="A4772">
        <v>47700</v>
      </c>
      <c r="B4772">
        <v>0.20300000000000001</v>
      </c>
      <c r="C4772">
        <v>6.1512384157288196</v>
      </c>
      <c r="D4772">
        <v>0.20123544910711</v>
      </c>
      <c r="E4772">
        <v>-2.67075648957334E-2</v>
      </c>
      <c r="F4772">
        <v>0.59248465670219796</v>
      </c>
      <c r="G4772">
        <v>-0.50741063647694096</v>
      </c>
      <c r="H4772" s="1">
        <v>-0.39124920759508802</v>
      </c>
      <c r="I4772" s="1">
        <v>0.48070307158120801</v>
      </c>
      <c r="J4772" s="1">
        <v>0.61979947198379604</v>
      </c>
    </row>
    <row r="4773" spans="1:10">
      <c r="A4773">
        <v>47710</v>
      </c>
      <c r="B4773">
        <v>0.47399999999999998</v>
      </c>
      <c r="C4773">
        <v>5.8370791503698403</v>
      </c>
      <c r="D4773">
        <v>0.42761149674052801</v>
      </c>
      <c r="E4773">
        <v>-0.20451016565277499</v>
      </c>
      <c r="F4773">
        <v>0.56837444806592397</v>
      </c>
      <c r="G4773">
        <v>-0.26979977372314301</v>
      </c>
      <c r="H4773" s="1">
        <v>-0.14076295132539601</v>
      </c>
      <c r="I4773" s="1">
        <v>6.5289608070368002E-2</v>
      </c>
      <c r="J4773" s="1">
        <v>0.15516746240052401</v>
      </c>
    </row>
    <row r="4774" spans="1:10">
      <c r="A4774">
        <v>47720</v>
      </c>
      <c r="B4774">
        <v>0.19800000000000001</v>
      </c>
      <c r="C4774">
        <v>1.85982285092516</v>
      </c>
      <c r="D4774">
        <v>-5.6433813969055301E-2</v>
      </c>
      <c r="E4774">
        <v>0.18978731422544001</v>
      </c>
      <c r="F4774">
        <v>-0.28221615669721101</v>
      </c>
      <c r="G4774">
        <v>0.22883924292522301</v>
      </c>
      <c r="H4774" s="1">
        <v>0.225782342728156</v>
      </c>
      <c r="I4774" s="1">
        <v>-3.9051928699782898E-2</v>
      </c>
      <c r="J4774" s="1">
        <v>0.229134718938417</v>
      </c>
    </row>
    <row r="4775" spans="1:10">
      <c r="A4775">
        <v>47730</v>
      </c>
      <c r="B4775">
        <v>0.154</v>
      </c>
      <c r="C4775">
        <v>3.8453094079939101</v>
      </c>
      <c r="D4775">
        <v>-0.117416146695763</v>
      </c>
      <c r="E4775">
        <v>-9.9646618081694394E-2</v>
      </c>
      <c r="F4775">
        <v>-0.112219053954268</v>
      </c>
      <c r="G4775">
        <v>-4.9246598107019098E-2</v>
      </c>
      <c r="H4775" s="1">
        <v>-5.1970927414950697E-3</v>
      </c>
      <c r="I4775" s="1">
        <v>-5.0400019974675199E-2</v>
      </c>
      <c r="J4775" s="1">
        <v>5.0667265432539001E-2</v>
      </c>
    </row>
    <row r="4776" spans="1:10">
      <c r="A4776">
        <v>47740</v>
      </c>
      <c r="B4776">
        <v>0.49099999999999999</v>
      </c>
      <c r="C4776">
        <v>4.618141200777</v>
      </c>
      <c r="D4776">
        <v>-4.62071818393908E-2</v>
      </c>
      <c r="E4776">
        <v>-0.48882092462011201</v>
      </c>
      <c r="F4776">
        <v>-6.7824193848287598E-2</v>
      </c>
      <c r="G4776">
        <v>-0.125637427804105</v>
      </c>
      <c r="H4776" s="1">
        <v>2.1617012008896801E-2</v>
      </c>
      <c r="I4776" s="1">
        <v>-0.36318349681600698</v>
      </c>
      <c r="J4776" s="1">
        <v>0.36382626014032499</v>
      </c>
    </row>
    <row r="4777" spans="1:10">
      <c r="A4777">
        <v>47750</v>
      </c>
      <c r="B4777">
        <v>0.57599999999999996</v>
      </c>
      <c r="C4777">
        <v>3.8453094079939101</v>
      </c>
      <c r="D4777">
        <v>-0.43916688634259399</v>
      </c>
      <c r="E4777">
        <v>-0.37270423386399998</v>
      </c>
      <c r="F4777">
        <v>-0.217252412970696</v>
      </c>
      <c r="G4777">
        <v>-2.1387372387837202E-2</v>
      </c>
      <c r="H4777" s="1">
        <v>-0.22191447337189801</v>
      </c>
      <c r="I4777" s="1">
        <v>-0.35131686147616298</v>
      </c>
      <c r="J4777" s="1">
        <v>0.415535282075287</v>
      </c>
    </row>
    <row r="4778" spans="1:10">
      <c r="A4778">
        <v>47760</v>
      </c>
      <c r="B4778">
        <v>0.60699999999999998</v>
      </c>
      <c r="C4778">
        <v>3.4180528071056999</v>
      </c>
      <c r="D4778">
        <v>-0.58395079665275396</v>
      </c>
      <c r="E4778">
        <v>-0.165681824859016</v>
      </c>
      <c r="F4778">
        <v>-0.25886229200084998</v>
      </c>
      <c r="G4778">
        <v>9.8475501886442607E-2</v>
      </c>
      <c r="H4778" s="1">
        <v>-0.32508850465190398</v>
      </c>
      <c r="I4778" s="1">
        <v>-0.264157326745459</v>
      </c>
      <c r="J4778" s="1">
        <v>0.41888140222516301</v>
      </c>
    </row>
    <row r="4779" spans="1:10">
      <c r="A4779">
        <v>47770</v>
      </c>
      <c r="B4779">
        <v>0.89300000000000002</v>
      </c>
      <c r="C4779">
        <v>5.8370791503698403</v>
      </c>
      <c r="D4779">
        <v>0.80560562571580496</v>
      </c>
      <c r="E4779">
        <v>-0.38529024879309598</v>
      </c>
      <c r="F4779">
        <v>0.15885610467653299</v>
      </c>
      <c r="G4779">
        <v>-0.19112823615285399</v>
      </c>
      <c r="H4779" s="1">
        <v>0.64674952103927297</v>
      </c>
      <c r="I4779" s="1">
        <v>-0.19416201264024199</v>
      </c>
      <c r="J4779" s="1">
        <v>0.67526574777419202</v>
      </c>
    </row>
    <row r="4780" spans="1:10">
      <c r="A4780">
        <v>47780</v>
      </c>
      <c r="B4780">
        <v>0.151</v>
      </c>
      <c r="C4780">
        <v>3.5814156250923599</v>
      </c>
      <c r="D4780">
        <v>-0.13662888492236899</v>
      </c>
      <c r="E4780">
        <v>-6.4292673026325894E-2</v>
      </c>
      <c r="F4780">
        <v>-0.28056426326977602</v>
      </c>
      <c r="G4780">
        <v>3.6932408891160299E-3</v>
      </c>
      <c r="H4780" s="1">
        <v>0.14393537834740699</v>
      </c>
      <c r="I4780" s="1">
        <v>-6.7985913915441898E-2</v>
      </c>
      <c r="J4780" s="1">
        <v>0.15918378570359801</v>
      </c>
    </row>
    <row r="4781" spans="1:10">
      <c r="A4781">
        <v>47790</v>
      </c>
      <c r="B4781">
        <v>0.57799999999999996</v>
      </c>
      <c r="C4781">
        <v>2.78973427638774</v>
      </c>
      <c r="D4781">
        <v>-0.54258816972393897</v>
      </c>
      <c r="E4781">
        <v>0.19920360959487099</v>
      </c>
      <c r="F4781">
        <v>-0.38950066729916999</v>
      </c>
      <c r="G4781">
        <v>0.215290239037839</v>
      </c>
      <c r="H4781" s="1">
        <v>-0.15308750242476901</v>
      </c>
      <c r="I4781" s="1">
        <v>-1.60866294429685E-2</v>
      </c>
      <c r="J4781" s="1">
        <v>0.15393038376321</v>
      </c>
    </row>
    <row r="4782" spans="1:10">
      <c r="A4782">
        <v>47800</v>
      </c>
      <c r="B4782">
        <v>0.45900000000000002</v>
      </c>
      <c r="C4782">
        <v>2.12999981913388</v>
      </c>
      <c r="D4782">
        <v>-0.243504633596791</v>
      </c>
      <c r="E4782">
        <v>0.38908417266305301</v>
      </c>
      <c r="F4782">
        <v>-0.32302253579656998</v>
      </c>
      <c r="G4782">
        <v>0.25645181885625201</v>
      </c>
      <c r="H4782" s="1">
        <v>7.9517902199778695E-2</v>
      </c>
      <c r="I4782" s="1">
        <v>0.13263235380680199</v>
      </c>
      <c r="J4782" s="1">
        <v>0.15464293726706799</v>
      </c>
    </row>
    <row r="4783" spans="1:10">
      <c r="A4783">
        <v>47810</v>
      </c>
      <c r="B4783">
        <v>0.57699999999999996</v>
      </c>
      <c r="C4783">
        <v>2.1425661897482402</v>
      </c>
      <c r="D4783">
        <v>-0.31222696247720699</v>
      </c>
      <c r="E4783">
        <v>0.485225023986044</v>
      </c>
      <c r="F4783">
        <v>-0.28299479342725797</v>
      </c>
      <c r="G4783">
        <v>0.186798277419578</v>
      </c>
      <c r="H4783" s="1">
        <v>-2.9232169049949599E-2</v>
      </c>
      <c r="I4783" s="1">
        <v>0.29842674656646601</v>
      </c>
      <c r="J4783" s="1">
        <v>0.29985503626520998</v>
      </c>
    </row>
    <row r="4784" spans="1:10">
      <c r="A4784">
        <v>47820</v>
      </c>
      <c r="B4784">
        <v>0.61799999999999999</v>
      </c>
      <c r="C4784">
        <v>0.540353936417444</v>
      </c>
      <c r="D4784">
        <v>0.52995147352767702</v>
      </c>
      <c r="E4784">
        <v>0.31792363187697098</v>
      </c>
      <c r="F4784">
        <v>0.50683404553392097</v>
      </c>
      <c r="G4784">
        <v>0.37601688543922202</v>
      </c>
      <c r="H4784" s="1">
        <v>2.31174279937565E-2</v>
      </c>
      <c r="I4784" s="1">
        <v>-5.8093253562251E-2</v>
      </c>
      <c r="J4784" s="1">
        <v>6.2523928111519897E-2</v>
      </c>
    </row>
    <row r="4785" spans="1:10">
      <c r="A4785">
        <v>47830</v>
      </c>
      <c r="B4785">
        <v>0.72199999999999998</v>
      </c>
      <c r="C4785">
        <v>4.6369907566985296</v>
      </c>
      <c r="D4785">
        <v>-5.4385953591167401E-2</v>
      </c>
      <c r="E4785">
        <v>-0.71994872598816295</v>
      </c>
      <c r="F4785">
        <v>0.109136455510214</v>
      </c>
      <c r="G4785">
        <v>-0.199490086444018</v>
      </c>
      <c r="H4785" s="1">
        <v>-0.16352240910138199</v>
      </c>
      <c r="I4785" s="1">
        <v>-0.52045863954414595</v>
      </c>
      <c r="J4785" s="1">
        <v>0.54554264155468402</v>
      </c>
    </row>
    <row r="4786" spans="1:10">
      <c r="A4786">
        <v>47840</v>
      </c>
      <c r="B4786">
        <v>0.85499999999999998</v>
      </c>
      <c r="C4786">
        <v>0.94876098138411702</v>
      </c>
      <c r="D4786">
        <v>0.49820036011663299</v>
      </c>
      <c r="E4786">
        <v>0.69485351059029499</v>
      </c>
      <c r="F4786">
        <v>0.226412669592539</v>
      </c>
      <c r="G4786">
        <v>0.37097723645181702</v>
      </c>
      <c r="H4786" s="1">
        <v>0.27178769052409302</v>
      </c>
      <c r="I4786" s="1">
        <v>0.32387627413847803</v>
      </c>
      <c r="J4786" s="1">
        <v>0.42280538037049997</v>
      </c>
    </row>
    <row r="4787" spans="1:10">
      <c r="A4787">
        <v>47850</v>
      </c>
      <c r="B4787">
        <v>0.73399999999999999</v>
      </c>
      <c r="C4787">
        <v>4.6746898685416101</v>
      </c>
      <c r="D4787">
        <v>-2.7664594079732301E-2</v>
      </c>
      <c r="E4787">
        <v>-0.73347847291819201</v>
      </c>
      <c r="F4787">
        <v>-1.5715709509473499E-3</v>
      </c>
      <c r="G4787">
        <v>-0.31086086239935401</v>
      </c>
      <c r="H4787" s="1">
        <v>-2.6093023128785E-2</v>
      </c>
      <c r="I4787" s="1">
        <v>-0.422617610518838</v>
      </c>
      <c r="J4787" s="1">
        <v>0.42342235483811103</v>
      </c>
    </row>
    <row r="4788" spans="1:10">
      <c r="A4788">
        <v>47860</v>
      </c>
      <c r="B4788">
        <v>0.65800000000000003</v>
      </c>
      <c r="C4788">
        <v>0.71628312501847302</v>
      </c>
      <c r="D4788">
        <v>0.496297408524356</v>
      </c>
      <c r="E4788">
        <v>0.43203342728544503</v>
      </c>
      <c r="F4788">
        <v>0.40723264955441801</v>
      </c>
      <c r="G4788">
        <v>0.35640151563830202</v>
      </c>
      <c r="H4788" s="1">
        <v>8.9064758969937999E-2</v>
      </c>
      <c r="I4788" s="1">
        <v>7.5631911647143599E-2</v>
      </c>
      <c r="J4788" s="1">
        <v>0.11684484306025</v>
      </c>
    </row>
    <row r="4789" spans="1:10">
      <c r="A4789">
        <v>47870</v>
      </c>
      <c r="B4789">
        <v>0.55600000000000005</v>
      </c>
      <c r="C4789">
        <v>0.59061941887488101</v>
      </c>
      <c r="D4789">
        <v>0.461811319952872</v>
      </c>
      <c r="E4789">
        <v>0.30962284276743302</v>
      </c>
      <c r="F4789">
        <v>0.344782494812371</v>
      </c>
      <c r="G4789">
        <v>0.32760206167087602</v>
      </c>
      <c r="H4789" s="1">
        <v>0.117028825140501</v>
      </c>
      <c r="I4789" s="1">
        <v>-1.7979218903443301E-2</v>
      </c>
      <c r="J4789" s="1">
        <v>0.118401850602699</v>
      </c>
    </row>
    <row r="4790" spans="1:10">
      <c r="A4790">
        <v>47880</v>
      </c>
      <c r="B4790">
        <v>8.3000000000000004E-2</v>
      </c>
      <c r="C4790">
        <v>2.5509732347149101</v>
      </c>
      <c r="D4790">
        <v>-6.8939459633252501E-2</v>
      </c>
      <c r="E4790">
        <v>4.6220676168519603E-2</v>
      </c>
      <c r="F4790">
        <v>-0.46256758910576701</v>
      </c>
      <c r="G4790">
        <v>-9.6457786669210496E-2</v>
      </c>
      <c r="H4790" s="1">
        <v>0.39362812947251402</v>
      </c>
      <c r="I4790" s="1">
        <v>0.14267846283773</v>
      </c>
      <c r="J4790" s="1">
        <v>0.41868872455532902</v>
      </c>
    </row>
    <row r="4791" spans="1:10">
      <c r="A4791">
        <v>47890</v>
      </c>
      <c r="B4791">
        <v>0.64200000000000002</v>
      </c>
      <c r="C4791">
        <v>4.5176102358621204</v>
      </c>
      <c r="D4791">
        <v>-0.124258758488653</v>
      </c>
      <c r="E4791">
        <v>-0.62986011219862004</v>
      </c>
      <c r="F4791">
        <v>-0.12148757806747899</v>
      </c>
      <c r="G4791">
        <v>-0.20637462535217699</v>
      </c>
      <c r="H4791" s="1">
        <v>-2.7711804211738599E-3</v>
      </c>
      <c r="I4791" s="1">
        <v>-0.42348548684644399</v>
      </c>
      <c r="J4791" s="1">
        <v>0.42349455369638001</v>
      </c>
    </row>
    <row r="4792" spans="1:10">
      <c r="A4792">
        <v>47900</v>
      </c>
      <c r="B4792">
        <v>0.54600000000000004</v>
      </c>
      <c r="C4792">
        <v>5.9124773740559897</v>
      </c>
      <c r="D4792">
        <v>0.50891082740218296</v>
      </c>
      <c r="E4792">
        <v>-0.19780235022068199</v>
      </c>
      <c r="F4792">
        <v>0.225396162204936</v>
      </c>
      <c r="G4792">
        <v>-0.55015571402013497</v>
      </c>
      <c r="H4792" s="1">
        <v>0.283514665197247</v>
      </c>
      <c r="I4792" s="1">
        <v>0.35235336379945298</v>
      </c>
      <c r="J4792" s="1">
        <v>0.45225375439314702</v>
      </c>
    </row>
    <row r="4793" spans="1:10">
      <c r="A4793">
        <v>47910</v>
      </c>
      <c r="B4793">
        <v>0.70799999999999996</v>
      </c>
      <c r="C4793">
        <v>4.8317695012210997</v>
      </c>
      <c r="D4793">
        <v>8.4320789347167399E-2</v>
      </c>
      <c r="E4793">
        <v>-0.702960884035428</v>
      </c>
      <c r="F4793">
        <v>-3.12247442712041E-2</v>
      </c>
      <c r="G4793">
        <v>-0.25774379998682601</v>
      </c>
      <c r="H4793" s="1">
        <v>0.115545533618371</v>
      </c>
      <c r="I4793" s="1">
        <v>-0.445217084048602</v>
      </c>
      <c r="J4793" s="1">
        <v>0.45996632731961401</v>
      </c>
    </row>
    <row r="4794" spans="1:10">
      <c r="A4794">
        <v>47920</v>
      </c>
      <c r="B4794">
        <v>0.14699999999999999</v>
      </c>
      <c r="C4794">
        <v>0.72884949563283197</v>
      </c>
      <c r="D4794">
        <v>0.10965334837735501</v>
      </c>
      <c r="E4794">
        <v>9.7903744512834998E-2</v>
      </c>
      <c r="F4794">
        <v>0.127998602750276</v>
      </c>
      <c r="G4794">
        <v>0.30804115009475402</v>
      </c>
      <c r="H4794" s="1">
        <v>-1.8345254372921001E-2</v>
      </c>
      <c r="I4794" s="1">
        <v>-0.21013740558191901</v>
      </c>
      <c r="J4794" s="1">
        <v>0.21093666723144</v>
      </c>
    </row>
    <row r="4795" spans="1:10">
      <c r="A4795">
        <v>47930</v>
      </c>
      <c r="B4795">
        <v>0.34899999999999998</v>
      </c>
      <c r="C4795">
        <v>0.59690260418206098</v>
      </c>
      <c r="D4795">
        <v>0.28865112042182201</v>
      </c>
      <c r="E4795">
        <v>0.19616709887039399</v>
      </c>
      <c r="F4795">
        <v>0.38186614457972301</v>
      </c>
      <c r="G4795">
        <v>0.259992642150496</v>
      </c>
      <c r="H4795" s="1">
        <v>-9.3215024157901394E-2</v>
      </c>
      <c r="I4795" s="1">
        <v>-6.3825543280102606E-2</v>
      </c>
      <c r="J4795" s="1">
        <v>0.11297230060399099</v>
      </c>
    </row>
    <row r="4796" spans="1:10">
      <c r="A4796">
        <v>47940</v>
      </c>
      <c r="B4796">
        <v>0.98399999999999999</v>
      </c>
      <c r="C4796">
        <v>5.5794685527754702</v>
      </c>
      <c r="D4796">
        <v>0.75024343083526501</v>
      </c>
      <c r="E4796">
        <v>-0.63670306618433303</v>
      </c>
      <c r="F4796">
        <v>0.34064802598801103</v>
      </c>
      <c r="G4796">
        <v>-0.40921669950191097</v>
      </c>
      <c r="H4796" s="1">
        <v>0.40959540484725399</v>
      </c>
      <c r="I4796" s="1">
        <v>-0.227486366682422</v>
      </c>
      <c r="J4796" s="1">
        <v>0.46852795295302802</v>
      </c>
    </row>
    <row r="4797" spans="1:10">
      <c r="A4797">
        <v>47950</v>
      </c>
      <c r="B4797">
        <v>0.10199999999999999</v>
      </c>
      <c r="C4797">
        <v>1.38230076757951</v>
      </c>
      <c r="D4797">
        <v>1.9112894087743901E-2</v>
      </c>
      <c r="E4797">
        <v>0.100193299574326</v>
      </c>
      <c r="F4797">
        <v>-0.16420398864820701</v>
      </c>
      <c r="G4797">
        <v>0.30540935493307497</v>
      </c>
      <c r="H4797" s="1">
        <v>0.18331688273595101</v>
      </c>
      <c r="I4797" s="1">
        <v>-0.20521605535874901</v>
      </c>
      <c r="J4797" s="1">
        <v>0.27517032702134098</v>
      </c>
    </row>
    <row r="4798" spans="1:10">
      <c r="A4798">
        <v>47960</v>
      </c>
      <c r="B4798">
        <v>0.751</v>
      </c>
      <c r="C4798">
        <v>5.7868136679123996</v>
      </c>
      <c r="D4798">
        <v>0.66036654895310798</v>
      </c>
      <c r="E4798">
        <v>-0.357654890954622</v>
      </c>
      <c r="F4798">
        <v>0.25815791641410901</v>
      </c>
      <c r="G4798">
        <v>-0.322368560105524</v>
      </c>
      <c r="H4798" s="1">
        <v>0.40220863253899802</v>
      </c>
      <c r="I4798" s="1">
        <v>-3.5286330849098498E-2</v>
      </c>
      <c r="J4798" s="1">
        <v>0.40375352535139902</v>
      </c>
    </row>
    <row r="4799" spans="1:10">
      <c r="A4799">
        <v>47970</v>
      </c>
      <c r="B4799">
        <v>0.104</v>
      </c>
      <c r="C4799">
        <v>3.71964570185032</v>
      </c>
      <c r="D4799">
        <v>-8.7102916164382704E-2</v>
      </c>
      <c r="E4799">
        <v>-5.6825012060364E-2</v>
      </c>
      <c r="F4799">
        <v>-0.143067888522973</v>
      </c>
      <c r="G4799">
        <v>-1.6077879876149601E-2</v>
      </c>
      <c r="H4799" s="1">
        <v>5.5964972358590097E-2</v>
      </c>
      <c r="I4799" s="1">
        <v>-4.0747132184214302E-2</v>
      </c>
      <c r="J4799" s="1">
        <v>6.9227212224208398E-2</v>
      </c>
    </row>
    <row r="4800" spans="1:10">
      <c r="A4800">
        <v>47980</v>
      </c>
      <c r="B4800">
        <v>0.85599999999999998</v>
      </c>
      <c r="C4800">
        <v>0.73513268094001205</v>
      </c>
      <c r="D4800">
        <v>0.63493095746436101</v>
      </c>
      <c r="E4800">
        <v>0.574106853515432</v>
      </c>
      <c r="F4800">
        <v>0.48468977733908197</v>
      </c>
      <c r="G4800">
        <v>0.45518200884424698</v>
      </c>
      <c r="H4800" s="1">
        <v>0.15024118012527801</v>
      </c>
      <c r="I4800" s="1">
        <v>0.118924844671185</v>
      </c>
      <c r="J4800" s="1">
        <v>0.19161297160031199</v>
      </c>
    </row>
    <row r="4801" spans="1:10">
      <c r="A4801">
        <v>47990</v>
      </c>
      <c r="B4801">
        <v>0.92600000000000005</v>
      </c>
      <c r="C4801">
        <v>3.5751324397851798</v>
      </c>
      <c r="D4801">
        <v>-0.84033057712507497</v>
      </c>
      <c r="E4801">
        <v>-0.38899938450933202</v>
      </c>
      <c r="F4801">
        <v>-0.30290510831724099</v>
      </c>
      <c r="G4801">
        <v>-3.94073453278799E-2</v>
      </c>
      <c r="H4801" s="1">
        <v>-0.53742546880783304</v>
      </c>
      <c r="I4801" s="1">
        <v>-0.34959203918145199</v>
      </c>
      <c r="J4801" s="1">
        <v>0.64112458101555103</v>
      </c>
    </row>
    <row r="4802" spans="1:10">
      <c r="A4802">
        <v>48000</v>
      </c>
      <c r="B4802">
        <v>0.745</v>
      </c>
      <c r="C4802">
        <v>4.6872562391559702</v>
      </c>
      <c r="D4802">
        <v>-1.8721921105286699E-2</v>
      </c>
      <c r="E4802">
        <v>-0.74476472101605895</v>
      </c>
      <c r="F4802">
        <v>-8.48161863113676E-2</v>
      </c>
      <c r="G4802">
        <v>-0.189250030911151</v>
      </c>
      <c r="H4802" s="1">
        <v>6.6094265206080902E-2</v>
      </c>
      <c r="I4802" s="1">
        <v>-0.55551469010490695</v>
      </c>
      <c r="J4802" s="1">
        <v>0.55943276880737203</v>
      </c>
    </row>
    <row r="4803" spans="1:10">
      <c r="A4803">
        <v>48010</v>
      </c>
      <c r="B4803">
        <v>0.435</v>
      </c>
      <c r="C4803">
        <v>4.7752208334564896</v>
      </c>
      <c r="D4803">
        <v>2.7313875995251102E-2</v>
      </c>
      <c r="E4803">
        <v>-0.43414162686629798</v>
      </c>
      <c r="F4803">
        <v>6.1042126420781703E-2</v>
      </c>
      <c r="G4803">
        <v>-0.32411079471903997</v>
      </c>
      <c r="H4803" s="1">
        <v>-3.3728250425530598E-2</v>
      </c>
      <c r="I4803" s="1">
        <v>-0.11003083214725801</v>
      </c>
      <c r="J4803" s="1">
        <v>0.11508422524301699</v>
      </c>
    </row>
    <row r="4804" spans="1:10">
      <c r="A4804">
        <v>48020</v>
      </c>
      <c r="B4804">
        <v>0.217</v>
      </c>
      <c r="C4804">
        <v>4.7815040187636697</v>
      </c>
      <c r="D4804">
        <v>1.4986025580025999E-2</v>
      </c>
      <c r="E4804">
        <v>-0.21648191388038601</v>
      </c>
      <c r="F4804">
        <v>0.166914271068211</v>
      </c>
      <c r="G4804">
        <v>-0.36214195788787301</v>
      </c>
      <c r="H4804" s="1">
        <v>-0.15192824548818401</v>
      </c>
      <c r="I4804" s="1">
        <v>0.145660044007487</v>
      </c>
      <c r="J4804" s="1">
        <v>0.210473371706212</v>
      </c>
    </row>
    <row r="4805" spans="1:10">
      <c r="A4805">
        <v>48030</v>
      </c>
      <c r="B4805">
        <v>0.59399999999999997</v>
      </c>
      <c r="C4805">
        <v>2.8211502029236302</v>
      </c>
      <c r="D4805">
        <v>-0.56376311012423497</v>
      </c>
      <c r="E4805">
        <v>0.18710199267525099</v>
      </c>
      <c r="F4805">
        <v>-0.20390455312571901</v>
      </c>
      <c r="G4805">
        <v>9.0706949156277195E-2</v>
      </c>
      <c r="H4805" s="1">
        <v>-0.35985855699851499</v>
      </c>
      <c r="I4805" s="1">
        <v>9.6395043518973905E-2</v>
      </c>
      <c r="J4805" s="1">
        <v>0.37254554816837998</v>
      </c>
    </row>
    <row r="4806" spans="1:10">
      <c r="A4806">
        <v>48040</v>
      </c>
      <c r="B4806">
        <v>0.3</v>
      </c>
      <c r="C4806">
        <v>1.18123883774976</v>
      </c>
      <c r="D4806">
        <v>0.11393372865654</v>
      </c>
      <c r="E4806">
        <v>0.277523162050337</v>
      </c>
      <c r="F4806">
        <v>-4.8007650518236897E-2</v>
      </c>
      <c r="G4806">
        <v>0.37947396199579098</v>
      </c>
      <c r="H4806" s="1">
        <v>0.16194137917477699</v>
      </c>
      <c r="I4806" s="1">
        <v>-0.101950799945453</v>
      </c>
      <c r="J4806" s="1">
        <v>0.191360852575825</v>
      </c>
    </row>
    <row r="4807" spans="1:10">
      <c r="A4807">
        <v>48050</v>
      </c>
      <c r="B4807">
        <v>0.999</v>
      </c>
      <c r="C4807">
        <v>0.76654860747590903</v>
      </c>
      <c r="D4807">
        <v>0.71958871586301898</v>
      </c>
      <c r="E4807">
        <v>0.69295965250699199</v>
      </c>
      <c r="F4807">
        <v>0.47954125804147402</v>
      </c>
      <c r="G4807">
        <v>0.38859206210955799</v>
      </c>
      <c r="H4807" s="1">
        <v>0.24004745782154499</v>
      </c>
      <c r="I4807" s="1">
        <v>0.304367590397434</v>
      </c>
      <c r="J4807" s="1">
        <v>0.38763695913951002</v>
      </c>
    </row>
    <row r="4808" spans="1:10">
      <c r="A4808">
        <v>48060</v>
      </c>
      <c r="B4808">
        <v>0.71599999999999997</v>
      </c>
      <c r="C4808">
        <v>0.44610615680975102</v>
      </c>
      <c r="D4808">
        <v>0.64592791490763302</v>
      </c>
      <c r="E4808">
        <v>0.30892252870756698</v>
      </c>
      <c r="F4808">
        <v>0.46481396303193701</v>
      </c>
      <c r="G4808">
        <v>0.40052395388459799</v>
      </c>
      <c r="H4808" s="1">
        <v>0.18111395187569601</v>
      </c>
      <c r="I4808" s="1">
        <v>-9.1601425177031195E-2</v>
      </c>
      <c r="J4808" s="1">
        <v>0.20296079586584001</v>
      </c>
    </row>
    <row r="4809" spans="1:10">
      <c r="A4809">
        <v>48070</v>
      </c>
      <c r="B4809">
        <v>0.95699999999999996</v>
      </c>
      <c r="C4809">
        <v>5.15221195188726</v>
      </c>
      <c r="D4809">
        <v>0.40747078202777398</v>
      </c>
      <c r="E4809">
        <v>-0.86591948920998096</v>
      </c>
      <c r="F4809">
        <v>5.2734392530570398E-2</v>
      </c>
      <c r="G4809">
        <v>-0.197480295952455</v>
      </c>
      <c r="H4809" s="1">
        <v>0.35473638949720299</v>
      </c>
      <c r="I4809" s="1">
        <v>-0.66843919325752599</v>
      </c>
      <c r="J4809" s="1">
        <v>0.75673566132189396</v>
      </c>
    </row>
    <row r="4810" spans="1:10">
      <c r="A4810">
        <v>48080</v>
      </c>
      <c r="B4810">
        <v>0.46800000000000003</v>
      </c>
      <c r="C4810">
        <v>3.3300882128051801</v>
      </c>
      <c r="D4810">
        <v>-0.45971043334102601</v>
      </c>
      <c r="E4810">
        <v>-8.7694455226119197E-2</v>
      </c>
      <c r="F4810">
        <v>-0.25362911324809201</v>
      </c>
      <c r="G4810">
        <v>0.132377924609243</v>
      </c>
      <c r="H4810" s="1">
        <v>-0.20608132009293401</v>
      </c>
      <c r="I4810" s="1">
        <v>-0.22007237983536199</v>
      </c>
      <c r="J4810" s="1">
        <v>0.30149852878189298</v>
      </c>
    </row>
    <row r="4811" spans="1:10">
      <c r="A4811">
        <v>48090</v>
      </c>
      <c r="B4811">
        <v>0.32300000000000001</v>
      </c>
      <c r="C4811">
        <v>4.8694686130641802</v>
      </c>
      <c r="D4811">
        <v>5.0528332207994499E-2</v>
      </c>
      <c r="E4811">
        <v>-0.31902333401222899</v>
      </c>
      <c r="F4811">
        <v>6.8498307450385904E-2</v>
      </c>
      <c r="G4811">
        <v>-0.232132664970535</v>
      </c>
      <c r="H4811" s="1">
        <v>-1.7969975242391401E-2</v>
      </c>
      <c r="I4811" s="1">
        <v>-8.6890669041694096E-2</v>
      </c>
      <c r="J4811" s="1">
        <v>8.8729411001794503E-2</v>
      </c>
    </row>
    <row r="4812" spans="1:10">
      <c r="A4812">
        <v>48100</v>
      </c>
      <c r="B4812">
        <v>0.96799999999999997</v>
      </c>
      <c r="C4812">
        <v>2.9970793915246601</v>
      </c>
      <c r="D4812">
        <v>-0.95790968280736599</v>
      </c>
      <c r="E4812">
        <v>0.13940243751058101</v>
      </c>
      <c r="F4812">
        <v>-0.26561315147340497</v>
      </c>
      <c r="G4812">
        <v>0.22303920778559599</v>
      </c>
      <c r="H4812" s="1">
        <v>-0.69229653133396096</v>
      </c>
      <c r="I4812" s="1">
        <v>-8.3636770275015995E-2</v>
      </c>
      <c r="J4812" s="1">
        <v>0.69733033537848499</v>
      </c>
    </row>
    <row r="4813" spans="1:10">
      <c r="A4813">
        <v>48110</v>
      </c>
      <c r="B4813">
        <v>0.33</v>
      </c>
      <c r="C4813">
        <v>3.8013271108436499</v>
      </c>
      <c r="D4813">
        <v>-0.26075115408397798</v>
      </c>
      <c r="E4813">
        <v>-0.20225932770548199</v>
      </c>
      <c r="F4813">
        <v>-0.190541002653831</v>
      </c>
      <c r="G4813">
        <v>-1.5996788734253E-2</v>
      </c>
      <c r="H4813" s="1">
        <v>-7.0210151430146597E-2</v>
      </c>
      <c r="I4813" s="1">
        <v>-0.18626253897122899</v>
      </c>
      <c r="J4813" s="1">
        <v>0.19905576803462099</v>
      </c>
    </row>
    <row r="4814" spans="1:10">
      <c r="A4814">
        <v>48120</v>
      </c>
      <c r="B4814">
        <v>0.67300000000000004</v>
      </c>
      <c r="C4814">
        <v>3.0033625768318402</v>
      </c>
      <c r="D4814">
        <v>-0.66658053949384599</v>
      </c>
      <c r="E4814">
        <v>9.2732865630761704E-2</v>
      </c>
      <c r="F4814">
        <v>-0.42366897491500699</v>
      </c>
      <c r="G4814">
        <v>-5.3574735273486697E-2</v>
      </c>
      <c r="H4814" s="1">
        <v>-0.242911564578839</v>
      </c>
      <c r="I4814" s="1">
        <v>0.14630760090424799</v>
      </c>
      <c r="J4814" s="1">
        <v>0.28356999539531003</v>
      </c>
    </row>
    <row r="4815" spans="1:10">
      <c r="A4815">
        <v>48130</v>
      </c>
      <c r="B4815">
        <v>0.71299999999999997</v>
      </c>
      <c r="C4815">
        <v>0.37699111843077499</v>
      </c>
      <c r="D4815">
        <v>0.66293063443832301</v>
      </c>
      <c r="E4815">
        <v>0.262472806064175</v>
      </c>
      <c r="F4815">
        <v>0.62034354888995202</v>
      </c>
      <c r="G4815">
        <v>0.48453049637459</v>
      </c>
      <c r="H4815" s="1">
        <v>4.2587085548370797E-2</v>
      </c>
      <c r="I4815" s="1">
        <v>-0.222057690310414</v>
      </c>
      <c r="J4815" s="1">
        <v>0.226104572447131</v>
      </c>
    </row>
    <row r="4816" spans="1:10">
      <c r="A4816">
        <v>48140</v>
      </c>
      <c r="B4816">
        <v>0.45200000000000001</v>
      </c>
      <c r="C4816">
        <v>0.43982297150257099</v>
      </c>
      <c r="D4816">
        <v>0.40898182771464098</v>
      </c>
      <c r="E4816">
        <v>0.19245223978741299</v>
      </c>
      <c r="F4816">
        <v>0.62915214317169199</v>
      </c>
      <c r="G4816">
        <v>0.44914754236522803</v>
      </c>
      <c r="H4816" s="1">
        <v>-0.22017031545705101</v>
      </c>
      <c r="I4816" s="1">
        <v>-0.25669530257781498</v>
      </c>
      <c r="J4816" s="1">
        <v>0.33818256337956498</v>
      </c>
    </row>
    <row r="4817" spans="1:10">
      <c r="A4817">
        <v>48150</v>
      </c>
      <c r="B4817">
        <v>0.70399999999999996</v>
      </c>
      <c r="C4817">
        <v>4.4610615680975103</v>
      </c>
      <c r="D4817">
        <v>-0.17507768056405801</v>
      </c>
      <c r="E4817">
        <v>-0.68188254543455595</v>
      </c>
      <c r="F4817">
        <v>-0.193246145815513</v>
      </c>
      <c r="G4817">
        <v>-0.21549023850087601</v>
      </c>
      <c r="H4817" s="1">
        <v>1.8168465251454501E-2</v>
      </c>
      <c r="I4817" s="1">
        <v>-0.466392306933681</v>
      </c>
      <c r="J4817" s="1">
        <v>0.4667460520417</v>
      </c>
    </row>
    <row r="4818" spans="1:10">
      <c r="A4818">
        <v>48160</v>
      </c>
      <c r="B4818">
        <v>0.89200000000000002</v>
      </c>
      <c r="C4818">
        <v>4.3353978619539104</v>
      </c>
      <c r="D4818">
        <v>-0.32836710099473299</v>
      </c>
      <c r="E4818">
        <v>-0.82936062541232003</v>
      </c>
      <c r="F4818">
        <v>-0.17331426405310599</v>
      </c>
      <c r="G4818">
        <v>-0.26631346111224802</v>
      </c>
      <c r="H4818" s="1">
        <v>-0.155052836941628</v>
      </c>
      <c r="I4818" s="1">
        <v>-0.56304716430007196</v>
      </c>
      <c r="J4818" s="1">
        <v>0.58400641389457297</v>
      </c>
    </row>
    <row r="4819" spans="1:10">
      <c r="A4819">
        <v>48170</v>
      </c>
      <c r="B4819">
        <v>0.438</v>
      </c>
      <c r="C4819">
        <v>5.7553977413765001</v>
      </c>
      <c r="D4819">
        <v>0.37839845673046202</v>
      </c>
      <c r="E4819">
        <v>-0.22058696231646299</v>
      </c>
      <c r="F4819">
        <v>0.19948235676814799</v>
      </c>
      <c r="G4819">
        <v>-0.47592020525267897</v>
      </c>
      <c r="H4819" s="1">
        <v>0.178916099962314</v>
      </c>
      <c r="I4819" s="1">
        <v>0.25533324293621501</v>
      </c>
      <c r="J4819" s="1">
        <v>0.31177882508927501</v>
      </c>
    </row>
    <row r="4820" spans="1:10">
      <c r="A4820">
        <v>48180</v>
      </c>
      <c r="B4820">
        <v>0.38100000000000001</v>
      </c>
      <c r="C4820">
        <v>5.7365481854549598</v>
      </c>
      <c r="D4820">
        <v>0.32547970147743099</v>
      </c>
      <c r="E4820">
        <v>-0.19805040753848999</v>
      </c>
      <c r="F4820">
        <v>0.28362167006658801</v>
      </c>
      <c r="G4820">
        <v>-0.59414452842818999</v>
      </c>
      <c r="H4820" s="1">
        <v>4.1858031410843002E-2</v>
      </c>
      <c r="I4820" s="1">
        <v>0.39609412088969997</v>
      </c>
      <c r="J4820" s="1">
        <v>0.39829969545177302</v>
      </c>
    </row>
    <row r="4821" spans="1:10">
      <c r="A4821">
        <v>48190</v>
      </c>
      <c r="B4821">
        <v>0.51200000000000001</v>
      </c>
      <c r="C4821">
        <v>2.6703537555513202</v>
      </c>
      <c r="D4821">
        <v>-0.45619534038444398</v>
      </c>
      <c r="E4821">
        <v>0.232443135866648</v>
      </c>
      <c r="F4821">
        <v>-0.23792799500616099</v>
      </c>
      <c r="G4821">
        <v>0.20309519560949299</v>
      </c>
      <c r="H4821" s="1">
        <v>-0.21826734537828299</v>
      </c>
      <c r="I4821" s="1">
        <v>2.93479402571548E-2</v>
      </c>
      <c r="J4821" s="1">
        <v>0.22023155009176201</v>
      </c>
    </row>
    <row r="4822" spans="1:10">
      <c r="A4822">
        <v>48200</v>
      </c>
      <c r="B4822">
        <v>0.33100000000000002</v>
      </c>
      <c r="C4822">
        <v>3.58769881039954</v>
      </c>
      <c r="D4822">
        <v>-0.29860634055087498</v>
      </c>
      <c r="E4822">
        <v>-0.14281195112039699</v>
      </c>
      <c r="F4822">
        <v>-0.229072771970948</v>
      </c>
      <c r="G4822">
        <v>-2.1601468206183501E-3</v>
      </c>
      <c r="H4822" s="1">
        <v>-6.9533568579927402E-2</v>
      </c>
      <c r="I4822" s="1">
        <v>-0.140651804299779</v>
      </c>
      <c r="J4822" s="1">
        <v>0.156900755932668</v>
      </c>
    </row>
    <row r="4823" spans="1:10">
      <c r="A4823">
        <v>48210</v>
      </c>
      <c r="B4823">
        <v>0.74399999999999999</v>
      </c>
      <c r="C4823">
        <v>0.86707957239078304</v>
      </c>
      <c r="D4823">
        <v>0.48140963540766701</v>
      </c>
      <c r="E4823">
        <v>0.567257228192517</v>
      </c>
      <c r="F4823">
        <v>0.265227523798581</v>
      </c>
      <c r="G4823">
        <v>0.47700118918852003</v>
      </c>
      <c r="H4823" s="1">
        <v>0.21618211160908499</v>
      </c>
      <c r="I4823" s="1">
        <v>9.0256039003996799E-2</v>
      </c>
      <c r="J4823" s="1">
        <v>0.23426663859041899</v>
      </c>
    </row>
    <row r="4824" spans="1:10">
      <c r="A4824">
        <v>48220</v>
      </c>
      <c r="B4824">
        <v>0.249</v>
      </c>
      <c r="C4824">
        <v>3.4306191777200499</v>
      </c>
      <c r="D4824">
        <v>-0.23867192546532701</v>
      </c>
      <c r="E4824">
        <v>-7.0969796355024095E-2</v>
      </c>
      <c r="F4824">
        <v>-0.13843254032826599</v>
      </c>
      <c r="G4824">
        <v>3.7971094670365503E-2</v>
      </c>
      <c r="H4824" s="1">
        <v>-0.10023938513706</v>
      </c>
      <c r="I4824" s="1">
        <v>-0.10894089102538999</v>
      </c>
      <c r="J4824" s="1">
        <v>0.14804071085367601</v>
      </c>
    </row>
    <row r="4825" spans="1:10">
      <c r="A4825">
        <v>48230</v>
      </c>
      <c r="B4825">
        <v>0.95299999999999996</v>
      </c>
      <c r="C4825">
        <v>6.0318578948923998</v>
      </c>
      <c r="D4825">
        <v>0.92305975255558503</v>
      </c>
      <c r="E4825">
        <v>-0.23700146246810699</v>
      </c>
      <c r="F4825">
        <v>0.44935795117962102</v>
      </c>
      <c r="G4825">
        <v>-0.23121109429020101</v>
      </c>
      <c r="H4825" s="1">
        <v>0.47370180137596402</v>
      </c>
      <c r="I4825" s="1">
        <v>-5.79036817790582E-3</v>
      </c>
      <c r="J4825" s="1">
        <v>0.473737189790362</v>
      </c>
    </row>
    <row r="4826" spans="1:10">
      <c r="A4826">
        <v>48240</v>
      </c>
      <c r="B4826">
        <v>0.64300000000000002</v>
      </c>
      <c r="C4826">
        <v>0</v>
      </c>
      <c r="D4826">
        <v>0.64300000000000002</v>
      </c>
      <c r="E4826">
        <v>0</v>
      </c>
      <c r="F4826">
        <v>0.94311883164328802</v>
      </c>
      <c r="G4826">
        <v>0.33689801046732298</v>
      </c>
      <c r="H4826" s="1">
        <v>-0.30011883164328801</v>
      </c>
      <c r="I4826" s="1">
        <v>-0.33689801046732298</v>
      </c>
      <c r="J4826" s="1">
        <v>0.45118907629038701</v>
      </c>
    </row>
    <row r="4827" spans="1:10">
      <c r="A4827">
        <v>48250</v>
      </c>
      <c r="B4827">
        <v>0.45900000000000002</v>
      </c>
      <c r="C4827">
        <v>4.3165483060323799</v>
      </c>
      <c r="D4827">
        <v>-0.176983052455325</v>
      </c>
      <c r="E4827">
        <v>-0.42350678760038302</v>
      </c>
      <c r="F4827">
        <v>-8.2282039822236294E-2</v>
      </c>
      <c r="G4827">
        <v>-0.22584185078674601</v>
      </c>
      <c r="H4827" s="1">
        <v>-9.4701012633088499E-2</v>
      </c>
      <c r="I4827" s="1">
        <v>-0.197664936813637</v>
      </c>
      <c r="J4827" s="1">
        <v>0.21917962733628199</v>
      </c>
    </row>
    <row r="4828" spans="1:10">
      <c r="A4828">
        <v>48260</v>
      </c>
      <c r="B4828">
        <v>0.34799999999999998</v>
      </c>
      <c r="C4828">
        <v>6.1889375275718903</v>
      </c>
      <c r="D4828">
        <v>0.34645556368187203</v>
      </c>
      <c r="E4828">
        <v>-3.2749693034843201E-2</v>
      </c>
      <c r="F4828">
        <v>0.44415309665934499</v>
      </c>
      <c r="G4828">
        <v>-0.54272990954901001</v>
      </c>
      <c r="H4828">
        <v>-9.7697532977473495E-2</v>
      </c>
      <c r="I4828">
        <v>0.50998021651416703</v>
      </c>
      <c r="J4828">
        <v>0.51925391590793102</v>
      </c>
    </row>
    <row r="4829" spans="1:10">
      <c r="A4829">
        <v>48270</v>
      </c>
      <c r="B4829">
        <v>0.09</v>
      </c>
      <c r="C4829">
        <v>0.63460171602513804</v>
      </c>
      <c r="D4829">
        <v>7.2477709714000998E-2</v>
      </c>
      <c r="E4829">
        <v>5.3357113814495302E-2</v>
      </c>
      <c r="F4829">
        <v>0.26527226565877998</v>
      </c>
      <c r="G4829">
        <v>0.26642473121079202</v>
      </c>
      <c r="H4829">
        <v>-0.19279455594477901</v>
      </c>
      <c r="I4829">
        <v>-0.21306761739629601</v>
      </c>
      <c r="J4829">
        <v>0.28734569839285801</v>
      </c>
    </row>
    <row r="4830" spans="1:10">
      <c r="A4830">
        <v>48280</v>
      </c>
      <c r="B4830">
        <v>0.72299999999999998</v>
      </c>
      <c r="C4830">
        <v>3.5311501426349299</v>
      </c>
      <c r="D4830">
        <v>-0.66883082054131304</v>
      </c>
      <c r="E4830">
        <v>-0.27458028606226198</v>
      </c>
      <c r="F4830">
        <v>-0.37663454332129698</v>
      </c>
      <c r="G4830">
        <v>-3.9459769222333199E-2</v>
      </c>
      <c r="H4830">
        <v>-0.29219627722001601</v>
      </c>
      <c r="I4830">
        <v>-0.23512051683992899</v>
      </c>
      <c r="J4830">
        <v>0.37504709285676702</v>
      </c>
    </row>
    <row r="4831" spans="1:10">
      <c r="A4831">
        <v>48290</v>
      </c>
      <c r="B4831">
        <v>0.33200000000000002</v>
      </c>
      <c r="C4831">
        <v>5.4663712172462402</v>
      </c>
      <c r="D4831">
        <v>0.22726963916832499</v>
      </c>
      <c r="E4831">
        <v>-0.24201758430390899</v>
      </c>
      <c r="F4831">
        <v>0.339596053585763</v>
      </c>
      <c r="G4831">
        <v>-0.31304339499217598</v>
      </c>
      <c r="H4831">
        <v>-0.112326414417438</v>
      </c>
      <c r="I4831">
        <v>7.1025810688266897E-2</v>
      </c>
      <c r="J4831">
        <v>0.13289804046638001</v>
      </c>
    </row>
    <row r="4832" spans="1:10">
      <c r="A4832">
        <v>48300</v>
      </c>
      <c r="B4832">
        <v>0.441</v>
      </c>
      <c r="C4832">
        <v>4.3291146766467303</v>
      </c>
      <c r="D4832">
        <v>-0.16491600973036999</v>
      </c>
      <c r="E4832">
        <v>-0.40900331262058598</v>
      </c>
      <c r="F4832">
        <v>-3.1212522251930899E-2</v>
      </c>
      <c r="G4832">
        <v>-0.29490589969716202</v>
      </c>
      <c r="H4832">
        <v>-0.13370348747843899</v>
      </c>
      <c r="I4832">
        <v>-0.114097412923424</v>
      </c>
      <c r="J4832">
        <v>0.17576928684988</v>
      </c>
    </row>
    <row r="4833" spans="1:10">
      <c r="A4833">
        <v>48310</v>
      </c>
      <c r="B4833">
        <v>0.57999999999999996</v>
      </c>
      <c r="C4833">
        <v>6.0946897479641997</v>
      </c>
      <c r="D4833">
        <v>0.56972660542263898</v>
      </c>
      <c r="E4833">
        <v>-0.10868116245972</v>
      </c>
      <c r="F4833" s="1">
        <v>0.36054378275300802</v>
      </c>
      <c r="G4833">
        <v>-0.46941873628976299</v>
      </c>
      <c r="H4833">
        <v>0.20918282266963201</v>
      </c>
      <c r="I4833">
        <v>0.36073757383004201</v>
      </c>
      <c r="J4833">
        <v>0.41700006051896399</v>
      </c>
    </row>
    <row r="4834" spans="1:10">
      <c r="A4834">
        <v>48320</v>
      </c>
      <c r="B4834">
        <v>8.9999999999999993E-3</v>
      </c>
      <c r="C4834">
        <v>4.4484951974831501</v>
      </c>
      <c r="D4834">
        <v>-2.3475735566090799E-3</v>
      </c>
      <c r="E4834" s="1">
        <v>-8.6884347494994608E-3</v>
      </c>
      <c r="F4834">
        <v>-5.9490234652804501E-2</v>
      </c>
      <c r="G4834">
        <v>-0.396226425078128</v>
      </c>
      <c r="H4834">
        <v>5.71426610961955E-2</v>
      </c>
      <c r="I4834">
        <v>0.38753799032862801</v>
      </c>
      <c r="J4834">
        <v>0.39172819360508998</v>
      </c>
    </row>
    <row r="4835" spans="1:10">
      <c r="A4835">
        <v>48330</v>
      </c>
      <c r="B4835">
        <v>0.41399999999999998</v>
      </c>
      <c r="C4835">
        <v>0.42097341558103202</v>
      </c>
      <c r="D4835">
        <v>0.37785431718505003</v>
      </c>
      <c r="E4835">
        <v>0.16918071694084799</v>
      </c>
      <c r="F4835">
        <v>0.50006322899605005</v>
      </c>
      <c r="G4835">
        <v>0.27599761908786502</v>
      </c>
      <c r="H4835">
        <v>-0.12220891181099899</v>
      </c>
      <c r="I4835">
        <v>-0.106816902147016</v>
      </c>
      <c r="J4835">
        <v>0.16231102461112701</v>
      </c>
    </row>
    <row r="4836" spans="1:10">
      <c r="A4836">
        <v>48340</v>
      </c>
      <c r="B4836">
        <v>0.82699999999999996</v>
      </c>
      <c r="C4836">
        <v>4.2662828235749402</v>
      </c>
      <c r="D4836">
        <v>-0.35681414977815301</v>
      </c>
      <c r="E4836">
        <v>-0.74606478439750401</v>
      </c>
      <c r="F4836">
        <v>-8.7002851349959803E-2</v>
      </c>
      <c r="G4836">
        <v>1.5746228701325801E-2</v>
      </c>
      <c r="H4836">
        <v>-0.26981129842819301</v>
      </c>
      <c r="I4836">
        <v>-0.76181101309882904</v>
      </c>
      <c r="J4836">
        <v>0.80817953230589301</v>
      </c>
    </row>
    <row r="4837" spans="1:10">
      <c r="A4837">
        <v>48350</v>
      </c>
      <c r="B4837">
        <v>0.51100000000000001</v>
      </c>
      <c r="C4837">
        <v>3.3489377687267199</v>
      </c>
      <c r="D4837">
        <v>-0.50005484211031603</v>
      </c>
      <c r="E4837">
        <v>-0.105195793081409</v>
      </c>
      <c r="F4837">
        <v>-0.34989824638565897</v>
      </c>
      <c r="G4837">
        <v>8.9191858185473497E-2</v>
      </c>
      <c r="H4837">
        <v>-0.150156595724657</v>
      </c>
      <c r="I4837">
        <v>-0.19438765126688301</v>
      </c>
      <c r="J4837">
        <v>0.245628911581421</v>
      </c>
    </row>
    <row r="4838" spans="1:10">
      <c r="A4838">
        <v>48360</v>
      </c>
      <c r="B4838">
        <v>0.219</v>
      </c>
      <c r="C4838">
        <v>4.6118580154698199</v>
      </c>
      <c r="D4838">
        <v>-2.1979215552416099E-2</v>
      </c>
      <c r="E4838">
        <v>-0.21789427271890499</v>
      </c>
      <c r="F4838">
        <v>2.5625641300237801E-2</v>
      </c>
      <c r="G4838">
        <v>-0.180260488593773</v>
      </c>
      <c r="H4838">
        <v>-4.76048568526539E-2</v>
      </c>
      <c r="I4838">
        <v>-3.7633784125131499E-2</v>
      </c>
      <c r="J4838">
        <v>6.0683804293556499E-2</v>
      </c>
    </row>
    <row r="4839" spans="1:10">
      <c r="A4839">
        <v>48370</v>
      </c>
      <c r="B4839">
        <v>0.38300000000000001</v>
      </c>
      <c r="C4839">
        <v>5.4035393641744403</v>
      </c>
      <c r="D4839">
        <v>0.24413338807374799</v>
      </c>
      <c r="E4839">
        <v>-0.29510657198312701</v>
      </c>
      <c r="F4839">
        <v>0.16395147643961899</v>
      </c>
      <c r="G4839">
        <v>-0.34985306200736499</v>
      </c>
      <c r="H4839">
        <v>8.0181911634128994E-2</v>
      </c>
      <c r="I4839">
        <v>5.4746490024237898E-2</v>
      </c>
      <c r="J4839">
        <v>9.7089222487757407E-2</v>
      </c>
    </row>
    <row r="4840" spans="1:10">
      <c r="A4840">
        <v>48380</v>
      </c>
      <c r="B4840">
        <v>0.19800000000000001</v>
      </c>
      <c r="C4840">
        <v>5.8119464091411199</v>
      </c>
      <c r="D4840">
        <v>0.17641929178929699</v>
      </c>
      <c r="E4840">
        <v>-8.9890118948430298E-2</v>
      </c>
      <c r="F4840">
        <v>0.48268028941569502</v>
      </c>
      <c r="G4840">
        <v>-0.43686822114872498</v>
      </c>
      <c r="H4840">
        <v>-0.30626099762639802</v>
      </c>
      <c r="I4840">
        <v>0.34697810220029401</v>
      </c>
      <c r="J4840">
        <v>0.46280622518893899</v>
      </c>
    </row>
    <row r="4841" spans="1:10">
      <c r="A4841">
        <v>48390</v>
      </c>
      <c r="B4841">
        <v>0.754</v>
      </c>
      <c r="C4841">
        <v>3.2986722862692801</v>
      </c>
      <c r="D4841">
        <v>-0.74471700880873404</v>
      </c>
      <c r="E4841">
        <v>-0.11795158664033401</v>
      </c>
      <c r="F4841">
        <v>-0.34712666306854101</v>
      </c>
      <c r="G4841">
        <v>6.8948070784335097E-2</v>
      </c>
      <c r="H4841">
        <v>-0.39759034574019297</v>
      </c>
      <c r="I4841">
        <v>-0.18689965742466899</v>
      </c>
      <c r="J4841">
        <v>0.43932853876258099</v>
      </c>
    </row>
    <row r="4842" spans="1:10">
      <c r="A4842">
        <v>48400</v>
      </c>
      <c r="B4842">
        <v>0.51200000000000001</v>
      </c>
      <c r="C4842">
        <v>4.3668137884898099</v>
      </c>
      <c r="D4842">
        <v>-0.17343381516559001</v>
      </c>
      <c r="E4842">
        <v>-0.48173095370456298</v>
      </c>
      <c r="F4842">
        <v>-0.121977545498353</v>
      </c>
      <c r="G4842">
        <v>-0.31277077441613998</v>
      </c>
      <c r="H4842">
        <v>-5.1456269667236799E-2</v>
      </c>
      <c r="I4842">
        <v>-0.168960179288423</v>
      </c>
      <c r="J4842">
        <v>0.17662188390243</v>
      </c>
    </row>
    <row r="4843" spans="1:10">
      <c r="A4843">
        <v>48410</v>
      </c>
      <c r="B4843">
        <v>0.92200000000000004</v>
      </c>
      <c r="C4843">
        <v>0.16336281798666899</v>
      </c>
      <c r="D4843">
        <v>0.90972444055965396</v>
      </c>
      <c r="E4843">
        <v>0.14995146630968301</v>
      </c>
      <c r="F4843">
        <v>0.88011329176036202</v>
      </c>
      <c r="G4843">
        <v>0.33303107190602799</v>
      </c>
      <c r="H4843">
        <v>2.9611148799292501E-2</v>
      </c>
      <c r="I4843">
        <v>-0.18307960559634601</v>
      </c>
      <c r="J4843">
        <v>0.185458788194378</v>
      </c>
    </row>
    <row r="4844" spans="1:10">
      <c r="A4844">
        <v>48420</v>
      </c>
      <c r="B4844">
        <v>0.81699999999999995</v>
      </c>
      <c r="C4844">
        <v>3.43690236302723</v>
      </c>
      <c r="D4844">
        <v>-0.78163374612356395</v>
      </c>
      <c r="E4844">
        <v>-0.23777654829869799</v>
      </c>
      <c r="F4844">
        <v>-0.39461447966475499</v>
      </c>
      <c r="G4844">
        <v>-0.122808780999123</v>
      </c>
      <c r="H4844">
        <v>-0.38701926645881002</v>
      </c>
      <c r="I4844">
        <v>-0.114967767299575</v>
      </c>
      <c r="J4844">
        <v>0.40373444258344399</v>
      </c>
    </row>
    <row r="4845" spans="1:10">
      <c r="A4845">
        <v>48430</v>
      </c>
      <c r="B4845">
        <v>0.83699999999999997</v>
      </c>
      <c r="C4845">
        <v>1.8221237390820799</v>
      </c>
      <c r="D4845">
        <v>-0.20815343555698301</v>
      </c>
      <c r="E4845">
        <v>0.81070410586466402</v>
      </c>
      <c r="F4845">
        <v>-0.25982227785499901</v>
      </c>
      <c r="G4845">
        <v>0.227389510527646</v>
      </c>
      <c r="H4845">
        <v>5.1668842298015799E-2</v>
      </c>
      <c r="I4845">
        <v>0.58331459533701902</v>
      </c>
      <c r="J4845">
        <v>0.585598485651737</v>
      </c>
    </row>
    <row r="4846" spans="1:10">
      <c r="A4846">
        <v>48440</v>
      </c>
      <c r="B4846">
        <v>0.85399999999999998</v>
      </c>
      <c r="C4846">
        <v>3.6191147369354399</v>
      </c>
      <c r="D4846">
        <v>-0.75846852728676695</v>
      </c>
      <c r="E4846">
        <v>-0.39248120097075001</v>
      </c>
      <c r="F4846">
        <v>-0.32207797552241302</v>
      </c>
      <c r="G4846">
        <v>5.8745280354518301E-2</v>
      </c>
      <c r="H4846">
        <v>-0.43639055176435498</v>
      </c>
      <c r="I4846" s="1">
        <v>-0.45122648132526799</v>
      </c>
      <c r="J4846">
        <v>0.62772768866633599</v>
      </c>
    </row>
    <row r="4847" spans="1:10">
      <c r="A4847">
        <v>48450</v>
      </c>
      <c r="B4847">
        <v>0.17499999999999999</v>
      </c>
      <c r="C4847">
        <v>5.6611499617688104</v>
      </c>
      <c r="D4847">
        <v>0.142221478775791</v>
      </c>
      <c r="E4847">
        <v>-0.101970833942001</v>
      </c>
      <c r="F4847">
        <v>0.17957158562719</v>
      </c>
      <c r="G4847">
        <v>-0.35773879455181901</v>
      </c>
      <c r="H4847">
        <v>-3.7350106851398598E-2</v>
      </c>
      <c r="I4847">
        <v>0.25576796060981799</v>
      </c>
      <c r="J4847">
        <v>0.25848071525031902</v>
      </c>
    </row>
    <row r="4848" spans="1:10">
      <c r="A4848">
        <v>48460</v>
      </c>
      <c r="B4848">
        <v>0.50700000000000001</v>
      </c>
      <c r="C4848">
        <v>4.7752208334564896</v>
      </c>
      <c r="D4848">
        <v>3.1834793401361597E-2</v>
      </c>
      <c r="E4848">
        <v>-0.50599955131313401</v>
      </c>
      <c r="F4848">
        <v>-7.0710323201946798E-2</v>
      </c>
      <c r="G4848">
        <v>-9.5346192376371097E-2</v>
      </c>
      <c r="H4848">
        <v>0.10254511660330801</v>
      </c>
      <c r="I4848">
        <v>-0.41065335893676302</v>
      </c>
      <c r="J4848">
        <v>0.42326313582124298</v>
      </c>
    </row>
    <row r="4849" spans="1:10">
      <c r="A4849">
        <v>48470</v>
      </c>
      <c r="B4849">
        <v>0.89400000000000002</v>
      </c>
      <c r="C4849">
        <v>1.7215927741672099</v>
      </c>
      <c r="D4849">
        <v>-0.13430167667395701</v>
      </c>
      <c r="E4849">
        <v>0.883854659795695</v>
      </c>
      <c r="F4849">
        <v>-0.120003568024748</v>
      </c>
      <c r="G4849">
        <v>0.37812624863592997</v>
      </c>
      <c r="H4849">
        <v>-1.4298108649208399E-2</v>
      </c>
      <c r="I4849">
        <v>0.50572841115976497</v>
      </c>
      <c r="J4849">
        <v>0.50593049104113597</v>
      </c>
    </row>
    <row r="4850" spans="1:10">
      <c r="A4850">
        <v>48480</v>
      </c>
      <c r="B4850">
        <v>0.53300000000000003</v>
      </c>
      <c r="C4850">
        <v>4.0149554112877599</v>
      </c>
      <c r="D4850">
        <v>-0.34232066414312001</v>
      </c>
      <c r="E4850">
        <v>-0.40854077262938299</v>
      </c>
      <c r="F4850">
        <v>-0.24249078204077701</v>
      </c>
      <c r="G4850">
        <v>-8.30967460237058E-2</v>
      </c>
      <c r="H4850">
        <v>-9.9829882102342699E-2</v>
      </c>
      <c r="I4850">
        <v>-0.32544402660567801</v>
      </c>
      <c r="J4850">
        <v>0.340411251009547</v>
      </c>
    </row>
    <row r="4851" spans="1:10">
      <c r="A4851">
        <v>48490</v>
      </c>
      <c r="B4851">
        <v>1.2E-2</v>
      </c>
      <c r="C4851">
        <v>4.6432739420057096</v>
      </c>
      <c r="D4851">
        <v>-8.28720308572873E-4</v>
      </c>
      <c r="E4851">
        <v>-1.1971350076334699E-2</v>
      </c>
      <c r="F4851">
        <v>-1.17405662606098E-2</v>
      </c>
      <c r="G4851">
        <v>-0.254231226180055</v>
      </c>
      <c r="H4851">
        <v>1.0911845952036901E-2</v>
      </c>
      <c r="I4851">
        <v>0.24225987610372099</v>
      </c>
      <c r="J4851">
        <v>0.242505496745684</v>
      </c>
    </row>
    <row r="4852" spans="1:10">
      <c r="A4852">
        <v>48500</v>
      </c>
      <c r="B4852">
        <v>0.43</v>
      </c>
      <c r="C4852">
        <v>0.96761053730565605</v>
      </c>
      <c r="D4852">
        <v>0.24392564812450501</v>
      </c>
      <c r="E4852">
        <v>0.35411901698022402</v>
      </c>
      <c r="F4852">
        <v>5.9795584800364301E-2</v>
      </c>
      <c r="G4852">
        <v>0.21988324604631401</v>
      </c>
      <c r="H4852">
        <v>0.184130063324141</v>
      </c>
      <c r="I4852">
        <v>0.13423577093391001</v>
      </c>
      <c r="J4852">
        <v>0.22786645742182701</v>
      </c>
    </row>
    <row r="4853" spans="1:10">
      <c r="A4853">
        <v>48510</v>
      </c>
      <c r="B4853">
        <v>0.89500000000000002</v>
      </c>
      <c r="C4853">
        <v>1.61477862394515</v>
      </c>
      <c r="D4853">
        <v>-3.9351465894488999E-2</v>
      </c>
      <c r="E4853">
        <v>0.89413447653692202</v>
      </c>
      <c r="F4853">
        <v>-0.13748461138669801</v>
      </c>
      <c r="G4853">
        <v>0.28944205756970898</v>
      </c>
      <c r="H4853">
        <v>9.8133145492209306E-2</v>
      </c>
      <c r="I4853">
        <v>0.60469241896721204</v>
      </c>
      <c r="J4853">
        <v>0.61260348986976398</v>
      </c>
    </row>
    <row r="4854" spans="1:10">
      <c r="A4854">
        <v>48520</v>
      </c>
      <c r="B4854">
        <v>0.93799999999999994</v>
      </c>
      <c r="C4854">
        <v>3.6379642928569802</v>
      </c>
      <c r="D4854">
        <v>-0.82479869895874203</v>
      </c>
      <c r="E4854">
        <v>-0.44671143504052702</v>
      </c>
      <c r="F4854">
        <v>-0.25153774999665102</v>
      </c>
      <c r="G4854">
        <v>-4.3020612308875002E-2</v>
      </c>
      <c r="H4854">
        <v>-0.57326094896209101</v>
      </c>
      <c r="I4854">
        <v>-0.40369082273165202</v>
      </c>
      <c r="J4854">
        <v>0.70113792934248997</v>
      </c>
    </row>
    <row r="4855" spans="1:10">
      <c r="A4855">
        <v>48530</v>
      </c>
      <c r="B4855">
        <v>0.43099999999999999</v>
      </c>
      <c r="C4855">
        <v>2.5132741228718301</v>
      </c>
      <c r="D4855">
        <v>-0.348686324575602</v>
      </c>
      <c r="E4855">
        <v>0.253335443738056</v>
      </c>
      <c r="F4855">
        <v>-0.392120930866457</v>
      </c>
      <c r="G4855">
        <v>5.4811169997493199E-2</v>
      </c>
      <c r="H4855">
        <v>4.3434606290854799E-2</v>
      </c>
      <c r="I4855">
        <v>0.198524273740563</v>
      </c>
      <c r="J4855">
        <v>0.203220206396558</v>
      </c>
    </row>
    <row r="4856" spans="1:10">
      <c r="A4856">
        <v>48540</v>
      </c>
      <c r="B4856">
        <v>0.47599999999999998</v>
      </c>
      <c r="C4856">
        <v>0.257610597594363</v>
      </c>
      <c r="D4856">
        <v>0.46029270817491902</v>
      </c>
      <c r="E4856">
        <v>0.12127086542529</v>
      </c>
      <c r="F4856">
        <v>0.56840547592621604</v>
      </c>
      <c r="G4856">
        <v>0.25236819660182802</v>
      </c>
      <c r="H4856">
        <v>-0.108112767751297</v>
      </c>
      <c r="I4856">
        <v>-0.13109733117653799</v>
      </c>
      <c r="J4856">
        <v>0.169926103917135</v>
      </c>
    </row>
    <row r="4857" spans="1:10">
      <c r="A4857">
        <v>48550</v>
      </c>
      <c r="B4857">
        <v>0.35799999999999998</v>
      </c>
      <c r="C4857">
        <v>2.6829201261656799</v>
      </c>
      <c r="D4857">
        <v>-0.32099749116911402</v>
      </c>
      <c r="E4857">
        <v>0.15850744671192701</v>
      </c>
      <c r="F4857">
        <v>-0.42501718943601102</v>
      </c>
      <c r="G4857">
        <v>-7.8561646823158499E-2</v>
      </c>
      <c r="H4857">
        <v>0.104019698266896</v>
      </c>
      <c r="I4857">
        <v>0.23706909353508501</v>
      </c>
      <c r="J4857">
        <v>0.25888579091383701</v>
      </c>
    </row>
    <row r="4858" spans="1:10">
      <c r="A4858">
        <v>48560</v>
      </c>
      <c r="B4858">
        <v>6.7000000000000004E-2</v>
      </c>
      <c r="C4858">
        <v>1.3571680263507899</v>
      </c>
      <c r="D4858">
        <v>1.42044763647777E-2</v>
      </c>
      <c r="E4858">
        <v>6.5476964279069003E-2</v>
      </c>
      <c r="F4858">
        <v>-0.143811526361072</v>
      </c>
      <c r="G4858">
        <v>0.180467668154185</v>
      </c>
      <c r="H4858">
        <v>0.15801600272585001</v>
      </c>
      <c r="I4858">
        <v>-0.11499070387511599</v>
      </c>
      <c r="J4858">
        <v>0.195427529010502</v>
      </c>
    </row>
    <row r="4859" spans="1:10">
      <c r="A4859">
        <v>48570</v>
      </c>
      <c r="B4859">
        <v>0.96</v>
      </c>
      <c r="C4859">
        <v>3.9835394847518599</v>
      </c>
      <c r="D4859">
        <v>-0.63937139273688204</v>
      </c>
      <c r="E4859">
        <v>-0.71610349960721498</v>
      </c>
      <c r="F4859">
        <v>-0.16763365070352501</v>
      </c>
      <c r="G4859">
        <v>-2.80212063252076E-2</v>
      </c>
      <c r="H4859">
        <v>-0.471737742033357</v>
      </c>
      <c r="I4859">
        <v>-0.68808229328200698</v>
      </c>
      <c r="J4859">
        <v>0.83426239252824796</v>
      </c>
    </row>
    <row r="4860" spans="1:10">
      <c r="A4860">
        <v>48580</v>
      </c>
      <c r="B4860">
        <v>0.54800000000000004</v>
      </c>
      <c r="C4860">
        <v>1.57707951210208</v>
      </c>
      <c r="D4860">
        <v>-3.4431628931263E-3</v>
      </c>
      <c r="E4860">
        <v>0.54798918294916299</v>
      </c>
      <c r="F4860">
        <v>-0.20229871847299699</v>
      </c>
      <c r="G4860">
        <v>0.223273668704558</v>
      </c>
      <c r="H4860">
        <v>0.198855555579871</v>
      </c>
      <c r="I4860">
        <v>0.32471551424460599</v>
      </c>
      <c r="J4860">
        <v>0.38076724803496098</v>
      </c>
    </row>
    <row r="4861" spans="1:10">
      <c r="A4861">
        <v>48590</v>
      </c>
      <c r="B4861">
        <v>0.79</v>
      </c>
      <c r="C4861">
        <v>1.4451326206513</v>
      </c>
      <c r="D4861">
        <v>9.9013254515800397E-2</v>
      </c>
      <c r="E4861">
        <v>0.78377061403843795</v>
      </c>
      <c r="F4861">
        <v>-5.8787922126222102E-2</v>
      </c>
      <c r="G4861">
        <v>0.39552687892135602</v>
      </c>
      <c r="H4861">
        <v>0.15780117664202201</v>
      </c>
      <c r="I4861">
        <v>0.38824373511708199</v>
      </c>
      <c r="J4861">
        <v>0.41908759133058299</v>
      </c>
    </row>
    <row r="4862" spans="1:10">
      <c r="A4862">
        <v>48600</v>
      </c>
      <c r="B4862">
        <v>1.7999999999999999E-2</v>
      </c>
      <c r="C4862">
        <v>5.4161057347888004</v>
      </c>
      <c r="D4862">
        <v>1.1647007308249999E-2</v>
      </c>
      <c r="E4862">
        <v>-1.37239651982061E-2</v>
      </c>
      <c r="F4862">
        <v>0.21020228838202601</v>
      </c>
      <c r="G4862">
        <v>-0.47915305281384102</v>
      </c>
      <c r="H4862">
        <v>-0.19855528107377601</v>
      </c>
      <c r="I4862">
        <v>0.46542908761563501</v>
      </c>
      <c r="J4862">
        <v>0.50601228763836203</v>
      </c>
    </row>
    <row r="4863" spans="1:10">
      <c r="A4863">
        <v>48610</v>
      </c>
      <c r="B4863">
        <v>1.4E-2</v>
      </c>
      <c r="C4863">
        <v>0.92991142546257899</v>
      </c>
      <c r="D4863">
        <v>8.3706697628052693E-3</v>
      </c>
      <c r="E4863" s="1">
        <v>1.1221937788192299E-2</v>
      </c>
      <c r="F4863">
        <v>8.6252489978918007E-3</v>
      </c>
      <c r="G4863">
        <v>0.35835899604471899</v>
      </c>
      <c r="H4863">
        <v>-2.5457923508653298E-4</v>
      </c>
      <c r="I4863">
        <v>-0.34713705825652602</v>
      </c>
      <c r="J4863">
        <v>0.34713715160665498</v>
      </c>
    </row>
    <row r="4864" spans="1:10">
      <c r="A4864">
        <v>48620</v>
      </c>
      <c r="B4864">
        <v>0.72499999999999998</v>
      </c>
      <c r="C4864">
        <v>0.14451326206512999</v>
      </c>
      <c r="D4864">
        <v>0.71744268598692196</v>
      </c>
      <c r="E4864">
        <v>0.104407817350383</v>
      </c>
      <c r="F4864">
        <v>0.82722636493218304</v>
      </c>
      <c r="G4864">
        <v>0.35872912337830598</v>
      </c>
      <c r="H4864">
        <v>-0.109783678945261</v>
      </c>
      <c r="I4864">
        <v>-0.25432130602792302</v>
      </c>
      <c r="J4864">
        <v>0.27700502317197201</v>
      </c>
    </row>
    <row r="4865" spans="1:10">
      <c r="A4865">
        <v>48630</v>
      </c>
      <c r="B4865">
        <v>0.52300000000000002</v>
      </c>
      <c r="C4865">
        <v>0.56548667764616301</v>
      </c>
      <c r="D4865">
        <v>0.441583505037554</v>
      </c>
      <c r="E4865">
        <v>0.28023741377401501</v>
      </c>
      <c r="F4865">
        <v>0.41645240448721998</v>
      </c>
      <c r="G4865">
        <v>0.34090682835651998</v>
      </c>
      <c r="H4865">
        <v>2.5131100550334198E-2</v>
      </c>
      <c r="I4865">
        <v>-6.0669414582504501E-2</v>
      </c>
      <c r="J4865">
        <v>6.5668486206511695E-2</v>
      </c>
    </row>
    <row r="4866" spans="1:10">
      <c r="A4866">
        <v>48640</v>
      </c>
      <c r="B4866">
        <v>0.78600000000000003</v>
      </c>
      <c r="C4866">
        <v>4.9511500220575098</v>
      </c>
      <c r="D4866">
        <v>0.18588821166064801</v>
      </c>
      <c r="E4866">
        <v>-0.76370254207093402</v>
      </c>
      <c r="F4866">
        <v>0.20843853310808599</v>
      </c>
      <c r="G4866">
        <v>-0.16315863449467199</v>
      </c>
      <c r="H4866">
        <v>-2.2550321447438001E-2</v>
      </c>
      <c r="I4866">
        <v>-0.60054390757626197</v>
      </c>
      <c r="J4866">
        <v>0.60096713880573305</v>
      </c>
    </row>
    <row r="4867" spans="1:10">
      <c r="A4867">
        <v>48650</v>
      </c>
      <c r="B4867">
        <v>0.93799999999999994</v>
      </c>
      <c r="C4867">
        <v>1.5519467708733601</v>
      </c>
      <c r="D4867">
        <v>1.7679836453052902E-2</v>
      </c>
      <c r="E4867">
        <v>0.93783336653319904</v>
      </c>
      <c r="F4867">
        <v>-0.115685137764619</v>
      </c>
      <c r="G4867">
        <v>0.17086047135844701</v>
      </c>
      <c r="H4867">
        <v>0.13336497421767199</v>
      </c>
      <c r="I4867">
        <v>0.76697289517475198</v>
      </c>
      <c r="J4867">
        <v>0.77848162359867001</v>
      </c>
    </row>
    <row r="4868" spans="1:10">
      <c r="A4868">
        <v>48660</v>
      </c>
      <c r="B4868">
        <v>0.16200000000000001</v>
      </c>
      <c r="C4868">
        <v>5.3532738817170102</v>
      </c>
      <c r="D4868">
        <v>9.6860607255318004E-2</v>
      </c>
      <c r="E4868">
        <v>-0.12985385154908199</v>
      </c>
      <c r="F4868">
        <v>0.31661942734578002</v>
      </c>
      <c r="G4868">
        <v>-0.57816135990653605</v>
      </c>
      <c r="H4868">
        <v>-0.21975882009046199</v>
      </c>
      <c r="I4868">
        <v>0.44830750835745398</v>
      </c>
      <c r="J4868">
        <v>0.49927303257558397</v>
      </c>
    </row>
    <row r="4869" spans="1:10">
      <c r="A4869">
        <v>48670</v>
      </c>
      <c r="B4869">
        <v>0.36099999999999999</v>
      </c>
      <c r="C4869">
        <v>1.79699099785336</v>
      </c>
      <c r="D4869">
        <v>-8.0961744702726504E-2</v>
      </c>
      <c r="E4869">
        <v>0.351804201075954</v>
      </c>
      <c r="F4869">
        <v>-0.269751294531275</v>
      </c>
      <c r="G4869">
        <v>0.30265233781939499</v>
      </c>
      <c r="H4869">
        <v>0.18878954982854801</v>
      </c>
      <c r="I4869">
        <v>4.9151863256559403E-2</v>
      </c>
      <c r="J4869">
        <v>0.19508305868541601</v>
      </c>
    </row>
    <row r="4870" spans="1:10">
      <c r="A4870">
        <v>48680</v>
      </c>
      <c r="B4870">
        <v>0.54500000000000004</v>
      </c>
      <c r="C4870">
        <v>0.40840704496667302</v>
      </c>
      <c r="D4870">
        <v>0.50017627099776996</v>
      </c>
      <c r="E4870">
        <v>0.21644560039595501</v>
      </c>
      <c r="F4870">
        <v>0.57331279454374795</v>
      </c>
      <c r="G4870">
        <v>0.43419783827768599</v>
      </c>
      <c r="H4870">
        <v>-7.3136523545977994E-2</v>
      </c>
      <c r="I4870">
        <v>-0.21775223788173101</v>
      </c>
      <c r="J4870">
        <v>0.22970630853090099</v>
      </c>
    </row>
    <row r="4871" spans="1:10">
      <c r="A4871">
        <v>48690</v>
      </c>
      <c r="B4871">
        <v>0.27</v>
      </c>
      <c r="C4871">
        <v>5.7930968532195797</v>
      </c>
      <c r="D4871">
        <v>0.23821863113743699</v>
      </c>
      <c r="E4871">
        <v>-0.12709006168463999</v>
      </c>
      <c r="F4871">
        <v>0.46914470105552503</v>
      </c>
      <c r="G4871">
        <v>-0.36236778055477997</v>
      </c>
      <c r="H4871">
        <v>-0.23092606991808801</v>
      </c>
      <c r="I4871" s="1">
        <v>0.23527771887014001</v>
      </c>
      <c r="J4871">
        <v>0.32967022122804801</v>
      </c>
    </row>
    <row r="4872" spans="1:10">
      <c r="A4872">
        <v>48700</v>
      </c>
      <c r="B4872">
        <v>0.255</v>
      </c>
      <c r="C4872">
        <v>5.2778756580308501</v>
      </c>
      <c r="D4872">
        <v>0.136635832719644</v>
      </c>
      <c r="E4872">
        <v>-0.21530362100301401</v>
      </c>
      <c r="F4872">
        <v>0.27909475983274001</v>
      </c>
      <c r="G4872">
        <v>-0.42497300726994902</v>
      </c>
      <c r="H4872">
        <v>-0.14245892711309599</v>
      </c>
      <c r="I4872" s="1">
        <v>0.20966938626693499</v>
      </c>
      <c r="J4872">
        <v>0.25348727276091698</v>
      </c>
    </row>
    <row r="4873" spans="1:10">
      <c r="A4873">
        <v>48710</v>
      </c>
      <c r="B4873">
        <v>2.5999999999999999E-2</v>
      </c>
      <c r="C4873">
        <v>0.94876098138411702</v>
      </c>
      <c r="D4873">
        <v>1.5149952471383E-2</v>
      </c>
      <c r="E4873">
        <v>2.11300482752604E-2</v>
      </c>
      <c r="F4873">
        <v>0.17028961991762301</v>
      </c>
      <c r="G4873">
        <v>0.36470735086727302</v>
      </c>
      <c r="H4873">
        <v>-0.15513966744624</v>
      </c>
      <c r="I4873" s="1">
        <v>-0.34357730259201302</v>
      </c>
      <c r="J4873">
        <v>0.37697968018413602</v>
      </c>
    </row>
    <row r="4874" spans="1:10">
      <c r="A4874">
        <v>48720</v>
      </c>
      <c r="B4874">
        <v>0.251</v>
      </c>
      <c r="C4874">
        <v>1.28176980266464</v>
      </c>
      <c r="D4874">
        <v>7.1539834879964001E-2</v>
      </c>
      <c r="E4874">
        <v>0.240588969043361</v>
      </c>
      <c r="F4874">
        <v>-9.8557147377180299E-2</v>
      </c>
      <c r="G4874">
        <v>0.41251827015186299</v>
      </c>
      <c r="H4874">
        <v>0.17009698225714401</v>
      </c>
      <c r="I4874" s="1">
        <v>-0.17192930110850199</v>
      </c>
      <c r="J4874">
        <v>0.24185257483153899</v>
      </c>
    </row>
    <row r="4875" spans="1:10">
      <c r="A4875">
        <v>48730</v>
      </c>
      <c r="B4875">
        <v>0.59199999999999997</v>
      </c>
      <c r="C4875">
        <v>6.2015038981862496</v>
      </c>
      <c r="D4875">
        <v>0.59002622939614602</v>
      </c>
      <c r="E4875">
        <v>-4.8301642048349601E-2</v>
      </c>
      <c r="F4875">
        <v>0.38828598581391399</v>
      </c>
      <c r="G4875">
        <v>-0.425846650226332</v>
      </c>
      <c r="H4875">
        <v>0.201740243582232</v>
      </c>
      <c r="I4875" s="1">
        <v>0.37754500817798198</v>
      </c>
      <c r="J4875">
        <v>0.428064666937989</v>
      </c>
    </row>
    <row r="4876" spans="1:10">
      <c r="A4876">
        <v>48740</v>
      </c>
      <c r="B4876">
        <v>0.114</v>
      </c>
      <c r="C4876">
        <v>2.5509732347149101</v>
      </c>
      <c r="D4876">
        <v>-9.4687932508322706E-2</v>
      </c>
      <c r="E4876">
        <v>6.3483820279653394E-2</v>
      </c>
      <c r="F4876">
        <v>-0.50380953687026597</v>
      </c>
      <c r="G4876">
        <v>0.14392888866151801</v>
      </c>
      <c r="H4876">
        <v>0.409121604361943</v>
      </c>
      <c r="I4876" s="1">
        <v>-8.0445068381864895E-2</v>
      </c>
      <c r="J4876">
        <v>0.41695550863689701</v>
      </c>
    </row>
    <row r="4877" spans="1:10">
      <c r="A4877">
        <v>48750</v>
      </c>
      <c r="B4877">
        <v>0.32400000000000001</v>
      </c>
      <c r="C4877">
        <v>2.2493803399702901</v>
      </c>
      <c r="D4877">
        <v>-0.20337200105818701</v>
      </c>
      <c r="E4877">
        <v>0.25222178570771597</v>
      </c>
      <c r="F4877">
        <v>-0.47624318641866498</v>
      </c>
      <c r="G4877">
        <v>0.120347797964625</v>
      </c>
      <c r="H4877" s="1">
        <v>0.272871185360478</v>
      </c>
      <c r="I4877" s="1">
        <v>0.13187398774309</v>
      </c>
      <c r="J4877" s="1">
        <v>0.30306671285922698</v>
      </c>
    </row>
    <row r="4878" spans="1:10">
      <c r="A4878">
        <v>48760</v>
      </c>
      <c r="B4878">
        <v>7.0000000000000007E-2</v>
      </c>
      <c r="C4878">
        <v>2.7520351645446599</v>
      </c>
      <c r="D4878">
        <v>-6.4755404478412104E-2</v>
      </c>
      <c r="E4878">
        <v>2.6584536686526099E-2</v>
      </c>
      <c r="F4878">
        <v>-0.44411176308688599</v>
      </c>
      <c r="G4878">
        <v>6.2423724454843899E-2</v>
      </c>
      <c r="H4878" s="1">
        <v>0.379356358608474</v>
      </c>
      <c r="I4878" s="1">
        <v>-3.58391877683178E-2</v>
      </c>
      <c r="J4878" s="1">
        <v>0.381045527721523</v>
      </c>
    </row>
    <row r="4879" spans="1:10">
      <c r="A4879">
        <v>48770</v>
      </c>
      <c r="B4879">
        <v>0.48699999999999999</v>
      </c>
      <c r="C4879">
        <v>2.21168122812721</v>
      </c>
      <c r="D4879">
        <v>-0.29117972674901099</v>
      </c>
      <c r="E4879">
        <v>0.390363121632117</v>
      </c>
      <c r="F4879">
        <v>-0.29378099600489399</v>
      </c>
      <c r="G4879">
        <v>2.9125698140549501E-2</v>
      </c>
      <c r="H4879" s="1">
        <v>2.6012692558823299E-3</v>
      </c>
      <c r="I4879" s="1">
        <v>0.36123742349156801</v>
      </c>
      <c r="J4879" s="1">
        <v>0.36124678923496001</v>
      </c>
    </row>
    <row r="4880" spans="1:10">
      <c r="A4880">
        <v>48780</v>
      </c>
      <c r="B4880">
        <v>0.41199999999999998</v>
      </c>
      <c r="C4880">
        <v>6.1449552304216404</v>
      </c>
      <c r="D4880">
        <v>0.40807010738701999</v>
      </c>
      <c r="E4880">
        <v>-5.6769599762071098E-2</v>
      </c>
      <c r="F4880">
        <v>0.39066309770972601</v>
      </c>
      <c r="G4880">
        <v>-0.53388773387861699</v>
      </c>
      <c r="H4880" s="1">
        <v>1.7407009677294302E-2</v>
      </c>
      <c r="I4880" s="1">
        <v>0.47711813411654602</v>
      </c>
      <c r="J4880" s="1">
        <v>0.47743556412228</v>
      </c>
    </row>
    <row r="4881" spans="1:10">
      <c r="A4881">
        <v>48790</v>
      </c>
      <c r="B4881">
        <v>0.32800000000000001</v>
      </c>
      <c r="C4881">
        <v>1.6713272917097699</v>
      </c>
      <c r="D4881">
        <v>-3.2918642471198502E-2</v>
      </c>
      <c r="E4881">
        <v>0.32634393356986602</v>
      </c>
      <c r="F4881">
        <v>-0.30421002886132198</v>
      </c>
      <c r="G4881">
        <v>0.191281977219214</v>
      </c>
      <c r="H4881" s="1">
        <v>0.27129138639012301</v>
      </c>
      <c r="I4881" s="1">
        <v>0.13506195635065299</v>
      </c>
      <c r="J4881" s="1">
        <v>0.30305238554207198</v>
      </c>
    </row>
    <row r="4882" spans="1:10">
      <c r="A4882">
        <v>48800</v>
      </c>
      <c r="B4882">
        <v>0.48599999999999999</v>
      </c>
      <c r="C4882">
        <v>2.34362811957799</v>
      </c>
      <c r="D4882">
        <v>-0.33930839363082799</v>
      </c>
      <c r="E4882">
        <v>0.34794513074861</v>
      </c>
      <c r="F4882">
        <v>-0.54017542336263602</v>
      </c>
      <c r="G4882">
        <v>-3.2972096217250401E-3</v>
      </c>
      <c r="H4882" s="1">
        <v>0.20086702973180801</v>
      </c>
      <c r="I4882" s="1">
        <v>0.35124234037033503</v>
      </c>
      <c r="J4882" s="1">
        <v>0.40462173112934702</v>
      </c>
    </row>
    <row r="4883" spans="1:10">
      <c r="A4883">
        <v>48810</v>
      </c>
      <c r="B4883">
        <v>0.87</v>
      </c>
      <c r="C4883">
        <v>6.2392030100293301</v>
      </c>
      <c r="D4883">
        <v>0.86915865316996899</v>
      </c>
      <c r="E4883">
        <v>-3.8252262936542603E-2</v>
      </c>
      <c r="F4883">
        <v>0.34149939012221397</v>
      </c>
      <c r="G4883">
        <v>-0.572919503512902</v>
      </c>
      <c r="H4883" s="1">
        <v>0.52765926304775501</v>
      </c>
      <c r="I4883" s="1">
        <v>0.53466724057635895</v>
      </c>
      <c r="J4883" s="1">
        <v>0.75119461927361897</v>
      </c>
    </row>
    <row r="4884" spans="1:10">
      <c r="A4884">
        <v>48820</v>
      </c>
      <c r="B4884">
        <v>0.41</v>
      </c>
      <c r="C4884">
        <v>1.71530958886003</v>
      </c>
      <c r="D4884">
        <v>-5.9044420846423397E-2</v>
      </c>
      <c r="E4884">
        <v>0.40572620862708703</v>
      </c>
      <c r="F4884">
        <v>-0.24215064824945101</v>
      </c>
      <c r="G4884">
        <v>0.32560244873380001</v>
      </c>
      <c r="H4884" s="1">
        <v>0.18310622740302801</v>
      </c>
      <c r="I4884" s="1">
        <v>8.0123759893286906E-2</v>
      </c>
      <c r="J4884" s="1">
        <v>0.19986922577827401</v>
      </c>
    </row>
    <row r="4885" spans="1:10">
      <c r="A4885">
        <v>48830</v>
      </c>
      <c r="B4885">
        <v>0.41099999999999998</v>
      </c>
      <c r="C4885">
        <v>2.9719466502959402</v>
      </c>
      <c r="D4885">
        <v>-0.405099928606238</v>
      </c>
      <c r="E4885">
        <v>6.9390545776933696E-2</v>
      </c>
      <c r="F4885">
        <v>-0.39972196063743798</v>
      </c>
      <c r="G4885">
        <v>2.12726923788265E-3</v>
      </c>
      <c r="H4885" s="1">
        <v>-5.3779679688004704E-3</v>
      </c>
      <c r="I4885" s="1">
        <v>6.7263276539051106E-2</v>
      </c>
      <c r="J4885" s="1">
        <v>6.7477929060117903E-2</v>
      </c>
    </row>
    <row r="4886" spans="1:10">
      <c r="A4886">
        <v>48840</v>
      </c>
      <c r="B4886">
        <v>0.35099999999999998</v>
      </c>
      <c r="C4886">
        <v>2.7143360527015798</v>
      </c>
      <c r="D4886">
        <v>-0.31944719571043301</v>
      </c>
      <c r="E4886">
        <v>0.145445828928643</v>
      </c>
      <c r="F4886">
        <v>-0.37196159050132799</v>
      </c>
      <c r="G4886">
        <v>0.15202566117594901</v>
      </c>
      <c r="H4886" s="1">
        <v>5.2514394790894897E-2</v>
      </c>
      <c r="I4886" s="1">
        <v>-6.5798322473057703E-3</v>
      </c>
      <c r="J4886" s="1">
        <v>5.2925002150747802E-2</v>
      </c>
    </row>
    <row r="4887" spans="1:10">
      <c r="A4887">
        <v>48850</v>
      </c>
      <c r="B4887">
        <v>0.48499999999999999</v>
      </c>
      <c r="C4887">
        <v>0.36442474781641598</v>
      </c>
      <c r="D4887">
        <v>0.453149537091457</v>
      </c>
      <c r="E4887">
        <v>0.172859761175927</v>
      </c>
      <c r="F4887">
        <v>0.49743554728237499</v>
      </c>
      <c r="G4887">
        <v>0.40021921054999898</v>
      </c>
      <c r="H4887" s="1">
        <v>-4.4286010190917997E-2</v>
      </c>
      <c r="I4887" s="1">
        <v>-0.22735944937407301</v>
      </c>
      <c r="J4887" s="1">
        <v>0.231632402565599</v>
      </c>
    </row>
    <row r="4888" spans="1:10">
      <c r="A4888">
        <v>48860</v>
      </c>
      <c r="B4888">
        <v>0.90200000000000002</v>
      </c>
      <c r="C4888">
        <v>6.0192915242780396</v>
      </c>
      <c r="D4888">
        <v>0.87077423822761302</v>
      </c>
      <c r="E4888">
        <v>-0.23527903867348801</v>
      </c>
      <c r="F4888">
        <v>0.396943776658434</v>
      </c>
      <c r="G4888">
        <v>-0.44111172277266902</v>
      </c>
      <c r="H4888" s="1">
        <v>0.47383046156917902</v>
      </c>
      <c r="I4888" s="1">
        <v>0.20583268409918201</v>
      </c>
      <c r="J4888" s="1">
        <v>0.51660662031601501</v>
      </c>
    </row>
    <row r="4889" spans="1:10">
      <c r="A4889">
        <v>48870</v>
      </c>
      <c r="B4889">
        <v>0.46600000000000003</v>
      </c>
      <c r="C4889">
        <v>1.1246901699851499</v>
      </c>
      <c r="D4889">
        <v>0.20105851728732699</v>
      </c>
      <c r="E4889">
        <v>0.420394425065583</v>
      </c>
      <c r="F4889">
        <v>-1.27132292942257E-3</v>
      </c>
      <c r="G4889">
        <v>0.34081823091114899</v>
      </c>
      <c r="H4889" s="1">
        <v>0.20232984021674899</v>
      </c>
      <c r="I4889" s="1">
        <v>7.9576194154433996E-2</v>
      </c>
      <c r="J4889" s="1">
        <v>0.217416041078481</v>
      </c>
    </row>
    <row r="4890" spans="1:10">
      <c r="A4890">
        <v>48880</v>
      </c>
      <c r="B4890">
        <v>0.35599999999999998</v>
      </c>
      <c r="C4890">
        <v>1.91008833338259</v>
      </c>
      <c r="D4890">
        <v>-0.118483757850183</v>
      </c>
      <c r="E4890">
        <v>0.33570463077786</v>
      </c>
      <c r="F4890">
        <v>-0.43511352554194899</v>
      </c>
      <c r="G4890">
        <v>0.19635348165445801</v>
      </c>
      <c r="H4890" s="1">
        <v>0.31662976769176598</v>
      </c>
      <c r="I4890" s="1">
        <v>0.13935114912340199</v>
      </c>
      <c r="J4890" s="1">
        <v>0.34593807617918299</v>
      </c>
    </row>
    <row r="4891" spans="1:10">
      <c r="A4891">
        <v>48890</v>
      </c>
      <c r="B4891">
        <v>0.73599999999999999</v>
      </c>
      <c r="C4891">
        <v>6.0444242655067599</v>
      </c>
      <c r="D4891">
        <v>0.71512095542520004</v>
      </c>
      <c r="E4891">
        <v>-0.17406326180946199</v>
      </c>
      <c r="F4891">
        <v>0.46649311201715798</v>
      </c>
      <c r="G4891">
        <v>-0.40674171018282901</v>
      </c>
      <c r="H4891" s="1">
        <v>0.248627843408042</v>
      </c>
      <c r="I4891" s="1">
        <v>0.23267844837336699</v>
      </c>
      <c r="J4891" s="1">
        <v>0.34052175386481798</v>
      </c>
    </row>
    <row r="4892" spans="1:10">
      <c r="A4892">
        <v>48900</v>
      </c>
      <c r="B4892">
        <v>0.23100000000000001</v>
      </c>
      <c r="C4892">
        <v>5.3092915845667497</v>
      </c>
      <c r="D4892">
        <v>0.12984126028384199</v>
      </c>
      <c r="E4892">
        <v>-0.19105561265742399</v>
      </c>
      <c r="F4892">
        <v>0.36468037476951798</v>
      </c>
      <c r="G4892">
        <v>-0.32558816827805298</v>
      </c>
      <c r="H4892" s="1">
        <v>-0.23483911448567599</v>
      </c>
      <c r="I4892" s="1">
        <v>0.13453255562062899</v>
      </c>
      <c r="J4892" s="1">
        <v>0.27064444981235802</v>
      </c>
    </row>
    <row r="4893" spans="1:10">
      <c r="A4893">
        <v>48910</v>
      </c>
      <c r="B4893">
        <v>0.83199999999999996</v>
      </c>
      <c r="C4893">
        <v>1.3885839528866899</v>
      </c>
      <c r="D4893">
        <v>0.15076319533777799</v>
      </c>
      <c r="E4893">
        <v>0.818226410556114</v>
      </c>
      <c r="F4893">
        <v>-0.134813885540606</v>
      </c>
      <c r="G4893">
        <v>0.32830308455603902</v>
      </c>
      <c r="H4893" s="1">
        <v>0.28557708087838501</v>
      </c>
      <c r="I4893" s="1">
        <v>0.48992332600007599</v>
      </c>
      <c r="J4893" s="1">
        <v>0.56707947809984804</v>
      </c>
    </row>
    <row r="4894" spans="1:10">
      <c r="A4894">
        <v>48920</v>
      </c>
      <c r="B4894">
        <v>0.22500000000000001</v>
      </c>
      <c r="C4894">
        <v>2.78973427638774</v>
      </c>
      <c r="D4894">
        <v>-0.211215117972122</v>
      </c>
      <c r="E4894">
        <v>7.7544657714266302E-2</v>
      </c>
      <c r="F4894">
        <v>-0.45825724132557</v>
      </c>
      <c r="G4894">
        <v>8.9256668747307005E-2</v>
      </c>
      <c r="H4894" s="1">
        <v>0.247042123353448</v>
      </c>
      <c r="I4894" s="1">
        <v>-1.17120110330407E-2</v>
      </c>
      <c r="J4894" s="1">
        <v>0.247319594681493</v>
      </c>
    </row>
    <row r="4895" spans="1:10">
      <c r="A4895">
        <v>48930</v>
      </c>
      <c r="B4895">
        <v>0.30199999999999999</v>
      </c>
      <c r="C4895">
        <v>1.6524777357882301</v>
      </c>
      <c r="D4895">
        <v>-2.4640364693583602E-2</v>
      </c>
      <c r="E4895">
        <v>0.30099311026627701</v>
      </c>
      <c r="F4895">
        <v>-0.34448702312562701</v>
      </c>
      <c r="G4895">
        <v>0.16236719003120101</v>
      </c>
      <c r="H4895" s="1">
        <v>0.31984665843204302</v>
      </c>
      <c r="I4895" s="1">
        <v>0.138625920235076</v>
      </c>
      <c r="J4895" s="1">
        <v>0.34859579841295502</v>
      </c>
    </row>
    <row r="4896" spans="1:10">
      <c r="A4896">
        <v>48940</v>
      </c>
      <c r="B4896">
        <v>0.29599999999999999</v>
      </c>
      <c r="C4896">
        <v>5.4915039584749596</v>
      </c>
      <c r="D4896">
        <v>0.20798439106045899</v>
      </c>
      <c r="E4896">
        <v>-0.210614560453948</v>
      </c>
      <c r="F4896">
        <v>0.321843957738502</v>
      </c>
      <c r="G4896">
        <v>-0.25569027342195699</v>
      </c>
      <c r="H4896" s="1">
        <v>-0.11385956667804201</v>
      </c>
      <c r="I4896" s="1">
        <v>4.5075712968008198E-2</v>
      </c>
      <c r="J4896" s="1">
        <v>0.122457424534757</v>
      </c>
    </row>
    <row r="4897" spans="1:10">
      <c r="A4897">
        <v>48950</v>
      </c>
      <c r="B4897">
        <v>0.156</v>
      </c>
      <c r="C4897">
        <v>3.2735395450405602</v>
      </c>
      <c r="D4897">
        <v>-0.15464399044684299</v>
      </c>
      <c r="E4897">
        <v>-2.0524040018396101E-2</v>
      </c>
      <c r="F4897">
        <v>-0.29160107094756099</v>
      </c>
      <c r="G4897">
        <v>0.15152546400351</v>
      </c>
      <c r="H4897" s="1">
        <v>0.136957080500718</v>
      </c>
      <c r="I4897" s="1">
        <v>-0.172049504021906</v>
      </c>
      <c r="J4897" s="1">
        <v>0.21990514712817399</v>
      </c>
    </row>
    <row r="4898" spans="1:10">
      <c r="A4898">
        <v>48960</v>
      </c>
      <c r="B4898">
        <v>0.82399999999999995</v>
      </c>
      <c r="C4898">
        <v>4.8820349836785404</v>
      </c>
      <c r="D4898">
        <v>0.13911875844329299</v>
      </c>
      <c r="E4898">
        <v>-0.81217114640277399</v>
      </c>
      <c r="F4898">
        <v>0.104819063434612</v>
      </c>
      <c r="G4898">
        <v>-0.18569176740740401</v>
      </c>
      <c r="H4898" s="1">
        <v>3.4299695008680298E-2</v>
      </c>
      <c r="I4898" s="1">
        <v>-0.62647937899536998</v>
      </c>
      <c r="J4898" s="1">
        <v>0.62741762916267596</v>
      </c>
    </row>
    <row r="4899" spans="1:10">
      <c r="A4899">
        <v>48970</v>
      </c>
      <c r="B4899">
        <v>0.443</v>
      </c>
      <c r="C4899">
        <v>1.9854865570687501</v>
      </c>
      <c r="D4899">
        <v>-0.17848755102115299</v>
      </c>
      <c r="E4899">
        <v>0.405451839471067</v>
      </c>
      <c r="F4899">
        <v>-0.31941212445760198</v>
      </c>
      <c r="G4899">
        <v>0.25868025337283002</v>
      </c>
      <c r="H4899" s="1">
        <v>0.14092457343645001</v>
      </c>
      <c r="I4899" s="1">
        <v>0.14677158609823601</v>
      </c>
      <c r="J4899" s="1">
        <v>0.20347391450512101</v>
      </c>
    </row>
    <row r="4900" spans="1:10">
      <c r="A4900">
        <v>48980</v>
      </c>
      <c r="B4900">
        <v>0.53600000000000003</v>
      </c>
      <c r="C4900">
        <v>0.219911485751286</v>
      </c>
      <c r="D4900">
        <v>0.52309138439916902</v>
      </c>
      <c r="E4900">
        <v>0.11692477738854699</v>
      </c>
      <c r="F4900">
        <v>0.72251819537800699</v>
      </c>
      <c r="G4900">
        <v>0.32100229701071697</v>
      </c>
      <c r="H4900" s="1">
        <v>-0.19942681097883799</v>
      </c>
      <c r="I4900" s="1">
        <v>-0.20407751962216999</v>
      </c>
      <c r="J4900" s="1">
        <v>0.285339599341428</v>
      </c>
    </row>
    <row r="4901" spans="1:10">
      <c r="A4901">
        <v>48990</v>
      </c>
      <c r="B4901">
        <v>0.251</v>
      </c>
      <c r="C4901">
        <v>3.3803536952626199</v>
      </c>
      <c r="D4901">
        <v>-0.243879564961583</v>
      </c>
      <c r="E4901">
        <v>-5.9361248252954898E-2</v>
      </c>
      <c r="F4901">
        <v>-0.36726609775144697</v>
      </c>
      <c r="G4901">
        <v>1.14663454925584E-2</v>
      </c>
      <c r="H4901" s="1">
        <v>0.123386532789864</v>
      </c>
      <c r="I4901" s="1">
        <v>-7.0827593745513298E-2</v>
      </c>
      <c r="J4901" s="1">
        <v>0.142270111090431</v>
      </c>
    </row>
    <row r="4902" spans="1:10">
      <c r="A4902">
        <v>49000</v>
      </c>
      <c r="B4902">
        <v>0.41699999999999998</v>
      </c>
      <c r="C4902">
        <v>0.41469023027385299</v>
      </c>
      <c r="D4902">
        <v>0.38165556898292302</v>
      </c>
      <c r="E4902">
        <v>0.16801198369259701</v>
      </c>
      <c r="F4902">
        <v>0.40461337794334501</v>
      </c>
      <c r="G4902">
        <v>0.28778257357041698</v>
      </c>
      <c r="H4902" s="1">
        <v>-2.2957808960422599E-2</v>
      </c>
      <c r="I4902" s="1">
        <v>-0.11977058987781999</v>
      </c>
      <c r="J4902" s="1">
        <v>0.121951036042931</v>
      </c>
    </row>
    <row r="4903" spans="1:10">
      <c r="A4903">
        <v>49010</v>
      </c>
      <c r="B4903">
        <v>0.63500000000000001</v>
      </c>
      <c r="C4903">
        <v>6.1386720451144603</v>
      </c>
      <c r="D4903">
        <v>0.62838083531268296</v>
      </c>
      <c r="E4903">
        <v>-9.1446846920680197E-2</v>
      </c>
      <c r="F4903">
        <v>0.460941151925223</v>
      </c>
      <c r="G4903">
        <v>-0.27811270181782999</v>
      </c>
      <c r="H4903" s="1">
        <v>0.16743968338745999</v>
      </c>
      <c r="I4903" s="1">
        <v>0.18666585489715001</v>
      </c>
      <c r="J4903" s="1">
        <v>0.25075922506934201</v>
      </c>
    </row>
    <row r="4904" spans="1:10">
      <c r="A4904">
        <v>49020</v>
      </c>
      <c r="B4904">
        <v>0.72399999999999998</v>
      </c>
      <c r="C4904">
        <v>5.7868136679123996</v>
      </c>
      <c r="D4904">
        <v>0.636625008577963</v>
      </c>
      <c r="E4904">
        <v>-0.34479645945558801</v>
      </c>
      <c r="F4904">
        <v>0.367921900600859</v>
      </c>
      <c r="G4904">
        <v>-0.29277046845041799</v>
      </c>
      <c r="H4904" s="1">
        <v>0.26870310797710401</v>
      </c>
      <c r="I4904" s="1">
        <v>-5.2025991005169497E-2</v>
      </c>
      <c r="J4904" s="1">
        <v>0.273693375836218</v>
      </c>
    </row>
    <row r="4905" spans="1:10">
      <c r="A4905">
        <v>49030</v>
      </c>
      <c r="B4905">
        <v>0.29199999999999998</v>
      </c>
      <c r="C4905">
        <v>3.4117696217985198</v>
      </c>
      <c r="D4905">
        <v>-0.28140731406068298</v>
      </c>
      <c r="E4905">
        <v>-7.7935380881549596E-2</v>
      </c>
      <c r="F4905">
        <v>-0.18652245881010501</v>
      </c>
      <c r="G4905" s="1">
        <v>-5.7784390415732703E-5</v>
      </c>
      <c r="H4905" s="1">
        <v>-9.4884855250577604E-2</v>
      </c>
      <c r="I4905" s="1">
        <v>-7.7877596491133905E-2</v>
      </c>
      <c r="J4905" s="1">
        <v>0.122752009316178</v>
      </c>
    </row>
    <row r="4906" spans="1:10">
      <c r="A4906">
        <v>49040</v>
      </c>
      <c r="B4906">
        <v>0.36799999999999999</v>
      </c>
      <c r="C4906">
        <v>4.2662828235749402</v>
      </c>
      <c r="D4906">
        <v>-0.15877582481059299</v>
      </c>
      <c r="E4906">
        <v>-0.33198529704749902</v>
      </c>
      <c r="F4906">
        <v>-0.13272451721643899</v>
      </c>
      <c r="G4906">
        <v>-0.37289275815321599</v>
      </c>
      <c r="H4906" s="1">
        <v>-2.6051307594153798E-2</v>
      </c>
      <c r="I4906" s="1">
        <v>4.0907461105717399E-2</v>
      </c>
      <c r="J4906" s="1">
        <v>4.84983608123098E-2</v>
      </c>
    </row>
    <row r="4907" spans="1:10">
      <c r="A4907">
        <v>49050</v>
      </c>
      <c r="B4907">
        <v>0.56599999999999995</v>
      </c>
      <c r="C4907">
        <v>4.8694686130641802</v>
      </c>
      <c r="D4907">
        <v>8.8541907212770596E-2</v>
      </c>
      <c r="E4907">
        <v>-0.55903160077684799</v>
      </c>
      <c r="F4907">
        <v>0.158423194062945</v>
      </c>
      <c r="G4907">
        <v>-0.349709848783952</v>
      </c>
      <c r="H4907" s="1">
        <v>-6.9881286850174598E-2</v>
      </c>
      <c r="I4907" s="1">
        <v>-0.20932175199289599</v>
      </c>
      <c r="J4907" s="1">
        <v>0.22067847676928501</v>
      </c>
    </row>
    <row r="4908" spans="1:10">
      <c r="A4908">
        <v>49060</v>
      </c>
      <c r="B4908">
        <v>0.95899999999999996</v>
      </c>
      <c r="C4908">
        <v>1.4514158059584801</v>
      </c>
      <c r="D4908">
        <v>0.11421417653098</v>
      </c>
      <c r="E4908">
        <v>0.95217441778245104</v>
      </c>
      <c r="F4908">
        <v>-8.6949266036013398E-2</v>
      </c>
      <c r="G4908">
        <v>0.240349703955514</v>
      </c>
      <c r="H4908" s="1">
        <v>0.20116344256699301</v>
      </c>
      <c r="I4908" s="1">
        <v>0.71182471382693802</v>
      </c>
      <c r="J4908" s="1">
        <v>0.73970342289339597</v>
      </c>
    </row>
    <row r="4909" spans="1:10">
      <c r="A4909">
        <v>49070</v>
      </c>
      <c r="B4909">
        <v>0.442</v>
      </c>
      <c r="C4909">
        <v>2.2807962665061901</v>
      </c>
      <c r="D4909">
        <v>-0.28811050658298798</v>
      </c>
      <c r="E4909">
        <v>0.33519596655761502</v>
      </c>
      <c r="F4909">
        <v>-0.35560054142543701</v>
      </c>
      <c r="G4909">
        <v>0.15175342638227399</v>
      </c>
      <c r="H4909" s="1">
        <v>6.7490034842448199E-2</v>
      </c>
      <c r="I4909" s="1">
        <v>0.18344254017534101</v>
      </c>
      <c r="J4909" s="1">
        <v>0.195463731543774</v>
      </c>
    </row>
    <row r="4910" spans="1:10">
      <c r="A4910">
        <v>49080</v>
      </c>
      <c r="B4910">
        <v>0.24399999999999999</v>
      </c>
      <c r="C4910">
        <v>3.3300882128051801</v>
      </c>
      <c r="D4910">
        <v>-0.23967808917780001</v>
      </c>
      <c r="E4910">
        <v>-4.5721040758916802E-2</v>
      </c>
      <c r="F4910">
        <v>-0.33200480122103498</v>
      </c>
      <c r="G4910">
        <v>-0.153466831120113</v>
      </c>
      <c r="H4910" s="1">
        <v>9.2326712043235198E-2</v>
      </c>
      <c r="I4910" s="1">
        <v>0.107745790361196</v>
      </c>
      <c r="J4910" s="1">
        <v>0.141892131907563</v>
      </c>
    </row>
    <row r="4911" spans="1:10">
      <c r="A4911">
        <v>49090</v>
      </c>
      <c r="B4911">
        <v>0.54</v>
      </c>
      <c r="C4911">
        <v>4.2914155648036596</v>
      </c>
      <c r="D4911">
        <v>-0.220670500357628</v>
      </c>
      <c r="E4911">
        <v>-0.49285345719789198</v>
      </c>
      <c r="F4911">
        <v>-0.150546648129427</v>
      </c>
      <c r="G4911">
        <v>-0.18253964595320499</v>
      </c>
      <c r="H4911" s="1">
        <v>-7.0123852228201597E-2</v>
      </c>
      <c r="I4911" s="1">
        <v>-0.31031381124468699</v>
      </c>
      <c r="J4911" s="1">
        <v>0.31813835999534201</v>
      </c>
    </row>
    <row r="4912" spans="1:10">
      <c r="A4912">
        <v>49100</v>
      </c>
      <c r="B4912">
        <v>0.84</v>
      </c>
      <c r="C4912">
        <v>2.5007077522574801</v>
      </c>
      <c r="D4912">
        <v>-0.67331626729153604</v>
      </c>
      <c r="E4912">
        <v>0.50224018576831597</v>
      </c>
      <c r="F4912">
        <v>-0.368696231612194</v>
      </c>
      <c r="G4912">
        <v>5.99560770231993E-2</v>
      </c>
      <c r="H4912" s="1">
        <v>-0.30462003567934298</v>
      </c>
      <c r="I4912" s="1">
        <v>0.44228410874511598</v>
      </c>
      <c r="J4912" s="1">
        <v>0.53703686929832495</v>
      </c>
    </row>
    <row r="4913" spans="1:10">
      <c r="A4913">
        <v>49110</v>
      </c>
      <c r="B4913">
        <v>6.4000000000000001E-2</v>
      </c>
      <c r="C4913">
        <v>0.797964534011807</v>
      </c>
      <c r="D4913">
        <v>4.4682586815582299E-2</v>
      </c>
      <c r="E4913">
        <v>4.5819934913397198E-2</v>
      </c>
      <c r="F4913">
        <v>5.87432700392252E-2</v>
      </c>
      <c r="G4913">
        <v>0.16421237442487599</v>
      </c>
      <c r="H4913" s="1">
        <v>-1.4060683223643001E-2</v>
      </c>
      <c r="I4913" s="1">
        <v>-0.118392439511478</v>
      </c>
      <c r="J4913" s="1">
        <v>0.119224462868132</v>
      </c>
    </row>
    <row r="4914" spans="1:10">
      <c r="A4914">
        <v>49120</v>
      </c>
      <c r="B4914">
        <v>0.84</v>
      </c>
      <c r="C4914">
        <v>6.1575216010359899</v>
      </c>
      <c r="D4914">
        <v>0.83337634910416103</v>
      </c>
      <c r="E4914">
        <v>-0.105279916194016</v>
      </c>
      <c r="F4914">
        <v>0.35147243621693502</v>
      </c>
      <c r="G4914">
        <v>-0.61855793361703004</v>
      </c>
      <c r="H4914" s="1">
        <v>0.481903912887226</v>
      </c>
      <c r="I4914" s="1">
        <v>0.51327801742301404</v>
      </c>
      <c r="J4914" s="1">
        <v>0.70404950424364299</v>
      </c>
    </row>
    <row r="4915" spans="1:10">
      <c r="A4915">
        <v>49130</v>
      </c>
      <c r="B4915">
        <v>0.3</v>
      </c>
      <c r="C4915">
        <v>2.9342475384528699</v>
      </c>
      <c r="D4915">
        <v>-0.29357427129764202</v>
      </c>
      <c r="E4915">
        <v>6.1758782630964397E-2</v>
      </c>
      <c r="F4915">
        <v>-0.374604456364936</v>
      </c>
      <c r="G4915">
        <v>3.7242062711589703E-2</v>
      </c>
      <c r="H4915" s="1">
        <v>8.1030185067294105E-2</v>
      </c>
      <c r="I4915" s="1">
        <v>2.4516719919374701E-2</v>
      </c>
      <c r="J4915" s="1">
        <v>8.4657902452429101E-2</v>
      </c>
    </row>
    <row r="4916" spans="1:10">
      <c r="A4916">
        <v>49140</v>
      </c>
      <c r="B4916">
        <v>0.28899999999999998</v>
      </c>
      <c r="C4916">
        <v>6.2831853071795901E-3</v>
      </c>
      <c r="D4916">
        <v>0.28899429538742399</v>
      </c>
      <c r="E4916">
        <v>1.81582860604654E-3</v>
      </c>
      <c r="F4916">
        <v>0.70932604548170397</v>
      </c>
      <c r="G4916">
        <v>0.27179605957883501</v>
      </c>
      <c r="H4916" s="1">
        <v>-0.42033175009427998</v>
      </c>
      <c r="I4916" s="1">
        <v>-0.269980230972789</v>
      </c>
      <c r="J4916" s="1">
        <v>0.49956791855906901</v>
      </c>
    </row>
    <row r="4917" spans="1:10">
      <c r="A4917">
        <v>49150</v>
      </c>
      <c r="B4917">
        <v>9.7000000000000003E-2</v>
      </c>
      <c r="C4917">
        <v>1.4576989912656599</v>
      </c>
      <c r="D4917">
        <v>1.09470693327277E-2</v>
      </c>
      <c r="E4917">
        <v>9.63802971204408E-2</v>
      </c>
      <c r="F4917">
        <v>-0.20140237087075</v>
      </c>
      <c r="G4917">
        <v>0.274407301920292</v>
      </c>
      <c r="H4917" s="1">
        <v>0.21234944020347801</v>
      </c>
      <c r="I4917" s="1">
        <v>-0.17802700479985101</v>
      </c>
      <c r="J4917" s="1">
        <v>0.27710268709042901</v>
      </c>
    </row>
    <row r="4918" spans="1:10">
      <c r="A4918">
        <v>49160</v>
      </c>
      <c r="B4918">
        <v>0.71399999999999997</v>
      </c>
      <c r="C4918">
        <v>2.5949555318651698</v>
      </c>
      <c r="D4918">
        <v>-0.60995408623329705</v>
      </c>
      <c r="E4918">
        <v>0.37114958263118702</v>
      </c>
      <c r="F4918">
        <v>-0.41270339235086001</v>
      </c>
      <c r="G4918">
        <v>0.178160805782203</v>
      </c>
      <c r="H4918" s="1">
        <v>-0.19725069388243599</v>
      </c>
      <c r="I4918" s="1">
        <v>0.19298877684898399</v>
      </c>
      <c r="J4918" s="1">
        <v>0.27595743191073802</v>
      </c>
    </row>
    <row r="4919" spans="1:10">
      <c r="A4919">
        <v>49170</v>
      </c>
      <c r="B4919">
        <v>0.65100000000000002</v>
      </c>
      <c r="C4919">
        <v>6.2015038981862496</v>
      </c>
      <c r="D4919">
        <v>0.64882951915015397</v>
      </c>
      <c r="E4919">
        <v>-5.31154881308709E-2</v>
      </c>
      <c r="F4919">
        <v>0.419490986330816</v>
      </c>
      <c r="G4919">
        <v>-0.48842589614780602</v>
      </c>
      <c r="H4919" s="1">
        <v>0.229338532819337</v>
      </c>
      <c r="I4919" s="1">
        <v>0.43531040801693499</v>
      </c>
      <c r="J4919" s="1">
        <v>0.49202775731009002</v>
      </c>
    </row>
    <row r="4920" spans="1:10">
      <c r="A4920">
        <v>49180</v>
      </c>
      <c r="B4920">
        <v>0.74099999999999999</v>
      </c>
      <c r="C4920">
        <v>0.14451326206512999</v>
      </c>
      <c r="D4920">
        <v>0.73327590388456398</v>
      </c>
      <c r="E4920">
        <v>0.10671198987121901</v>
      </c>
      <c r="F4920">
        <v>0.75978003843484698</v>
      </c>
      <c r="G4920">
        <v>0.21210290258546799</v>
      </c>
      <c r="H4920" s="1">
        <v>-2.6504134550282402E-2</v>
      </c>
      <c r="I4920" s="1">
        <v>-0.105390912714249</v>
      </c>
      <c r="J4920" s="1">
        <v>0.108672506325206</v>
      </c>
    </row>
    <row r="4921" spans="1:10">
      <c r="A4921">
        <v>49190</v>
      </c>
      <c r="B4921">
        <v>0.56899999999999995</v>
      </c>
      <c r="C4921">
        <v>5.7868136679123996</v>
      </c>
      <c r="D4921">
        <v>0.50033098049842695</v>
      </c>
      <c r="E4921">
        <v>-0.27097953788705698</v>
      </c>
      <c r="F4921">
        <v>0.28726700852287401</v>
      </c>
      <c r="G4921">
        <v>-0.59982225753720897</v>
      </c>
      <c r="H4921" s="1">
        <v>0.21306397197555299</v>
      </c>
      <c r="I4921" s="1">
        <v>0.32884271965015199</v>
      </c>
      <c r="J4921" s="1">
        <v>0.39183388115489398</v>
      </c>
    </row>
    <row r="4922" spans="1:10">
      <c r="A4922">
        <v>49200</v>
      </c>
      <c r="B4922">
        <v>0.72199999999999998</v>
      </c>
      <c r="C4922">
        <v>5.1333623959657197</v>
      </c>
      <c r="D4922">
        <v>0.29504463195964398</v>
      </c>
      <c r="E4922">
        <v>-0.65896332610532904</v>
      </c>
      <c r="F4922">
        <v>0.16442877971761199</v>
      </c>
      <c r="G4922">
        <v>-0.28944041189466901</v>
      </c>
      <c r="H4922" s="1">
        <v>0.13061585224203201</v>
      </c>
      <c r="I4922" s="1">
        <v>-0.36952291421066003</v>
      </c>
      <c r="J4922" s="1">
        <v>0.39192816303967098</v>
      </c>
    </row>
    <row r="4923" spans="1:10">
      <c r="A4923">
        <v>49210</v>
      </c>
      <c r="B4923">
        <v>0.73</v>
      </c>
      <c r="C4923">
        <v>1.56451314148772</v>
      </c>
      <c r="D4923">
        <v>4.5866950948581196E-3</v>
      </c>
      <c r="E4923">
        <v>0.72998559042498001</v>
      </c>
      <c r="F4923">
        <v>-0.16819396010169799</v>
      </c>
      <c r="G4923">
        <v>0.24035555683346199</v>
      </c>
      <c r="H4923" s="1">
        <v>0.172780655196557</v>
      </c>
      <c r="I4923" s="1">
        <v>0.48963003359151802</v>
      </c>
      <c r="J4923" s="1">
        <v>0.51922126748139197</v>
      </c>
    </row>
    <row r="4924" spans="1:10">
      <c r="A4924">
        <v>49220</v>
      </c>
      <c r="B4924">
        <v>0.26700000000000002</v>
      </c>
      <c r="C4924">
        <v>3.2861059156549199</v>
      </c>
      <c r="D4924">
        <v>-0.26421682366690802</v>
      </c>
      <c r="E4924">
        <v>-3.8450878941451397E-2</v>
      </c>
      <c r="F4924">
        <v>-0.346502150877052</v>
      </c>
      <c r="G4924">
        <v>-2.4201604673080999E-2</v>
      </c>
      <c r="H4924" s="1">
        <v>8.2285327210143797E-2</v>
      </c>
      <c r="I4924" s="1">
        <v>-1.42492742683704E-2</v>
      </c>
      <c r="J4924" s="1">
        <v>8.3509980788260704E-2</v>
      </c>
    </row>
    <row r="4925" spans="1:10">
      <c r="A4925">
        <v>49230</v>
      </c>
      <c r="B4925">
        <v>0.63500000000000001</v>
      </c>
      <c r="C4925">
        <v>5.02654824574367E-2</v>
      </c>
      <c r="D4925">
        <v>0.63419796744482104</v>
      </c>
      <c r="E4925">
        <v>3.1905142044153699E-2</v>
      </c>
      <c r="F4925">
        <v>0.76772446719061604</v>
      </c>
      <c r="G4925">
        <v>0.34919152066647202</v>
      </c>
      <c r="H4925" s="1">
        <v>-0.133526499745795</v>
      </c>
      <c r="I4925" s="1">
        <v>-0.31728637862231801</v>
      </c>
      <c r="J4925" s="1">
        <v>0.34423824917290802</v>
      </c>
    </row>
    <row r="4926" spans="1:10">
      <c r="A4926">
        <v>49240</v>
      </c>
      <c r="B4926">
        <v>0.152</v>
      </c>
      <c r="C4926">
        <v>3.8013271108436499</v>
      </c>
      <c r="D4926">
        <v>-0.12010356188110501</v>
      </c>
      <c r="E4926">
        <v>-9.3161872155252401E-2</v>
      </c>
      <c r="F4926">
        <v>-0.26552557010636302</v>
      </c>
      <c r="G4926">
        <v>-0.181229348261985</v>
      </c>
      <c r="H4926" s="1">
        <v>0.145422008225258</v>
      </c>
      <c r="I4926" s="1">
        <v>8.8067476106732698E-2</v>
      </c>
      <c r="J4926" s="1">
        <v>0.17001011976961</v>
      </c>
    </row>
    <row r="4927" spans="1:10">
      <c r="A4927">
        <v>49250</v>
      </c>
      <c r="B4927">
        <v>0.83199999999999996</v>
      </c>
      <c r="C4927">
        <v>6.2266366394149699</v>
      </c>
      <c r="D4927">
        <v>0.83067008969066702</v>
      </c>
      <c r="E4927">
        <v>-4.7023420689044602E-2</v>
      </c>
      <c r="F4927">
        <v>0.4613539174861</v>
      </c>
      <c r="G4927">
        <v>-0.37979078339414601</v>
      </c>
      <c r="H4927" s="1">
        <v>0.36931617220456803</v>
      </c>
      <c r="I4927" s="1">
        <v>0.33276736270510199</v>
      </c>
      <c r="J4927" s="1">
        <v>0.497120259830096</v>
      </c>
    </row>
    <row r="4928" spans="1:10">
      <c r="A4928">
        <v>49260</v>
      </c>
      <c r="B4928">
        <v>0.80200000000000005</v>
      </c>
      <c r="C4928">
        <v>4.4547783827903302</v>
      </c>
      <c r="D4928">
        <v>-0.20432612199807301</v>
      </c>
      <c r="E4928">
        <v>-0.77553519318547304</v>
      </c>
      <c r="F4928">
        <v>1.8208019453826201E-4</v>
      </c>
      <c r="G4928">
        <v>-0.31918462302775902</v>
      </c>
      <c r="H4928" s="1">
        <v>-0.20450820219261101</v>
      </c>
      <c r="I4928" s="1">
        <v>-0.45635057015771402</v>
      </c>
      <c r="J4928" s="1">
        <v>0.50007944133639803</v>
      </c>
    </row>
    <row r="4929" spans="1:10">
      <c r="A4929">
        <v>49270</v>
      </c>
      <c r="B4929">
        <v>0.30399999999999999</v>
      </c>
      <c r="C4929">
        <v>1.8409732950036199</v>
      </c>
      <c r="D4929">
        <v>-8.1138204753394103E-2</v>
      </c>
      <c r="E4929">
        <v>0.29297199820016301</v>
      </c>
      <c r="F4929">
        <v>-0.32264517212999</v>
      </c>
      <c r="G4929">
        <v>0.23447034654287399</v>
      </c>
      <c r="H4929" s="1">
        <v>0.24150696737659599</v>
      </c>
      <c r="I4929" s="1">
        <v>5.8501651657288899E-2</v>
      </c>
      <c r="J4929" s="1">
        <v>0.24849156633187999</v>
      </c>
    </row>
    <row r="4930" spans="1:10">
      <c r="A4930">
        <v>49280</v>
      </c>
      <c r="B4930">
        <v>0.30599999999999999</v>
      </c>
      <c r="C4930">
        <v>2.7394687939303002</v>
      </c>
      <c r="D4930">
        <v>-0.28159094529395601</v>
      </c>
      <c r="E4930">
        <v>0.119760342052184</v>
      </c>
      <c r="F4930">
        <v>-0.25607668940329398</v>
      </c>
      <c r="G4930">
        <v>6.0656387807052299E-2</v>
      </c>
      <c r="H4930" s="1">
        <v>-2.5514255890662401E-2</v>
      </c>
      <c r="I4930" s="1">
        <v>5.9103954245131603E-2</v>
      </c>
      <c r="J4930" s="1">
        <v>6.4375885710915098E-2</v>
      </c>
    </row>
    <row r="4931" spans="1:10">
      <c r="A4931">
        <v>49290</v>
      </c>
      <c r="B4931">
        <v>0.28899999999999998</v>
      </c>
      <c r="C4931">
        <v>1.29433617327899</v>
      </c>
      <c r="D4931">
        <v>7.8883109364507001E-2</v>
      </c>
      <c r="E4931">
        <v>0.278025997088379</v>
      </c>
      <c r="F4931">
        <v>-0.13033633734578601</v>
      </c>
      <c r="G4931">
        <v>0.31049140618384202</v>
      </c>
      <c r="H4931" s="1">
        <v>0.20921944671029299</v>
      </c>
      <c r="I4931" s="1">
        <v>-3.24654090954632E-2</v>
      </c>
      <c r="J4931" s="1">
        <v>0.21172335645718601</v>
      </c>
    </row>
    <row r="4932" spans="1:10">
      <c r="A4932">
        <v>49300</v>
      </c>
      <c r="B4932">
        <v>0.92400000000000004</v>
      </c>
      <c r="C4932">
        <v>5.8496455209842004</v>
      </c>
      <c r="D4932">
        <v>0.83851560827599203</v>
      </c>
      <c r="E4932">
        <v>-0.388159213052509</v>
      </c>
      <c r="F4932">
        <v>0.234238987484684</v>
      </c>
      <c r="G4932">
        <v>-0.38638236995308101</v>
      </c>
      <c r="H4932" s="1">
        <v>0.60427662079130795</v>
      </c>
      <c r="I4932" s="1">
        <v>-1.7768430994278799E-3</v>
      </c>
      <c r="J4932" s="1">
        <v>0.60427923314173404</v>
      </c>
    </row>
    <row r="4933" spans="1:10">
      <c r="A4933">
        <v>49310</v>
      </c>
      <c r="B4933">
        <v>0.13500000000000001</v>
      </c>
      <c r="C4933">
        <v>4.9951323192077703</v>
      </c>
      <c r="D4933">
        <v>3.7663799315295898E-2</v>
      </c>
      <c r="E4933">
        <v>-0.12963964756638699</v>
      </c>
      <c r="F4933">
        <v>2.2195044333781298E-2</v>
      </c>
      <c r="G4933">
        <v>-0.28176609507715</v>
      </c>
      <c r="H4933" s="1">
        <v>1.54687549815146E-2</v>
      </c>
      <c r="I4933" s="1">
        <v>0.15212644751076301</v>
      </c>
      <c r="J4933" s="1">
        <v>0.15291088389294899</v>
      </c>
    </row>
    <row r="4934" spans="1:10">
      <c r="A4934">
        <v>49320</v>
      </c>
      <c r="B4934">
        <v>0.247</v>
      </c>
      <c r="C4934">
        <v>2.6263714584010698</v>
      </c>
      <c r="D4934">
        <v>-0.21493538740337301</v>
      </c>
      <c r="E4934">
        <v>0.121703653362428</v>
      </c>
      <c r="F4934">
        <v>-0.39843244952041701</v>
      </c>
      <c r="G4934">
        <v>0.271568458294558</v>
      </c>
      <c r="H4934" s="1">
        <v>0.183497062117044</v>
      </c>
      <c r="I4934" s="1">
        <v>-0.14986480493213</v>
      </c>
      <c r="J4934" s="1">
        <v>0.236919040102165</v>
      </c>
    </row>
    <row r="4935" spans="1:10">
      <c r="A4935">
        <v>49330</v>
      </c>
      <c r="B4935">
        <v>0.32200000000000001</v>
      </c>
      <c r="C4935">
        <v>4.8883181689857196</v>
      </c>
      <c r="D4935">
        <v>5.63574249900387E-2</v>
      </c>
      <c r="E4935">
        <v>-0.31702971571840399</v>
      </c>
      <c r="F4935">
        <v>-4.5900877209456403E-2</v>
      </c>
      <c r="G4935">
        <v>-0.39778049249173703</v>
      </c>
      <c r="H4935" s="1">
        <v>0.102258302199495</v>
      </c>
      <c r="I4935" s="1">
        <v>8.0750776773333005E-2</v>
      </c>
      <c r="J4935" s="1">
        <v>0.130297537652175</v>
      </c>
    </row>
    <row r="4936" spans="1:10">
      <c r="A4936">
        <v>49340</v>
      </c>
      <c r="B4936">
        <v>0.57599999999999996</v>
      </c>
      <c r="C4936">
        <v>1.6713272917097699</v>
      </c>
      <c r="D4936">
        <v>-5.7808347754299799E-2</v>
      </c>
      <c r="E4936">
        <v>0.57309178578122899</v>
      </c>
      <c r="F4936">
        <v>-0.22718086032618001</v>
      </c>
      <c r="G4936">
        <v>0.23942062510095</v>
      </c>
      <c r="H4936" s="1">
        <v>0.16937251257187999</v>
      </c>
      <c r="I4936" s="1">
        <v>0.33367116068027902</v>
      </c>
      <c r="J4936" s="1">
        <v>0.37419712917743803</v>
      </c>
    </row>
    <row r="4937" spans="1:10">
      <c r="A4937">
        <v>49350</v>
      </c>
      <c r="B4937">
        <v>0.63600000000000001</v>
      </c>
      <c r="C4937">
        <v>3.7887607402292902</v>
      </c>
      <c r="D4937">
        <v>-0.50739726354653103</v>
      </c>
      <c r="E4937">
        <v>-0.38346318851422001</v>
      </c>
      <c r="F4937">
        <v>-0.22543819690466099</v>
      </c>
      <c r="G4937">
        <v>-0.10204073621125501</v>
      </c>
      <c r="H4937" s="1">
        <v>-0.28195906664187098</v>
      </c>
      <c r="I4937" s="1">
        <v>-0.28142245230296498</v>
      </c>
      <c r="J4937" s="1">
        <v>0.398371073148854</v>
      </c>
    </row>
    <row r="4938" spans="1:10">
      <c r="A4938">
        <v>49360</v>
      </c>
      <c r="B4938">
        <v>0.17399999999999999</v>
      </c>
      <c r="C4938">
        <v>2.2996458224277299</v>
      </c>
      <c r="D4938">
        <v>-0.11588606493356</v>
      </c>
      <c r="E4938">
        <v>0.12979375930380799</v>
      </c>
      <c r="F4938">
        <v>-0.35932635353261899</v>
      </c>
      <c r="G4938">
        <v>8.2091768407148102E-2</v>
      </c>
      <c r="H4938" s="1">
        <v>0.243440288599059</v>
      </c>
      <c r="I4938" s="1">
        <v>4.77019908966596E-2</v>
      </c>
      <c r="J4938" s="1">
        <v>0.24806985719489999</v>
      </c>
    </row>
    <row r="4939" spans="1:10">
      <c r="A4939">
        <v>49370</v>
      </c>
      <c r="B4939">
        <v>0.995</v>
      </c>
      <c r="C4939">
        <v>4.1720350439672496</v>
      </c>
      <c r="D4939">
        <v>-0.51186733611259905</v>
      </c>
      <c r="E4939">
        <v>-0.85323902291268405</v>
      </c>
      <c r="F4939">
        <v>-0.161840797446023</v>
      </c>
      <c r="G4939">
        <v>-2.19100382642262E-2</v>
      </c>
      <c r="H4939" s="1">
        <v>-0.35002653866657601</v>
      </c>
      <c r="I4939" s="1">
        <v>-0.83132898464845795</v>
      </c>
      <c r="J4939" s="1">
        <v>0.90201244918656198</v>
      </c>
    </row>
    <row r="4940" spans="1:10">
      <c r="A4940">
        <v>49380</v>
      </c>
      <c r="B4940">
        <v>0.66100000000000003</v>
      </c>
      <c r="C4940">
        <v>5.2778756580308501</v>
      </c>
      <c r="D4940">
        <v>0.35418151148111598</v>
      </c>
      <c r="E4940">
        <v>-0.55810075875683196</v>
      </c>
      <c r="F4940">
        <v>0.13265824433655199</v>
      </c>
      <c r="G4940">
        <v>-0.39708249988433902</v>
      </c>
      <c r="H4940" s="1">
        <v>0.221523267144564</v>
      </c>
      <c r="I4940" s="1">
        <v>-0.16101825887249299</v>
      </c>
      <c r="J4940" s="1">
        <v>0.27386025191095398</v>
      </c>
    </row>
    <row r="4941" spans="1:10">
      <c r="A4941">
        <v>49390</v>
      </c>
      <c r="B4941">
        <v>0.498</v>
      </c>
      <c r="C4941">
        <v>0.477522083345649</v>
      </c>
      <c r="D4941">
        <v>0.44229195150914502</v>
      </c>
      <c r="E4941">
        <v>0.228870770589501</v>
      </c>
      <c r="F4941">
        <v>0.51831279693186005</v>
      </c>
      <c r="G4941">
        <v>0.343414658820138</v>
      </c>
      <c r="H4941" s="1">
        <v>-7.6020845422715005E-2</v>
      </c>
      <c r="I4941" s="1">
        <v>-0.11454388823063701</v>
      </c>
      <c r="J4941" s="1">
        <v>0.137475347861996</v>
      </c>
    </row>
    <row r="4942" spans="1:10">
      <c r="A4942">
        <v>49400</v>
      </c>
      <c r="B4942">
        <v>0.56100000000000005</v>
      </c>
      <c r="C4942">
        <v>3.6128315516282599</v>
      </c>
      <c r="D4942">
        <v>-0.49985466006967499</v>
      </c>
      <c r="E4942">
        <v>-0.25468867035388498</v>
      </c>
      <c r="F4942">
        <v>-0.32690149542436198</v>
      </c>
      <c r="G4942">
        <v>-1.78496148968245E-2</v>
      </c>
      <c r="H4942" s="1">
        <v>-0.17295316464531199</v>
      </c>
      <c r="I4942" s="1">
        <v>-0.23683905545706099</v>
      </c>
      <c r="J4942" s="1">
        <v>0.29326700351492202</v>
      </c>
    </row>
    <row r="4943" spans="1:10">
      <c r="A4943">
        <v>49410</v>
      </c>
      <c r="B4943">
        <v>0.999</v>
      </c>
      <c r="C4943">
        <v>4.1846014145816</v>
      </c>
      <c r="D4943">
        <v>-0.50311957843412503</v>
      </c>
      <c r="E4943">
        <v>-0.86305949377564195</v>
      </c>
      <c r="F4943">
        <v>-0.24204111432737599</v>
      </c>
      <c r="G4943">
        <v>-2.7871202525129101E-2</v>
      </c>
      <c r="H4943" s="1">
        <v>-0.26107846410675001</v>
      </c>
      <c r="I4943" s="1">
        <v>-0.83518829125051297</v>
      </c>
      <c r="J4943" s="1">
        <v>0.87504368248807496</v>
      </c>
    </row>
    <row r="4944" spans="1:10">
      <c r="A4944">
        <v>49420</v>
      </c>
      <c r="B4944">
        <v>0.73599999999999999</v>
      </c>
      <c r="C4944">
        <v>4.3353978619539104</v>
      </c>
      <c r="D4944" s="1">
        <v>-0.27093967077592301</v>
      </c>
      <c r="E4944">
        <v>-0.68431549361375299</v>
      </c>
      <c r="F4944">
        <v>-0.22230612015378901</v>
      </c>
      <c r="G4944">
        <v>-5.9136508414719201E-2</v>
      </c>
      <c r="H4944" s="1">
        <v>-4.86335506221343E-2</v>
      </c>
      <c r="I4944" s="1">
        <v>-0.62517898519903403</v>
      </c>
      <c r="J4944" s="1">
        <v>0.62706776809258002</v>
      </c>
    </row>
    <row r="4945" spans="1:10">
      <c r="A4945">
        <v>49430</v>
      </c>
      <c r="B4945">
        <v>0.73</v>
      </c>
      <c r="C4945">
        <v>4.8631854277570001</v>
      </c>
      <c r="D4945">
        <v>0.109664680058153</v>
      </c>
      <c r="E4945">
        <v>-0.72171577365867701</v>
      </c>
      <c r="F4945">
        <v>3.1400023795028001E-2</v>
      </c>
      <c r="G4945">
        <v>-0.37704569788479902</v>
      </c>
      <c r="H4945" s="1">
        <v>7.8264656263124802E-2</v>
      </c>
      <c r="I4945" s="1">
        <v>-0.34467007577387798</v>
      </c>
      <c r="J4945" s="1">
        <v>0.35344422127678898</v>
      </c>
    </row>
    <row r="4946" spans="1:10">
      <c r="A4946">
        <v>49440</v>
      </c>
      <c r="B4946">
        <v>0.35799999999999998</v>
      </c>
      <c r="C4946">
        <v>2.1551325603625999</v>
      </c>
      <c r="D4946">
        <v>-0.19748922168497801</v>
      </c>
      <c r="E4946">
        <v>0.298600079233515</v>
      </c>
      <c r="F4946">
        <v>-0.35298413766688602</v>
      </c>
      <c r="G4946">
        <v>0.16513001089510301</v>
      </c>
      <c r="H4946" s="1">
        <v>0.15549491598190801</v>
      </c>
      <c r="I4946" s="1">
        <v>0.13347006833841299</v>
      </c>
      <c r="J4946" s="1">
        <v>0.204921760773426</v>
      </c>
    </row>
    <row r="4947" spans="1:10">
      <c r="A4947">
        <v>49450</v>
      </c>
      <c r="B4947">
        <v>0.21</v>
      </c>
      <c r="C4947">
        <v>1.5896458827164399</v>
      </c>
      <c r="D4947">
        <v>-3.9581723402356897E-3</v>
      </c>
      <c r="E4947">
        <v>0.20996269399997</v>
      </c>
      <c r="F4947">
        <v>-0.24830886162169999</v>
      </c>
      <c r="G4947">
        <v>0.35609718411498098</v>
      </c>
      <c r="H4947" s="1">
        <v>0.244350689281464</v>
      </c>
      <c r="I4947" s="1">
        <v>-0.14613449011501201</v>
      </c>
      <c r="J4947" s="1">
        <v>0.28471485481706199</v>
      </c>
    </row>
    <row r="4948" spans="1:10">
      <c r="A4948">
        <v>49460</v>
      </c>
      <c r="B4948">
        <v>0.98699999999999999</v>
      </c>
      <c r="C4948">
        <v>3.4243359924128698</v>
      </c>
      <c r="D4948">
        <v>-0.94780986776314302</v>
      </c>
      <c r="E4948">
        <v>-0.275364221660719</v>
      </c>
      <c r="F4948">
        <v>-0.170791049414181</v>
      </c>
      <c r="G4948">
        <v>0.13126790414148301</v>
      </c>
      <c r="H4948" s="1">
        <v>-0.77701881834896103</v>
      </c>
      <c r="I4948" s="1">
        <v>-0.40663212580220198</v>
      </c>
      <c r="J4948" s="1">
        <v>0.876987987262559</v>
      </c>
    </row>
    <row r="4949" spans="1:10">
      <c r="A4949">
        <v>49470</v>
      </c>
      <c r="B4949">
        <v>0.54200000000000004</v>
      </c>
      <c r="C4949">
        <v>4.2851323794964804</v>
      </c>
      <c r="D4949">
        <v>-0.22459156489835999</v>
      </c>
      <c r="E4949">
        <v>-0.49327743611126801</v>
      </c>
      <c r="F4949">
        <v>-6.6283306544794196E-2</v>
      </c>
      <c r="G4949">
        <v>-0.20789662677949999</v>
      </c>
      <c r="H4949" s="1">
        <v>-0.15830825835356599</v>
      </c>
      <c r="I4949" s="1">
        <v>-0.28538080933176802</v>
      </c>
      <c r="J4949" s="1">
        <v>0.32634906311769102</v>
      </c>
    </row>
    <row r="4950" spans="1:10">
      <c r="A4950">
        <v>49480</v>
      </c>
      <c r="B4950">
        <v>0.40799999999999997</v>
      </c>
      <c r="C4950">
        <v>0.87964594300514198</v>
      </c>
      <c r="D4950">
        <v>0.26006898781746501</v>
      </c>
      <c r="E4950">
        <v>0.31436940305252198</v>
      </c>
      <c r="F4950">
        <v>0.19402907446782799</v>
      </c>
      <c r="G4950">
        <v>0.36173697785047898</v>
      </c>
      <c r="H4950" s="1">
        <v>6.6039913349637006E-2</v>
      </c>
      <c r="I4950" s="1">
        <v>-4.7367574797957501E-2</v>
      </c>
      <c r="J4950" s="1">
        <v>8.12708883762671E-2</v>
      </c>
    </row>
    <row r="4951" spans="1:10">
      <c r="A4951">
        <v>49490</v>
      </c>
      <c r="B4951">
        <v>0.38400000000000001</v>
      </c>
      <c r="C4951">
        <v>5.1773446931159803</v>
      </c>
      <c r="D4951">
        <v>0.172179154978572</v>
      </c>
      <c r="E4951">
        <v>-0.34323510687408498</v>
      </c>
      <c r="F4951">
        <v>0.15635118126571701</v>
      </c>
      <c r="G4951">
        <v>-0.16468844626390999</v>
      </c>
      <c r="H4951" s="1">
        <v>1.5827973712855398E-2</v>
      </c>
      <c r="I4951" s="1">
        <v>-0.17854666061017599</v>
      </c>
      <c r="J4951" s="1">
        <v>0.179246854273374</v>
      </c>
    </row>
    <row r="4952" spans="1:10">
      <c r="A4952">
        <v>49500</v>
      </c>
      <c r="B4952">
        <v>0.74199999999999999</v>
      </c>
      <c r="C4952">
        <v>5.1647783225016202</v>
      </c>
      <c r="D4952">
        <v>0.32433989885499198</v>
      </c>
      <c r="E4952">
        <v>-0.66735869666224801</v>
      </c>
      <c r="F4952">
        <v>0.31935642954113003</v>
      </c>
      <c r="G4952">
        <v>-0.27852808483816499</v>
      </c>
      <c r="H4952" s="1">
        <v>4.9834693138620101E-3</v>
      </c>
      <c r="I4952" s="1">
        <v>-0.38883061182408302</v>
      </c>
      <c r="J4952" s="1">
        <v>0.38886254596951397</v>
      </c>
    </row>
    <row r="4953" spans="1:10">
      <c r="A4953">
        <v>49510</v>
      </c>
      <c r="B4953">
        <v>0.69799999999999995</v>
      </c>
      <c r="C4953">
        <v>1.0430087609918099</v>
      </c>
      <c r="D4953">
        <v>0.35152899474176103</v>
      </c>
      <c r="E4953">
        <v>0.60301854520059905</v>
      </c>
      <c r="F4953">
        <v>0.13628895225222001</v>
      </c>
      <c r="G4953">
        <v>0.27230702040064803</v>
      </c>
      <c r="H4953" s="1">
        <v>0.21524004248954101</v>
      </c>
      <c r="I4953" s="1">
        <v>0.33071152479994997</v>
      </c>
      <c r="J4953" s="1">
        <v>0.39458635116588597</v>
      </c>
    </row>
    <row r="4954" spans="1:10">
      <c r="A4954">
        <v>49520</v>
      </c>
      <c r="B4954">
        <v>0.214</v>
      </c>
      <c r="C4954">
        <v>0.98646009322719497</v>
      </c>
      <c r="D4954">
        <v>0.118052216314484</v>
      </c>
      <c r="E4954">
        <v>0.17849278479321901</v>
      </c>
      <c r="F4954">
        <v>9.5766354182348704E-2</v>
      </c>
      <c r="G4954">
        <v>0.30182543752829899</v>
      </c>
      <c r="H4954" s="1">
        <v>2.2285862132135299E-2</v>
      </c>
      <c r="I4954" s="1">
        <v>-0.12333265273508</v>
      </c>
      <c r="J4954" s="1">
        <v>0.12532997598996201</v>
      </c>
    </row>
    <row r="4955" spans="1:10">
      <c r="A4955">
        <v>49530</v>
      </c>
      <c r="B4955">
        <v>0.183</v>
      </c>
      <c r="C4955">
        <v>3.0473448739820999</v>
      </c>
      <c r="D4955">
        <v>-0.182187839522364</v>
      </c>
      <c r="E4955">
        <v>1.7221821337288098E-2</v>
      </c>
      <c r="F4955">
        <v>-0.27297116300139501</v>
      </c>
      <c r="G4955">
        <v>6.5926557038402903E-2</v>
      </c>
      <c r="H4955" s="1">
        <v>9.0783323479030995E-2</v>
      </c>
      <c r="I4955" s="1">
        <v>-4.8704735701114797E-2</v>
      </c>
      <c r="J4955" s="1">
        <v>0.103023119257834</v>
      </c>
    </row>
    <row r="4956" spans="1:10">
      <c r="A4956">
        <v>49540</v>
      </c>
      <c r="B4956">
        <v>0.47299999999999998</v>
      </c>
      <c r="C4956">
        <v>0.38327430373795501</v>
      </c>
      <c r="D4956">
        <v>0.43868155752729499</v>
      </c>
      <c r="E4956">
        <v>0.17688270431398001</v>
      </c>
      <c r="F4956">
        <v>0.63082577844575105</v>
      </c>
      <c r="G4956">
        <v>0.438088960661009</v>
      </c>
      <c r="H4956" s="1">
        <v>-0.19214422091845601</v>
      </c>
      <c r="I4956" s="1">
        <v>-0.26120625634702899</v>
      </c>
      <c r="J4956" s="1">
        <v>0.32426549305652302</v>
      </c>
    </row>
    <row r="4957" spans="1:10">
      <c r="A4957">
        <v>49550</v>
      </c>
      <c r="B4957">
        <v>8.5999999999999993E-2</v>
      </c>
      <c r="C4957">
        <v>4.1594686733528903</v>
      </c>
      <c r="D4957">
        <v>-4.5165018176671401E-2</v>
      </c>
      <c r="E4957">
        <v>-7.3185525434343507E-2</v>
      </c>
      <c r="F4957">
        <v>-0.21700117642935501</v>
      </c>
      <c r="G4957">
        <v>-0.27327667942299499</v>
      </c>
      <c r="H4957" s="1">
        <v>0.171836158252684</v>
      </c>
      <c r="I4957" s="1">
        <v>0.20009115398865199</v>
      </c>
      <c r="J4957" s="1">
        <v>0.26375013779626999</v>
      </c>
    </row>
    <row r="4958" spans="1:10">
      <c r="A4958">
        <v>49560</v>
      </c>
      <c r="B4958">
        <v>0.28999999999999998</v>
      </c>
      <c r="C4958">
        <v>3.0661944299036401</v>
      </c>
      <c r="D4958">
        <v>-0.28917608107557802</v>
      </c>
      <c r="E4958">
        <v>2.1844773603100599E-2</v>
      </c>
      <c r="F4958">
        <v>-0.312390511792423</v>
      </c>
      <c r="G4958">
        <v>0.122836101888305</v>
      </c>
      <c r="H4958" s="1">
        <v>2.3214430716844502E-2</v>
      </c>
      <c r="I4958" s="1">
        <v>-0.100991328285204</v>
      </c>
      <c r="J4958" s="1">
        <v>0.10362508471560899</v>
      </c>
    </row>
    <row r="4959" spans="1:10">
      <c r="A4959">
        <v>49570</v>
      </c>
      <c r="B4959">
        <v>0.192</v>
      </c>
      <c r="C4959">
        <v>3.5248669573277498</v>
      </c>
      <c r="D4959">
        <v>-0.17806946944025501</v>
      </c>
      <c r="E4959">
        <v>-7.18001675016577E-2</v>
      </c>
      <c r="F4959">
        <v>-0.20170113153234201</v>
      </c>
      <c r="G4959">
        <v>1.1961969333381801E-2</v>
      </c>
      <c r="H4959" s="1">
        <v>2.3631662092086801E-2</v>
      </c>
      <c r="I4959" s="1">
        <v>-8.3762136835039497E-2</v>
      </c>
      <c r="J4959" s="1">
        <v>8.7031896569053593E-2</v>
      </c>
    </row>
    <row r="4960" spans="1:10">
      <c r="A4960">
        <v>49580</v>
      </c>
      <c r="B4960">
        <v>0.94199999999999995</v>
      </c>
      <c r="C4960">
        <v>5.8245127797554801</v>
      </c>
      <c r="D4960">
        <v>0.84463585665169205</v>
      </c>
      <c r="E4960">
        <v>-0.41707825363864498</v>
      </c>
      <c r="F4960">
        <v>0.48563067301640001</v>
      </c>
      <c r="G4960">
        <v>-0.37151822668428802</v>
      </c>
      <c r="H4960" s="1">
        <v>0.35900518363529199</v>
      </c>
      <c r="I4960" s="1">
        <v>-4.5560026954357499E-2</v>
      </c>
      <c r="J4960" s="1">
        <v>0.36188456437528699</v>
      </c>
    </row>
    <row r="4961" spans="1:10">
      <c r="A4961">
        <v>49590</v>
      </c>
      <c r="B4961">
        <v>0.51600000000000001</v>
      </c>
      <c r="C4961">
        <v>2.8902652413026102</v>
      </c>
      <c r="D4961">
        <v>-0.499788911142374</v>
      </c>
      <c r="E4961">
        <v>0.128323981777065</v>
      </c>
      <c r="F4961">
        <v>-0.25309424994070001</v>
      </c>
      <c r="G4961">
        <v>6.8044380242883507E-2</v>
      </c>
      <c r="H4961" s="1">
        <v>-0.24669466120167399</v>
      </c>
      <c r="I4961" s="1">
        <v>6.02796015341815E-2</v>
      </c>
      <c r="J4961" s="1">
        <v>0.25395252750568997</v>
      </c>
    </row>
    <row r="4962" spans="1:10">
      <c r="A4962">
        <v>49600</v>
      </c>
      <c r="B4962">
        <v>0.72799999999999998</v>
      </c>
      <c r="C4962">
        <v>0.27646015351590197</v>
      </c>
      <c r="D4962">
        <v>0.70035614491467102</v>
      </c>
      <c r="E4962">
        <v>0.19870900905661301</v>
      </c>
      <c r="F4962">
        <v>0.70987327707138403</v>
      </c>
      <c r="G4962">
        <v>0.37117588339528501</v>
      </c>
      <c r="H4962" s="1">
        <v>-9.5171321567135703E-3</v>
      </c>
      <c r="I4962" s="1">
        <v>-0.172466874338672</v>
      </c>
      <c r="J4962" s="1">
        <v>0.17272926372980199</v>
      </c>
    </row>
    <row r="4963" spans="1:10">
      <c r="A4963">
        <v>49610</v>
      </c>
      <c r="B4963">
        <v>0.48199999999999998</v>
      </c>
      <c r="C4963">
        <v>4.0526545231308297</v>
      </c>
      <c r="D4963">
        <v>-0.29542119986073501</v>
      </c>
      <c r="E4963">
        <v>-0.38085471596508302</v>
      </c>
      <c r="F4963">
        <v>-0.22831328274322699</v>
      </c>
      <c r="G4963">
        <v>-0.26525473319360698</v>
      </c>
      <c r="H4963" s="1">
        <v>-6.7107917117507701E-2</v>
      </c>
      <c r="I4963" s="1">
        <v>-0.115599982771476</v>
      </c>
      <c r="J4963" s="1">
        <v>0.13366685661231001</v>
      </c>
    </row>
    <row r="4964" spans="1:10">
      <c r="A4964">
        <v>49620</v>
      </c>
      <c r="B4964">
        <v>0.157</v>
      </c>
      <c r="C4964">
        <v>2.7708847204662002</v>
      </c>
      <c r="D4964">
        <v>-0.14633516465593899</v>
      </c>
      <c r="E4964">
        <v>5.6877232572613699E-2</v>
      </c>
      <c r="F4964">
        <v>-0.38702646010883901</v>
      </c>
      <c r="G4964">
        <v>0.13803473384137499</v>
      </c>
      <c r="H4964" s="1">
        <v>0.24069129545289999</v>
      </c>
      <c r="I4964" s="1">
        <v>-8.1157501268761603E-2</v>
      </c>
      <c r="J4964" s="1">
        <v>0.25400558993648997</v>
      </c>
    </row>
    <row r="4965" spans="1:10">
      <c r="A4965">
        <v>49630</v>
      </c>
      <c r="B4965">
        <v>0.61099999999999999</v>
      </c>
      <c r="C4965">
        <v>5.0076986898221296</v>
      </c>
      <c r="D4965">
        <v>0.17782309793207399</v>
      </c>
      <c r="E4965">
        <v>-0.58455106350244501</v>
      </c>
      <c r="F4965">
        <v>3.8291567560445203E-2</v>
      </c>
      <c r="G4965">
        <v>-0.157703979666556</v>
      </c>
      <c r="H4965" s="1">
        <v>0.13953153037162899</v>
      </c>
      <c r="I4965" s="1">
        <v>-0.42684708383588899</v>
      </c>
      <c r="J4965" s="1">
        <v>0.44907402613272102</v>
      </c>
    </row>
    <row r="4966" spans="1:10">
      <c r="A4966">
        <v>49640</v>
      </c>
      <c r="B4966">
        <v>0.996</v>
      </c>
      <c r="C4966">
        <v>2.0357520395261899</v>
      </c>
      <c r="D4966">
        <v>-0.446589683225672</v>
      </c>
      <c r="E4966">
        <v>0.890266058454659</v>
      </c>
      <c r="F4966" s="1">
        <v>-0.29965803397095803</v>
      </c>
      <c r="G4966">
        <v>0.36437542053072403</v>
      </c>
      <c r="H4966" s="1">
        <v>-0.146931649254714</v>
      </c>
      <c r="I4966" s="1">
        <v>0.52589063792393498</v>
      </c>
      <c r="J4966" s="1">
        <v>0.54603101799142695</v>
      </c>
    </row>
    <row r="4967" spans="1:10">
      <c r="A4967">
        <v>49650</v>
      </c>
      <c r="B4967">
        <v>0.39200000000000002</v>
      </c>
      <c r="C4967">
        <v>0.14451326206512999</v>
      </c>
      <c r="D4967">
        <v>0.38791383849223898</v>
      </c>
      <c r="E4967">
        <v>5.64522267604829E-2</v>
      </c>
      <c r="F4967">
        <v>0.71167493687886996</v>
      </c>
      <c r="G4967">
        <v>0.30785717236903098</v>
      </c>
      <c r="H4967" s="1">
        <v>-0.32376109838663097</v>
      </c>
      <c r="I4967" s="1">
        <v>-0.25140494560854798</v>
      </c>
      <c r="J4967" s="1">
        <v>0.40990937474636402</v>
      </c>
    </row>
    <row r="4968" spans="1:10">
      <c r="A4968">
        <v>49660</v>
      </c>
      <c r="B4968">
        <v>0.21</v>
      </c>
      <c r="C4968">
        <v>0.40840704496667302</v>
      </c>
      <c r="D4968">
        <v>0.192728471393636</v>
      </c>
      <c r="E4968">
        <v>8.3401057033303902E-2</v>
      </c>
      <c r="F4968">
        <v>0.30043187730873799</v>
      </c>
      <c r="G4968">
        <v>0.357457471100945</v>
      </c>
      <c r="H4968" s="1">
        <v>-0.107703405915102</v>
      </c>
      <c r="I4968" s="1">
        <v>-0.27405641406764097</v>
      </c>
      <c r="J4968" s="1">
        <v>0.294460424738754</v>
      </c>
    </row>
    <row r="4969" spans="1:10">
      <c r="A4969">
        <v>49670</v>
      </c>
      <c r="B4969">
        <v>0.17599999999999999</v>
      </c>
      <c r="C4969">
        <v>5.1207960253513596</v>
      </c>
      <c r="D4969">
        <v>6.9898028751721297E-2</v>
      </c>
      <c r="E4969">
        <v>-0.161524814120381</v>
      </c>
      <c r="F4969">
        <v>0.20260199249850699</v>
      </c>
      <c r="G4969">
        <v>-0.45297712337684598</v>
      </c>
      <c r="H4969" s="1">
        <v>-0.132703963746786</v>
      </c>
      <c r="I4969" s="1">
        <v>0.29145230925646498</v>
      </c>
      <c r="J4969" s="1">
        <v>0.32024176892628198</v>
      </c>
    </row>
    <row r="4970" spans="1:10">
      <c r="A4970">
        <v>49680</v>
      </c>
      <c r="B4970">
        <v>0.38</v>
      </c>
      <c r="C4970">
        <v>1.24407069082156</v>
      </c>
      <c r="D4970">
        <v>0.12195857172674</v>
      </c>
      <c r="E4970">
        <v>0.35989735589800298</v>
      </c>
      <c r="F4970">
        <v>-0.103230948912925</v>
      </c>
      <c r="G4970">
        <v>0.31613472792027802</v>
      </c>
      <c r="H4970" s="1">
        <v>0.22518952063966499</v>
      </c>
      <c r="I4970" s="1">
        <v>4.3762627977725198E-2</v>
      </c>
      <c r="J4970" s="1">
        <v>0.22940245816782101</v>
      </c>
    </row>
    <row r="4971" spans="1:10">
      <c r="A4971">
        <v>49690</v>
      </c>
      <c r="B4971">
        <v>0.81899999999999995</v>
      </c>
      <c r="C4971">
        <v>5.8433623356770203</v>
      </c>
      <c r="D4971">
        <v>0.74105335596967004</v>
      </c>
      <c r="E4971">
        <v>-0.34871323979179403</v>
      </c>
      <c r="F4971">
        <v>0.27836755983667799</v>
      </c>
      <c r="G4971">
        <v>-0.26995662461990899</v>
      </c>
      <c r="H4971" s="1">
        <v>0.46268579613299199</v>
      </c>
      <c r="I4971" s="1">
        <v>-7.8756615171885105E-2</v>
      </c>
      <c r="J4971" s="1">
        <v>0.46934076146926801</v>
      </c>
    </row>
    <row r="4972" spans="1:10">
      <c r="A4972">
        <v>49700</v>
      </c>
      <c r="B4972">
        <v>0.66100000000000003</v>
      </c>
      <c r="C4972">
        <v>3.73849525777185</v>
      </c>
      <c r="D4972">
        <v>-0.54670025959548596</v>
      </c>
      <c r="E4972">
        <v>-0.37153711276025803</v>
      </c>
      <c r="F4972">
        <v>-0.160639474884339</v>
      </c>
      <c r="G4972">
        <v>-5.7200179241102697E-2</v>
      </c>
      <c r="H4972" s="1">
        <v>-0.38606078471114702</v>
      </c>
      <c r="I4972" s="1">
        <v>-0.31433693351915498</v>
      </c>
      <c r="J4972" s="1">
        <v>0.497845997539412</v>
      </c>
    </row>
    <row r="4973" spans="1:10">
      <c r="A4973">
        <v>49710</v>
      </c>
      <c r="B4973">
        <v>7.0999999999999994E-2</v>
      </c>
      <c r="C4973">
        <v>0.25132741228718303</v>
      </c>
      <c r="D4973">
        <v>6.8769404440132798E-2</v>
      </c>
      <c r="E4973">
        <v>1.76569819887047E-2</v>
      </c>
      <c r="F4973">
        <v>0.50317380308377402</v>
      </c>
      <c r="G4973">
        <v>0.30103996215796702</v>
      </c>
      <c r="H4973" s="1">
        <v>-0.434404398643641</v>
      </c>
      <c r="I4973" s="1">
        <v>-0.283382980169262</v>
      </c>
      <c r="J4973" s="1">
        <v>0.51866472312135903</v>
      </c>
    </row>
    <row r="4974" spans="1:10">
      <c r="A4974">
        <v>49720</v>
      </c>
      <c r="B4974">
        <v>0.98499999999999999</v>
      </c>
      <c r="C4974">
        <v>4.3668137884898099</v>
      </c>
      <c r="D4974">
        <v>-0.333656851441613</v>
      </c>
      <c r="E4974">
        <v>-0.92676755741991201</v>
      </c>
      <c r="F4974">
        <v>-0.15396736976422701</v>
      </c>
      <c r="G4974">
        <v>-0.17100322478403099</v>
      </c>
      <c r="H4974" s="1">
        <v>-0.17968948167738599</v>
      </c>
      <c r="I4974" s="1">
        <v>-0.75576433263588005</v>
      </c>
      <c r="J4974" s="1">
        <v>0.77683205154656498</v>
      </c>
    </row>
    <row r="4975" spans="1:10">
      <c r="A4975">
        <v>49730</v>
      </c>
      <c r="B4975">
        <v>0.315</v>
      </c>
      <c r="C4975">
        <v>5.15221195188726</v>
      </c>
      <c r="D4975">
        <v>0.13412047684299799</v>
      </c>
      <c r="E4975">
        <v>-0.28502052152679602</v>
      </c>
      <c r="F4975">
        <v>2.99655572791774E-2</v>
      </c>
      <c r="G4975">
        <v>-0.47048872365299699</v>
      </c>
      <c r="H4975" s="1">
        <v>0.10415491956382</v>
      </c>
      <c r="I4975" s="1">
        <v>0.18546820212619999</v>
      </c>
      <c r="J4975" s="1">
        <v>0.21271272004577199</v>
      </c>
    </row>
    <row r="4976" spans="1:10">
      <c r="A4976">
        <v>49740</v>
      </c>
      <c r="B4976">
        <v>0.75600000000000001</v>
      </c>
      <c r="C4976">
        <v>4.2725660088821202</v>
      </c>
      <c r="D4976">
        <v>-0.32188914442319499</v>
      </c>
      <c r="E4976">
        <v>-0.68404925166431096</v>
      </c>
      <c r="F4976">
        <v>-0.30550400401879702</v>
      </c>
      <c r="G4976">
        <v>-7.9489776807605203E-2</v>
      </c>
      <c r="H4976" s="1">
        <v>-1.6385140404397099E-2</v>
      </c>
      <c r="I4976" s="1">
        <v>-0.60455947485670603</v>
      </c>
      <c r="J4976" s="1">
        <v>0.60478147414176597</v>
      </c>
    </row>
    <row r="4977" spans="1:10">
      <c r="A4977">
        <v>49750</v>
      </c>
      <c r="B4977">
        <v>0.154</v>
      </c>
      <c r="C4977">
        <v>0.219911485751286</v>
      </c>
      <c r="D4977">
        <v>0.150291181338567</v>
      </c>
      <c r="E4977">
        <v>3.3594059175067602E-2</v>
      </c>
      <c r="F4977">
        <v>0.543178689884798</v>
      </c>
      <c r="G4977">
        <v>0.24695831881323599</v>
      </c>
      <c r="H4977" s="1">
        <v>-0.392887508546231</v>
      </c>
      <c r="I4977" s="1">
        <v>-0.21336425963816799</v>
      </c>
      <c r="J4977" s="1">
        <v>0.44708489312725402</v>
      </c>
    </row>
    <row r="4978" spans="1:10">
      <c r="A4978">
        <v>49760</v>
      </c>
      <c r="B4978">
        <v>0.82899999999999996</v>
      </c>
      <c r="C4978">
        <v>3.9709731141375002</v>
      </c>
      <c r="D4978">
        <v>-0.55985089793232901</v>
      </c>
      <c r="E4978">
        <v>-0.61139837428992605</v>
      </c>
      <c r="F4978">
        <v>-0.23389468898864799</v>
      </c>
      <c r="G4978">
        <v>-0.15696964788407999</v>
      </c>
      <c r="H4978" s="1">
        <v>-0.32595620894368099</v>
      </c>
      <c r="I4978" s="1">
        <v>-0.45442872640584597</v>
      </c>
      <c r="J4978" s="1">
        <v>0.55924316493970305</v>
      </c>
    </row>
    <row r="4979" spans="1:10">
      <c r="A4979">
        <v>49770</v>
      </c>
      <c r="B4979">
        <v>0.60499999999999998</v>
      </c>
      <c r="C4979">
        <v>3.7824775549221101</v>
      </c>
      <c r="D4979">
        <v>-0.48494802584688002</v>
      </c>
      <c r="E4979">
        <v>-0.36173251474979901</v>
      </c>
      <c r="F4979">
        <v>-0.15355933571954999</v>
      </c>
      <c r="G4979">
        <v>-0.282606943216207</v>
      </c>
      <c r="H4979" s="1">
        <v>-0.33138869012733102</v>
      </c>
      <c r="I4979" s="1">
        <v>-7.9125571533591996E-2</v>
      </c>
      <c r="J4979" s="1">
        <v>0.34070415321041497</v>
      </c>
    </row>
    <row r="4980" spans="1:10">
      <c r="A4980">
        <v>49780</v>
      </c>
      <c r="B4980">
        <v>0.626</v>
      </c>
      <c r="C4980">
        <v>3.80761029615083</v>
      </c>
      <c r="D4980">
        <v>-0.492216558517523</v>
      </c>
      <c r="E4980">
        <v>-0.38678011779454902</v>
      </c>
      <c r="F4980">
        <v>-0.29154866325114198</v>
      </c>
      <c r="G4980">
        <v>-0.16390968949078499</v>
      </c>
      <c r="H4980" s="1">
        <v>-0.20066789526638201</v>
      </c>
      <c r="I4980" s="1">
        <v>-0.222870428303764</v>
      </c>
      <c r="J4980" s="1">
        <v>0.29989803601047899</v>
      </c>
    </row>
    <row r="4981" spans="1:10">
      <c r="A4981">
        <v>49790</v>
      </c>
      <c r="B4981">
        <v>0.33900000000000002</v>
      </c>
      <c r="C4981">
        <v>0.28902652413026098</v>
      </c>
      <c r="D4981">
        <v>0.32493888647689001</v>
      </c>
      <c r="E4981">
        <v>9.6621529977321902E-2</v>
      </c>
      <c r="F4981">
        <v>0.57962298632457399</v>
      </c>
      <c r="G4981">
        <v>0.32598451971473802</v>
      </c>
      <c r="H4981" s="1">
        <v>-0.25468409984768398</v>
      </c>
      <c r="I4981" s="1">
        <v>-0.22936298973741701</v>
      </c>
      <c r="J4981" s="1">
        <v>0.34274096892042399</v>
      </c>
    </row>
    <row r="4982" spans="1:10">
      <c r="A4982">
        <v>49800</v>
      </c>
      <c r="B4982">
        <v>0.998</v>
      </c>
      <c r="C4982">
        <v>3.3300882128051801</v>
      </c>
      <c r="D4982">
        <v>-0.98032267622723102</v>
      </c>
      <c r="E4982">
        <v>-0.187006551956553</v>
      </c>
      <c r="F4982">
        <v>-0.36537670795145999</v>
      </c>
      <c r="G4982">
        <v>0.165329277412196</v>
      </c>
      <c r="H4982" s="1">
        <v>-0.61494596827577197</v>
      </c>
      <c r="I4982" s="1">
        <v>-0.35233582936875002</v>
      </c>
      <c r="J4982" s="1">
        <v>0.70873061211971899</v>
      </c>
    </row>
    <row r="4983" spans="1:10">
      <c r="A4983">
        <v>49810</v>
      </c>
      <c r="B4983">
        <v>0.35399999999999998</v>
      </c>
      <c r="C4983">
        <v>0.67230082786821599</v>
      </c>
      <c r="D4983">
        <v>0.27696634694411199</v>
      </c>
      <c r="E4983">
        <v>0.22046687429279199</v>
      </c>
      <c r="F4983">
        <v>0.218317015132554</v>
      </c>
      <c r="G4983">
        <v>0.29728851202037199</v>
      </c>
      <c r="H4983" s="1">
        <v>5.8649331811558097E-2</v>
      </c>
      <c r="I4983" s="1">
        <v>-7.68216377275803E-2</v>
      </c>
      <c r="J4983" s="1">
        <v>9.6650443067219399E-2</v>
      </c>
    </row>
    <row r="4984" spans="1:10">
      <c r="A4984">
        <v>49820</v>
      </c>
      <c r="B4984">
        <v>0.79400000000000004</v>
      </c>
      <c r="C4984">
        <v>1.1561060965210399</v>
      </c>
      <c r="D4984">
        <v>0.31990770995664802</v>
      </c>
      <c r="E4984">
        <v>0.72670149106100901</v>
      </c>
      <c r="F4984">
        <v>6.4881999321912701E-2</v>
      </c>
      <c r="G4984">
        <v>0.34005541758455299</v>
      </c>
      <c r="H4984" s="1">
        <v>0.255025710634735</v>
      </c>
      <c r="I4984" s="1">
        <v>0.38664607347645602</v>
      </c>
      <c r="J4984" s="1">
        <v>0.46317739497897797</v>
      </c>
    </row>
    <row r="4985" spans="1:10">
      <c r="A4985">
        <v>49830</v>
      </c>
      <c r="B4985">
        <v>0.38500000000000001</v>
      </c>
      <c r="C4985">
        <v>4.2788491941893003</v>
      </c>
      <c r="D4985">
        <v>-0.16173300543854499</v>
      </c>
      <c r="E4985">
        <v>-0.34938150344833002</v>
      </c>
      <c r="F4985">
        <v>-0.208629207272198</v>
      </c>
      <c r="G4985">
        <v>-0.22923405553667001</v>
      </c>
      <c r="H4985" s="1">
        <v>4.68962018336525E-2</v>
      </c>
      <c r="I4985" s="1">
        <v>-0.12014744791166</v>
      </c>
      <c r="J4985" s="1">
        <v>0.12897543559185101</v>
      </c>
    </row>
    <row r="4986" spans="1:10">
      <c r="A4986">
        <v>49840</v>
      </c>
      <c r="B4986">
        <v>0.60899999999999999</v>
      </c>
      <c r="C4986">
        <v>4.2097341558103203</v>
      </c>
      <c r="D4986">
        <v>-0.29338798752794498</v>
      </c>
      <c r="E4986">
        <v>-0.53367076814671299</v>
      </c>
      <c r="F4986">
        <v>-0.205157557626896</v>
      </c>
      <c r="G4986">
        <v>-0.121173251767516</v>
      </c>
      <c r="H4986" s="1">
        <v>-8.8230429901048804E-2</v>
      </c>
      <c r="I4986" s="1">
        <v>-0.41249751637919702</v>
      </c>
      <c r="J4986" s="1">
        <v>0.42182793859526402</v>
      </c>
    </row>
    <row r="4987" spans="1:10">
      <c r="A4987">
        <v>49850</v>
      </c>
      <c r="B4987">
        <v>0.61399999999999999</v>
      </c>
      <c r="C4987">
        <v>6.2077870834934297</v>
      </c>
      <c r="D4987">
        <v>0.61225556476001697</v>
      </c>
      <c r="E4987" s="1">
        <v>-4.6250658594150701E-2</v>
      </c>
      <c r="F4987">
        <v>0.55301732053630004</v>
      </c>
      <c r="G4987">
        <v>-0.41118617539164798</v>
      </c>
      <c r="H4987" s="1">
        <v>5.9238244223716902E-2</v>
      </c>
      <c r="I4987" s="1">
        <v>0.36493551679749697</v>
      </c>
      <c r="J4987" s="1">
        <v>0.369712186706044</v>
      </c>
    </row>
    <row r="4988" spans="1:10">
      <c r="A4988">
        <v>49860</v>
      </c>
      <c r="B4988">
        <v>0.60599999999999998</v>
      </c>
      <c r="C4988">
        <v>0.69743356909693399</v>
      </c>
      <c r="D4988">
        <v>0.46449476212646601</v>
      </c>
      <c r="E4988">
        <v>0.38920510782501</v>
      </c>
      <c r="F4988">
        <v>0.368252734072959</v>
      </c>
      <c r="G4988">
        <v>0.48893482197503302</v>
      </c>
      <c r="H4988" s="1">
        <v>9.6242028053507095E-2</v>
      </c>
      <c r="I4988" s="1">
        <v>-9.9729714150023102E-2</v>
      </c>
      <c r="J4988" s="1">
        <v>0.13859489113346601</v>
      </c>
    </row>
    <row r="4989" spans="1:10">
      <c r="A4989">
        <v>49870</v>
      </c>
      <c r="B4989">
        <v>8.6999999999999994E-2</v>
      </c>
      <c r="C4989">
        <v>3.71964570185032</v>
      </c>
      <c r="D4989">
        <v>-7.2864939483666305E-2</v>
      </c>
      <c r="E4989">
        <v>-4.7536308165881398E-2</v>
      </c>
      <c r="F4989">
        <v>-8.6697224688456295E-2</v>
      </c>
      <c r="G4989">
        <v>-0.16010668821395699</v>
      </c>
      <c r="H4989" s="1">
        <v>1.3832285204790001E-2</v>
      </c>
      <c r="I4989" s="1">
        <v>0.112570380048076</v>
      </c>
      <c r="J4989" s="1">
        <v>0.113417029489204</v>
      </c>
    </row>
    <row r="4990" spans="1:10">
      <c r="A4990">
        <v>49880</v>
      </c>
      <c r="B4990">
        <v>0.41299999999999998</v>
      </c>
      <c r="C4990">
        <v>3.4620351042559498</v>
      </c>
      <c r="D4990">
        <v>-0.39197670788099198</v>
      </c>
      <c r="E4990">
        <v>-0.130089432617641</v>
      </c>
      <c r="F4990">
        <v>-0.22603392708365599</v>
      </c>
      <c r="G4990">
        <v>-0.10054747922012</v>
      </c>
      <c r="H4990" s="1">
        <v>-0.16594278079733599</v>
      </c>
      <c r="I4990" s="1">
        <v>-2.95419533975207E-2</v>
      </c>
      <c r="J4990" s="1">
        <v>0.168551871865292</v>
      </c>
    </row>
    <row r="4991" spans="1:10">
      <c r="A4991">
        <v>49890</v>
      </c>
      <c r="B4991">
        <v>0.22900000000000001</v>
      </c>
      <c r="C4991">
        <v>1.6022122533307901</v>
      </c>
      <c r="D4991">
        <v>-7.1930638288913804E-3</v>
      </c>
      <c r="E4991">
        <v>0.228887002323753</v>
      </c>
      <c r="F4991">
        <v>-0.31917985979715402</v>
      </c>
      <c r="G4991">
        <v>0.224305858564357</v>
      </c>
      <c r="H4991" s="1">
        <v>0.31198679596826301</v>
      </c>
      <c r="I4991" s="1">
        <v>4.58114375939561E-3</v>
      </c>
      <c r="J4991" s="1">
        <v>0.31202042839642202</v>
      </c>
    </row>
    <row r="4992" spans="1:10">
      <c r="A4992">
        <v>49900</v>
      </c>
      <c r="B4992">
        <v>0.13</v>
      </c>
      <c r="C4992">
        <v>3.8515925933010902</v>
      </c>
      <c r="D4992">
        <v>-9.8587048987533898E-2</v>
      </c>
      <c r="E4992">
        <v>-8.4738384289114205E-2</v>
      </c>
      <c r="F4992">
        <v>-0.29442267374429099</v>
      </c>
      <c r="G4992">
        <v>-0.22264246878826299</v>
      </c>
      <c r="H4992" s="1">
        <v>0.195835624756758</v>
      </c>
      <c r="I4992" s="1">
        <v>0.13790408449914901</v>
      </c>
      <c r="J4992" s="1">
        <v>0.23951853465946599</v>
      </c>
    </row>
    <row r="4993" spans="1:10">
      <c r="A4993">
        <v>49910</v>
      </c>
      <c r="B4993">
        <v>0.72199999999999998</v>
      </c>
      <c r="C4993">
        <v>4.2851323794964804</v>
      </c>
      <c r="D4993">
        <v>-0.29917916947715101</v>
      </c>
      <c r="E4993">
        <v>-0.65709651083456699</v>
      </c>
      <c r="F4993">
        <v>-0.19229240455837801</v>
      </c>
      <c r="G4993">
        <v>-0.120599984087726</v>
      </c>
      <c r="H4993" s="1">
        <v>-0.106886764918774</v>
      </c>
      <c r="I4993" s="1">
        <v>-0.53649652674684101</v>
      </c>
      <c r="J4993" s="1">
        <v>0.54704049550853695</v>
      </c>
    </row>
    <row r="4994" spans="1:10">
      <c r="A4994">
        <v>49920</v>
      </c>
      <c r="B4994">
        <v>0.36699999999999999</v>
      </c>
      <c r="C4994">
        <v>2.9028316119169699</v>
      </c>
      <c r="D4994">
        <v>-0.35658884597968499</v>
      </c>
      <c r="E4994">
        <v>8.6795131907706893E-2</v>
      </c>
      <c r="F4994">
        <v>-0.33278624223356701</v>
      </c>
      <c r="G4994">
        <v>9.9691349336078497E-2</v>
      </c>
      <c r="H4994" s="1">
        <v>-2.38026037461181E-2</v>
      </c>
      <c r="I4994" s="1">
        <v>-1.2896217428371499E-2</v>
      </c>
      <c r="J4994" s="1">
        <v>2.7071689438499202E-2</v>
      </c>
    </row>
    <row r="4995" spans="1:10">
      <c r="A4995">
        <v>49930</v>
      </c>
      <c r="B4995">
        <v>0.14899999999999999</v>
      </c>
      <c r="C4995">
        <v>5.6046012940041896</v>
      </c>
      <c r="D4995">
        <v>0.115990882933487</v>
      </c>
      <c r="E4995">
        <v>-9.3526012832314306E-2</v>
      </c>
      <c r="F4995">
        <v>0.30746695728443602</v>
      </c>
      <c r="G4995">
        <v>-0.40794084692768201</v>
      </c>
      <c r="H4995" s="1">
        <v>-0.19147607435094999</v>
      </c>
      <c r="I4995" s="1">
        <v>0.31441483409536802</v>
      </c>
      <c r="J4995" s="1">
        <v>0.36813010600610802</v>
      </c>
    </row>
    <row r="4996" spans="1:10">
      <c r="A4996">
        <v>49940</v>
      </c>
      <c r="B4996">
        <v>0.222</v>
      </c>
      <c r="C4996">
        <v>4.2474332676533999</v>
      </c>
      <c r="D4996">
        <v>-9.9541073971987096E-2</v>
      </c>
      <c r="E4996">
        <v>-0.19843279616158099</v>
      </c>
      <c r="F4996">
        <v>-0.115810216335374</v>
      </c>
      <c r="G4996">
        <v>-3.2152163743470803E-2</v>
      </c>
      <c r="H4996" s="1">
        <v>1.6269142363386498E-2</v>
      </c>
      <c r="I4996" s="1">
        <v>-0.16628063241811</v>
      </c>
      <c r="J4996" s="1">
        <v>0.16707463515030199</v>
      </c>
    </row>
    <row r="4997" spans="1:10">
      <c r="A4997">
        <v>49950</v>
      </c>
      <c r="B4997">
        <v>8.1000000000000003E-2</v>
      </c>
      <c r="C4997">
        <v>0.79168134870462803</v>
      </c>
      <c r="D4997">
        <v>5.6914647553706801E-2</v>
      </c>
      <c r="E4997">
        <v>5.7634389853952098E-2</v>
      </c>
      <c r="F4997">
        <v>0.10693726726774801</v>
      </c>
      <c r="G4997">
        <v>0.311935333337575</v>
      </c>
      <c r="H4997" s="1">
        <v>-5.0022619714041101E-2</v>
      </c>
      <c r="I4997" s="1">
        <v>-0.25430094348362298</v>
      </c>
      <c r="J4997" s="1">
        <v>0.25917413516729698</v>
      </c>
    </row>
    <row r="4998" spans="1:10">
      <c r="A4998">
        <v>49960</v>
      </c>
      <c r="B4998">
        <v>7.4999999999999997E-2</v>
      </c>
      <c r="C4998">
        <v>6.0004419683565002</v>
      </c>
      <c r="D4998">
        <v>7.2022026425770699E-2</v>
      </c>
      <c r="E4998">
        <v>-2.0924332952942201E-2</v>
      </c>
      <c r="F4998">
        <v>0.34102012082567001</v>
      </c>
      <c r="G4998">
        <v>-0.47789053376023899</v>
      </c>
      <c r="H4998" s="1">
        <v>-0.26899809439989902</v>
      </c>
      <c r="I4998" s="1">
        <v>0.456966200807297</v>
      </c>
      <c r="J4998" s="1">
        <v>0.53026227800120895</v>
      </c>
    </row>
    <row r="4999" spans="1:10">
      <c r="A4999">
        <v>49970</v>
      </c>
      <c r="B4999">
        <v>0.45700000000000002</v>
      </c>
      <c r="C4999">
        <v>1.46398217657284</v>
      </c>
      <c r="D4999">
        <v>4.8721297503793802E-2</v>
      </c>
      <c r="E4999">
        <v>0.45439546121142899</v>
      </c>
      <c r="F4999">
        <v>-2.1326067272681298E-2</v>
      </c>
      <c r="G4999">
        <v>0.34996200792412102</v>
      </c>
      <c r="H4999" s="1">
        <v>7.0047364776475093E-2</v>
      </c>
      <c r="I4999" s="1">
        <v>0.10443345328730699</v>
      </c>
      <c r="J4999" s="1">
        <v>0.12574966989078301</v>
      </c>
    </row>
    <row r="5000" spans="1:10">
      <c r="A5000">
        <v>49980</v>
      </c>
      <c r="B5000">
        <v>0.68200000000000005</v>
      </c>
      <c r="C5000">
        <v>2.2305307840487498</v>
      </c>
      <c r="D5000">
        <v>-0.41800261059132998</v>
      </c>
      <c r="E5000">
        <v>0.53888571844022104</v>
      </c>
      <c r="F5000">
        <v>-0.198560669128682</v>
      </c>
      <c r="G5000">
        <v>0.20511469055883799</v>
      </c>
      <c r="H5000" s="1">
        <v>-0.219441941462648</v>
      </c>
      <c r="I5000" s="1">
        <v>0.33377102788138302</v>
      </c>
      <c r="J5000" s="1">
        <v>0.399446948575016</v>
      </c>
    </row>
    <row r="5001" spans="1:10">
      <c r="A5001">
        <v>49990</v>
      </c>
      <c r="B5001">
        <v>7.4999999999999997E-2</v>
      </c>
      <c r="C5001">
        <v>3.6191147369354399</v>
      </c>
      <c r="D5001">
        <v>-6.66102336610159E-2</v>
      </c>
      <c r="E5001">
        <v>-3.4468489546611601E-2</v>
      </c>
      <c r="F5001">
        <v>-0.218794686844868</v>
      </c>
      <c r="G5001">
        <v>-0.132201709740187</v>
      </c>
      <c r="H5001" s="1">
        <v>0.15218445318385199</v>
      </c>
      <c r="I5001" s="1">
        <v>9.7733220193575193E-2</v>
      </c>
      <c r="J5001" s="1">
        <v>0.180864286469921</v>
      </c>
    </row>
    <row r="5002" spans="1:10">
      <c r="H5002" s="1"/>
      <c r="I5002" s="1"/>
      <c r="J5002" s="1"/>
    </row>
    <row r="5003" spans="1:10">
      <c r="H5003" s="1"/>
      <c r="I5003" s="1"/>
      <c r="J5003" s="1"/>
    </row>
    <row r="5037" spans="4:9">
      <c r="D5037" s="1"/>
      <c r="I5037" s="1"/>
    </row>
    <row r="5038" spans="4:9">
      <c r="I5038" s="1"/>
    </row>
    <row r="5039" spans="4:9">
      <c r="I5039" s="1"/>
    </row>
    <row r="5040" spans="4:9">
      <c r="I5040" s="1"/>
    </row>
    <row r="5041" spans="8:10">
      <c r="I5041" s="1"/>
    </row>
    <row r="5042" spans="8:10">
      <c r="I5042" s="1"/>
    </row>
    <row r="5043" spans="8:10">
      <c r="I5043" s="1"/>
    </row>
    <row r="5044" spans="8:10">
      <c r="I5044" s="1"/>
    </row>
    <row r="5045" spans="8:10">
      <c r="H5045" s="1"/>
      <c r="I5045" s="1"/>
      <c r="J5045" s="1"/>
    </row>
    <row r="5046" spans="8:10">
      <c r="H5046" s="1"/>
      <c r="I5046" s="1"/>
      <c r="J5046" s="1"/>
    </row>
    <row r="5047" spans="8:10">
      <c r="H5047" s="1"/>
      <c r="I5047" s="1"/>
      <c r="J5047" s="1"/>
    </row>
    <row r="5048" spans="8:10">
      <c r="H5048" s="1"/>
      <c r="I5048" s="1"/>
      <c r="J5048" s="1"/>
    </row>
    <row r="5049" spans="8:10">
      <c r="H5049" s="1"/>
      <c r="I5049" s="1"/>
      <c r="J5049" s="1"/>
    </row>
    <row r="5050" spans="8:10">
      <c r="H5050" s="1"/>
      <c r="I5050" s="1"/>
      <c r="J5050" s="1"/>
    </row>
    <row r="5051" spans="8:10">
      <c r="H5051" s="1"/>
      <c r="I5051" s="1"/>
      <c r="J5051" s="1"/>
    </row>
    <row r="5052" spans="8:10">
      <c r="H5052" s="1"/>
      <c r="I5052" s="1"/>
      <c r="J5052" s="1"/>
    </row>
    <row r="5053" spans="8:10">
      <c r="H5053" s="1"/>
      <c r="I5053" s="1"/>
      <c r="J5053" s="1"/>
    </row>
    <row r="5054" spans="8:10">
      <c r="H5054" s="1"/>
      <c r="I5054" s="1"/>
      <c r="J5054" s="1"/>
    </row>
    <row r="5055" spans="8:10">
      <c r="H5055" s="1"/>
      <c r="I5055" s="1"/>
      <c r="J5055" s="1"/>
    </row>
    <row r="5056" spans="8:10">
      <c r="H5056" s="1"/>
      <c r="I5056" s="1"/>
      <c r="J5056" s="1"/>
    </row>
    <row r="5057" spans="8:10">
      <c r="H5057" s="1"/>
      <c r="I5057" s="1"/>
      <c r="J5057" s="1"/>
    </row>
    <row r="5058" spans="8:10">
      <c r="H5058" s="1"/>
      <c r="I5058" s="1"/>
      <c r="J5058" s="1"/>
    </row>
    <row r="5059" spans="8:10">
      <c r="H5059" s="1"/>
      <c r="I5059" s="1"/>
      <c r="J5059" s="1"/>
    </row>
    <row r="5060" spans="8:10">
      <c r="H5060" s="1"/>
      <c r="I5060" s="1"/>
      <c r="J5060" s="1"/>
    </row>
    <row r="5061" spans="8:10">
      <c r="H5061" s="1"/>
      <c r="I5061" s="1"/>
      <c r="J5061" s="1"/>
    </row>
    <row r="5062" spans="8:10">
      <c r="H5062" s="1"/>
      <c r="I5062" s="1"/>
      <c r="J5062" s="1"/>
    </row>
    <row r="5063" spans="8:10">
      <c r="H5063" s="1"/>
      <c r="I5063" s="1"/>
      <c r="J5063" s="1"/>
    </row>
    <row r="5064" spans="8:10">
      <c r="H5064" s="1"/>
      <c r="I5064" s="1"/>
      <c r="J5064" s="1"/>
    </row>
    <row r="5065" spans="8:10">
      <c r="H5065" s="1"/>
      <c r="I5065" s="1"/>
      <c r="J5065" s="1"/>
    </row>
    <row r="5066" spans="8:10">
      <c r="H5066" s="1"/>
      <c r="I5066" s="1"/>
      <c r="J5066" s="1"/>
    </row>
    <row r="5067" spans="8:10">
      <c r="H5067" s="1"/>
      <c r="I5067" s="1"/>
      <c r="J5067" s="1"/>
    </row>
    <row r="5068" spans="8:10">
      <c r="H5068" s="1"/>
      <c r="I5068" s="1"/>
      <c r="J5068" s="1"/>
    </row>
    <row r="5069" spans="8:10">
      <c r="H5069" s="1"/>
      <c r="I5069" s="1"/>
      <c r="J5069" s="1"/>
    </row>
    <row r="5070" spans="8:10">
      <c r="H5070" s="1"/>
      <c r="I5070" s="1"/>
      <c r="J5070" s="1"/>
    </row>
    <row r="5071" spans="8:10">
      <c r="H5071" s="1"/>
      <c r="I5071" s="1"/>
      <c r="J5071" s="1"/>
    </row>
    <row r="5072" spans="8:10">
      <c r="H5072" s="1"/>
      <c r="I5072" s="1"/>
      <c r="J5072" s="1"/>
    </row>
    <row r="5073" spans="8:10">
      <c r="H5073" s="1"/>
      <c r="I5073" s="1"/>
      <c r="J5073" s="1"/>
    </row>
    <row r="5074" spans="8:10">
      <c r="H5074" s="1"/>
      <c r="I5074" s="1"/>
      <c r="J5074" s="1"/>
    </row>
    <row r="5075" spans="8:10">
      <c r="H5075" s="1"/>
      <c r="I5075" s="1"/>
      <c r="J5075" s="1"/>
    </row>
    <row r="5076" spans="8:10">
      <c r="H5076" s="1"/>
      <c r="I5076" s="1"/>
      <c r="J5076" s="1"/>
    </row>
    <row r="5077" spans="8:10">
      <c r="H5077" s="1"/>
      <c r="I5077" s="1"/>
      <c r="J5077" s="1"/>
    </row>
    <row r="5078" spans="8:10">
      <c r="H5078" s="1"/>
      <c r="I5078" s="1"/>
      <c r="J5078" s="1"/>
    </row>
    <row r="5079" spans="8:10">
      <c r="H5079" s="1"/>
      <c r="I5079" s="1"/>
      <c r="J5079" s="1"/>
    </row>
    <row r="5080" spans="8:10">
      <c r="H5080" s="1"/>
      <c r="I5080" s="1"/>
      <c r="J5080" s="1"/>
    </row>
    <row r="5081" spans="8:10">
      <c r="H5081" s="1"/>
      <c r="I5081" s="1"/>
      <c r="J5081" s="1"/>
    </row>
    <row r="5082" spans="8:10">
      <c r="H5082" s="1"/>
      <c r="I5082" s="1"/>
      <c r="J5082" s="1"/>
    </row>
    <row r="5083" spans="8:10">
      <c r="H5083" s="1"/>
      <c r="I5083" s="1"/>
      <c r="J5083" s="1"/>
    </row>
    <row r="5084" spans="8:10">
      <c r="H5084" s="1"/>
      <c r="I5084" s="1"/>
      <c r="J5084" s="1"/>
    </row>
    <row r="5085" spans="8:10">
      <c r="H5085" s="1"/>
      <c r="I5085" s="1"/>
      <c r="J5085" s="1"/>
    </row>
    <row r="5086" spans="8:10">
      <c r="H5086" s="1"/>
      <c r="I5086" s="1"/>
      <c r="J5086" s="1"/>
    </row>
    <row r="5087" spans="8:10">
      <c r="H5087" s="1"/>
      <c r="I5087" s="1"/>
      <c r="J5087" s="1"/>
    </row>
    <row r="5088" spans="8:10">
      <c r="H5088" s="1"/>
      <c r="I5088" s="1"/>
      <c r="J5088" s="1"/>
    </row>
    <row r="5089" spans="8:10">
      <c r="H5089" s="1"/>
      <c r="I5089" s="1"/>
      <c r="J5089" s="1"/>
    </row>
    <row r="5090" spans="8:10">
      <c r="H5090" s="1"/>
      <c r="I5090" s="1"/>
      <c r="J5090" s="1"/>
    </row>
    <row r="5091" spans="8:10">
      <c r="H5091" s="1"/>
      <c r="I5091" s="1"/>
      <c r="J5091" s="1"/>
    </row>
    <row r="5092" spans="8:10">
      <c r="H5092" s="1"/>
      <c r="I5092" s="1"/>
      <c r="J5092" s="1"/>
    </row>
    <row r="5093" spans="8:10">
      <c r="H5093" s="1"/>
      <c r="I5093" s="1"/>
      <c r="J5093" s="1"/>
    </row>
    <row r="5094" spans="8:10">
      <c r="H5094" s="1"/>
      <c r="I5094" s="1"/>
      <c r="J5094" s="1"/>
    </row>
    <row r="5095" spans="8:10">
      <c r="H5095" s="1"/>
      <c r="I5095" s="1"/>
      <c r="J5095" s="1"/>
    </row>
    <row r="5096" spans="8:10">
      <c r="H5096" s="1"/>
      <c r="I5096" s="1"/>
      <c r="J5096" s="1"/>
    </row>
    <row r="5097" spans="8:10">
      <c r="H5097" s="1"/>
      <c r="I5097" s="1"/>
      <c r="J5097" s="1"/>
    </row>
    <row r="5098" spans="8:10">
      <c r="H5098" s="1"/>
      <c r="I5098" s="1"/>
      <c r="J5098" s="1"/>
    </row>
    <row r="5099" spans="8:10">
      <c r="H5099" s="1"/>
      <c r="I5099" s="1"/>
      <c r="J5099" s="1"/>
    </row>
    <row r="5100" spans="8:10">
      <c r="H5100" s="1"/>
      <c r="I5100" s="1"/>
      <c r="J5100" s="1"/>
    </row>
    <row r="5101" spans="8:10">
      <c r="H5101" s="1"/>
      <c r="I5101" s="1"/>
      <c r="J5101" s="1"/>
    </row>
    <row r="5102" spans="8:10">
      <c r="H5102" s="1"/>
      <c r="I5102" s="1"/>
      <c r="J5102" s="1"/>
    </row>
    <row r="5103" spans="8:10">
      <c r="H5103" s="1"/>
      <c r="I5103" s="1"/>
      <c r="J5103" s="1"/>
    </row>
    <row r="5104" spans="8:10">
      <c r="H5104" s="1"/>
      <c r="I5104" s="1"/>
      <c r="J5104" s="1"/>
    </row>
    <row r="5105" spans="4:10">
      <c r="H5105" s="1"/>
      <c r="I5105" s="1"/>
      <c r="J5105" s="1"/>
    </row>
    <row r="5106" spans="4:10">
      <c r="H5106" s="1"/>
      <c r="I5106" s="1"/>
      <c r="J5106" s="1"/>
    </row>
    <row r="5107" spans="4:10">
      <c r="H5107" s="1"/>
      <c r="I5107" s="1"/>
      <c r="J5107" s="1"/>
    </row>
    <row r="5108" spans="4:10">
      <c r="D5108" s="1"/>
      <c r="H5108" s="1"/>
      <c r="I5108" s="1"/>
      <c r="J5108" s="1"/>
    </row>
    <row r="5109" spans="4:10">
      <c r="H5109" s="1"/>
      <c r="I5109" s="1"/>
      <c r="J5109" s="1"/>
    </row>
    <row r="5110" spans="4:10">
      <c r="H5110" s="1"/>
      <c r="I5110" s="1"/>
      <c r="J5110" s="1"/>
    </row>
    <row r="5111" spans="4:10">
      <c r="H5111" s="1"/>
      <c r="I5111" s="1"/>
      <c r="J5111" s="1"/>
    </row>
    <row r="5112" spans="4:10">
      <c r="H5112" s="1"/>
      <c r="I5112" s="1"/>
      <c r="J5112" s="1"/>
    </row>
    <row r="5113" spans="4:10">
      <c r="H5113" s="1"/>
      <c r="I5113" s="1"/>
      <c r="J5113" s="1"/>
    </row>
    <row r="5114" spans="4:10">
      <c r="H5114" s="1"/>
      <c r="I5114" s="1"/>
      <c r="J5114" s="1"/>
    </row>
    <row r="5115" spans="4:10">
      <c r="H5115" s="1"/>
      <c r="I5115" s="1"/>
      <c r="J5115" s="1"/>
    </row>
    <row r="5116" spans="4:10">
      <c r="H5116" s="1"/>
      <c r="I5116" s="1"/>
      <c r="J5116" s="1"/>
    </row>
    <row r="5117" spans="4:10">
      <c r="H5117" s="1"/>
      <c r="I5117" s="1"/>
      <c r="J5117" s="1"/>
    </row>
    <row r="5118" spans="4:10">
      <c r="H5118" s="1"/>
      <c r="I5118" s="1"/>
      <c r="J5118" s="1"/>
    </row>
    <row r="5119" spans="4:10">
      <c r="H5119" s="1"/>
      <c r="I5119" s="1"/>
      <c r="J5119" s="1"/>
    </row>
    <row r="5120" spans="4:10">
      <c r="H5120" s="1"/>
      <c r="I5120" s="1"/>
      <c r="J5120" s="1"/>
    </row>
    <row r="5121" spans="8:10">
      <c r="H5121" s="1"/>
      <c r="I5121" s="1"/>
      <c r="J5121" s="1"/>
    </row>
    <row r="5122" spans="8:10">
      <c r="H5122" s="1"/>
      <c r="I5122" s="1"/>
      <c r="J5122" s="1"/>
    </row>
    <row r="5123" spans="8:10">
      <c r="H5123" s="1"/>
      <c r="I5123" s="1"/>
      <c r="J5123" s="1"/>
    </row>
    <row r="5124" spans="8:10">
      <c r="H5124" s="1"/>
      <c r="I5124" s="1"/>
      <c r="J5124" s="1"/>
    </row>
    <row r="5125" spans="8:10">
      <c r="H5125" s="1"/>
      <c r="I5125" s="1"/>
      <c r="J5125" s="1"/>
    </row>
    <row r="5126" spans="8:10">
      <c r="H5126" s="1"/>
      <c r="I5126" s="1"/>
      <c r="J5126" s="1"/>
    </row>
    <row r="5127" spans="8:10">
      <c r="H5127" s="1"/>
      <c r="I5127" s="1"/>
      <c r="J5127" s="1"/>
    </row>
    <row r="5128" spans="8:10">
      <c r="H5128" s="1"/>
      <c r="I5128" s="1"/>
      <c r="J5128" s="1"/>
    </row>
    <row r="5129" spans="8:10">
      <c r="H5129" s="1"/>
      <c r="I5129" s="1"/>
      <c r="J5129" s="1"/>
    </row>
    <row r="5130" spans="8:10">
      <c r="H5130" s="1"/>
      <c r="I5130" s="1"/>
      <c r="J5130" s="1"/>
    </row>
    <row r="5131" spans="8:10">
      <c r="H5131" s="1"/>
      <c r="I5131" s="1"/>
      <c r="J5131" s="1"/>
    </row>
    <row r="5132" spans="8:10">
      <c r="H5132" s="1"/>
      <c r="I5132" s="1"/>
      <c r="J5132" s="1"/>
    </row>
    <row r="5133" spans="8:10">
      <c r="H5133" s="1"/>
      <c r="I5133" s="1"/>
      <c r="J5133" s="1"/>
    </row>
    <row r="5134" spans="8:10">
      <c r="H5134" s="1"/>
      <c r="I5134" s="1"/>
      <c r="J5134" s="1"/>
    </row>
    <row r="5135" spans="8:10">
      <c r="H5135" s="1"/>
      <c r="I5135" s="1"/>
      <c r="J5135" s="1"/>
    </row>
    <row r="5136" spans="8:10">
      <c r="H5136" s="1"/>
      <c r="I5136" s="1"/>
      <c r="J5136" s="1"/>
    </row>
    <row r="5137" spans="8:10">
      <c r="H5137" s="1"/>
      <c r="I5137" s="1"/>
      <c r="J5137" s="1"/>
    </row>
    <row r="5138" spans="8:10">
      <c r="H5138" s="1"/>
      <c r="I5138" s="1"/>
      <c r="J5138" s="1"/>
    </row>
    <row r="5139" spans="8:10">
      <c r="H5139" s="1"/>
      <c r="I5139" s="1"/>
      <c r="J5139" s="1"/>
    </row>
    <row r="5140" spans="8:10">
      <c r="H5140" s="1"/>
      <c r="I5140" s="1"/>
      <c r="J5140" s="1"/>
    </row>
    <row r="5141" spans="8:10">
      <c r="H5141" s="1"/>
      <c r="I5141" s="1"/>
      <c r="J5141" s="1"/>
    </row>
    <row r="5142" spans="8:10">
      <c r="H5142" s="1"/>
      <c r="I5142" s="1"/>
      <c r="J5142" s="1"/>
    </row>
    <row r="5143" spans="8:10">
      <c r="H5143" s="1"/>
      <c r="I5143" s="1"/>
      <c r="J5143" s="1"/>
    </row>
    <row r="5144" spans="8:10">
      <c r="H5144" s="1"/>
      <c r="I5144" s="1"/>
      <c r="J5144" s="1"/>
    </row>
    <row r="5145" spans="8:10">
      <c r="H5145" s="1"/>
      <c r="I5145" s="1"/>
      <c r="J5145" s="1"/>
    </row>
    <row r="5146" spans="8:10">
      <c r="H5146" s="1"/>
      <c r="I5146" s="1"/>
      <c r="J5146" s="1"/>
    </row>
    <row r="5147" spans="8:10">
      <c r="H5147" s="1"/>
      <c r="I5147" s="1"/>
      <c r="J5147" s="1"/>
    </row>
    <row r="5148" spans="8:10">
      <c r="H5148" s="1"/>
      <c r="I5148" s="1"/>
      <c r="J5148" s="1"/>
    </row>
    <row r="5149" spans="8:10">
      <c r="H5149" s="1"/>
      <c r="I5149" s="1"/>
      <c r="J5149" s="1"/>
    </row>
    <row r="5150" spans="8:10">
      <c r="H5150" s="1"/>
      <c r="I5150" s="1"/>
      <c r="J5150" s="1"/>
    </row>
    <row r="5151" spans="8:10">
      <c r="H5151" s="1"/>
      <c r="I5151" s="1"/>
      <c r="J5151" s="1"/>
    </row>
    <row r="5152" spans="8:10">
      <c r="H5152" s="1"/>
      <c r="I5152" s="1"/>
      <c r="J5152" s="1"/>
    </row>
    <row r="5153" spans="8:10">
      <c r="H5153" s="1"/>
      <c r="I5153" s="1"/>
      <c r="J5153" s="1"/>
    </row>
    <row r="5154" spans="8:10">
      <c r="H5154" s="1"/>
      <c r="I5154" s="1"/>
      <c r="J5154" s="1"/>
    </row>
    <row r="5155" spans="8:10">
      <c r="H5155" s="1"/>
      <c r="I5155" s="1"/>
      <c r="J5155" s="1"/>
    </row>
    <row r="5156" spans="8:10">
      <c r="H5156" s="1"/>
      <c r="I5156" s="1"/>
      <c r="J5156" s="1"/>
    </row>
    <row r="5157" spans="8:10">
      <c r="H5157" s="1"/>
      <c r="I5157" s="1"/>
      <c r="J5157" s="1"/>
    </row>
    <row r="5158" spans="8:10">
      <c r="H5158" s="1"/>
      <c r="I5158" s="1"/>
      <c r="J5158" s="1"/>
    </row>
    <row r="5159" spans="8:10">
      <c r="H5159" s="1"/>
      <c r="I5159" s="1"/>
      <c r="J5159" s="1"/>
    </row>
    <row r="5160" spans="8:10">
      <c r="H5160" s="1"/>
      <c r="I5160" s="1"/>
      <c r="J5160" s="1"/>
    </row>
    <row r="5161" spans="8:10">
      <c r="H5161" s="1"/>
      <c r="I5161" s="1"/>
      <c r="J5161" s="1"/>
    </row>
    <row r="5162" spans="8:10">
      <c r="H5162" s="1"/>
      <c r="I5162" s="1"/>
      <c r="J5162" s="1"/>
    </row>
    <row r="5163" spans="8:10">
      <c r="H5163" s="1"/>
      <c r="I5163" s="1"/>
      <c r="J5163" s="1"/>
    </row>
    <row r="5164" spans="8:10">
      <c r="H5164" s="1"/>
      <c r="I5164" s="1"/>
      <c r="J5164" s="1"/>
    </row>
    <row r="5165" spans="8:10">
      <c r="H5165" s="1"/>
      <c r="I5165" s="1"/>
      <c r="J5165" s="1"/>
    </row>
    <row r="5166" spans="8:10">
      <c r="H5166" s="1"/>
      <c r="I5166" s="1"/>
      <c r="J5166" s="1"/>
    </row>
    <row r="5167" spans="8:10">
      <c r="H5167" s="1"/>
      <c r="I5167" s="1"/>
      <c r="J5167" s="1"/>
    </row>
    <row r="5168" spans="8:10">
      <c r="H5168" s="1"/>
      <c r="I5168" s="1"/>
      <c r="J5168" s="1"/>
    </row>
    <row r="5169" spans="8:10">
      <c r="H5169" s="1"/>
      <c r="I5169" s="1"/>
      <c r="J5169" s="1"/>
    </row>
    <row r="5170" spans="8:10">
      <c r="H5170" s="1"/>
      <c r="I5170" s="1"/>
      <c r="J5170" s="1"/>
    </row>
    <row r="5171" spans="8:10">
      <c r="H5171" s="1"/>
      <c r="I5171" s="1"/>
      <c r="J5171" s="1"/>
    </row>
    <row r="5172" spans="8:10">
      <c r="H5172" s="1"/>
      <c r="I5172" s="1"/>
      <c r="J5172" s="1"/>
    </row>
    <row r="5173" spans="8:10">
      <c r="H5173" s="1"/>
      <c r="I5173" s="1"/>
      <c r="J5173" s="1"/>
    </row>
    <row r="5174" spans="8:10">
      <c r="H5174" s="1"/>
      <c r="I5174" s="1"/>
      <c r="J5174" s="1"/>
    </row>
    <row r="5175" spans="8:10">
      <c r="H5175" s="1"/>
      <c r="I5175" s="1"/>
      <c r="J5175" s="1"/>
    </row>
    <row r="5176" spans="8:10">
      <c r="H5176" s="1"/>
      <c r="I5176" s="1"/>
      <c r="J5176" s="1"/>
    </row>
    <row r="5177" spans="8:10">
      <c r="H5177" s="1"/>
      <c r="I5177" s="1"/>
      <c r="J5177" s="1"/>
    </row>
    <row r="5178" spans="8:10">
      <c r="H5178" s="1"/>
      <c r="I5178" s="1"/>
      <c r="J5178" s="1"/>
    </row>
    <row r="5179" spans="8:10">
      <c r="H5179" s="1"/>
      <c r="I5179" s="1"/>
      <c r="J5179" s="1"/>
    </row>
    <row r="5180" spans="8:10">
      <c r="H5180" s="1"/>
      <c r="I5180" s="1"/>
      <c r="J5180" s="1"/>
    </row>
    <row r="5181" spans="8:10">
      <c r="H5181" s="1"/>
      <c r="I5181" s="1"/>
      <c r="J5181" s="1"/>
    </row>
    <row r="5232" spans="4:4">
      <c r="D5232" s="1"/>
    </row>
    <row r="5260" spans="8:10">
      <c r="I5260" s="1"/>
    </row>
    <row r="5261" spans="8:10">
      <c r="I5261" s="1"/>
    </row>
    <row r="5262" spans="8:10">
      <c r="H5262" s="1"/>
      <c r="I5262" s="1"/>
    </row>
    <row r="5263" spans="8:10">
      <c r="H5263" s="1"/>
      <c r="I5263" s="1"/>
    </row>
    <row r="5264" spans="8:10">
      <c r="H5264" s="1"/>
      <c r="I5264" s="1"/>
      <c r="J5264" s="1"/>
    </row>
    <row r="5265" spans="2:10">
      <c r="H5265" s="1"/>
      <c r="I5265" s="1"/>
      <c r="J5265" s="1"/>
    </row>
    <row r="5266" spans="2:10">
      <c r="H5266" s="1"/>
      <c r="I5266" s="1"/>
      <c r="J5266" s="1"/>
    </row>
    <row r="5267" spans="2:10">
      <c r="H5267" s="1"/>
      <c r="I5267" s="1"/>
      <c r="J5267" s="1"/>
    </row>
    <row r="5268" spans="2:10">
      <c r="B5268" s="1"/>
      <c r="D5268" s="1"/>
      <c r="E5268" s="1"/>
      <c r="H5268" s="1"/>
      <c r="I5268" s="1"/>
      <c r="J5268" s="1"/>
    </row>
    <row r="5269" spans="2:10">
      <c r="H5269" s="1"/>
      <c r="I5269" s="1"/>
      <c r="J5269" s="1"/>
    </row>
    <row r="5270" spans="2:10">
      <c r="H5270" s="1"/>
      <c r="I5270" s="1"/>
      <c r="J5270" s="1"/>
    </row>
    <row r="5271" spans="2:10">
      <c r="H5271" s="1"/>
      <c r="I5271" s="1"/>
      <c r="J5271" s="1"/>
    </row>
    <row r="5272" spans="2:10">
      <c r="H5272" s="1"/>
      <c r="I5272" s="1"/>
      <c r="J5272" s="1"/>
    </row>
    <row r="5273" spans="2:10">
      <c r="H5273" s="1"/>
      <c r="I5273" s="1"/>
      <c r="J5273" s="1"/>
    </row>
    <row r="5274" spans="2:10">
      <c r="H5274" s="1"/>
      <c r="I5274" s="1"/>
      <c r="J5274" s="1"/>
    </row>
    <row r="5275" spans="2:10">
      <c r="H5275" s="1"/>
      <c r="I5275" s="1"/>
      <c r="J5275" s="1"/>
    </row>
    <row r="5276" spans="2:10">
      <c r="H5276" s="1"/>
      <c r="I5276" s="1"/>
      <c r="J5276" s="1"/>
    </row>
    <row r="5277" spans="2:10">
      <c r="H5277" s="1"/>
      <c r="I5277" s="1"/>
      <c r="J5277" s="1"/>
    </row>
    <row r="5278" spans="2:10">
      <c r="H5278" s="1"/>
      <c r="I5278" s="1"/>
      <c r="J5278" s="1"/>
    </row>
    <row r="5279" spans="2:10">
      <c r="H5279" s="1"/>
      <c r="I5279" s="1"/>
      <c r="J5279" s="1"/>
    </row>
    <row r="5280" spans="2:10">
      <c r="H5280" s="1"/>
      <c r="I5280" s="1"/>
      <c r="J5280" s="1"/>
    </row>
    <row r="5281" spans="8:10">
      <c r="H5281" s="1"/>
      <c r="I5281" s="1"/>
      <c r="J5281" s="1"/>
    </row>
    <row r="5282" spans="8:10">
      <c r="H5282" s="1"/>
      <c r="I5282" s="1"/>
      <c r="J5282" s="1"/>
    </row>
    <row r="5283" spans="8:10">
      <c r="H5283" s="1"/>
      <c r="I5283" s="1"/>
      <c r="J5283" s="1"/>
    </row>
    <row r="5284" spans="8:10">
      <c r="H5284" s="1"/>
      <c r="I5284" s="1"/>
      <c r="J5284" s="1"/>
    </row>
    <row r="5285" spans="8:10">
      <c r="H5285" s="1"/>
      <c r="I5285" s="1"/>
      <c r="J5285" s="1"/>
    </row>
    <row r="5286" spans="8:10">
      <c r="H5286" s="1"/>
      <c r="I5286" s="1"/>
      <c r="J5286" s="1"/>
    </row>
    <row r="5287" spans="8:10">
      <c r="H5287" s="1"/>
      <c r="I5287" s="1"/>
      <c r="J5287" s="1"/>
    </row>
    <row r="5288" spans="8:10">
      <c r="H5288" s="1"/>
      <c r="I5288" s="1"/>
      <c r="J5288" s="1"/>
    </row>
    <row r="5289" spans="8:10">
      <c r="H5289" s="1"/>
      <c r="I5289" s="1"/>
      <c r="J5289" s="1"/>
    </row>
    <row r="5290" spans="8:10">
      <c r="H5290" s="1"/>
      <c r="I5290" s="1"/>
      <c r="J5290" s="1"/>
    </row>
    <row r="5291" spans="8:10">
      <c r="H5291" s="1"/>
      <c r="I5291" s="1"/>
      <c r="J5291" s="1"/>
    </row>
    <row r="5292" spans="8:10">
      <c r="H5292" s="1"/>
      <c r="I5292" s="1"/>
      <c r="J5292" s="1"/>
    </row>
    <row r="5293" spans="8:10">
      <c r="H5293" s="1"/>
      <c r="I5293" s="1"/>
      <c r="J5293" s="1"/>
    </row>
    <row r="5294" spans="8:10">
      <c r="H5294" s="1"/>
      <c r="I5294" s="1"/>
      <c r="J5294" s="1"/>
    </row>
    <row r="5295" spans="8:10">
      <c r="H5295" s="1"/>
      <c r="I5295" s="1"/>
      <c r="J5295" s="1"/>
    </row>
    <row r="5296" spans="8:10">
      <c r="H5296" s="1"/>
      <c r="I5296" s="1"/>
      <c r="J5296" s="1"/>
    </row>
    <row r="5297" spans="5:10">
      <c r="H5297" s="1"/>
      <c r="I5297" s="1"/>
      <c r="J5297" s="1"/>
    </row>
    <row r="5298" spans="5:10">
      <c r="H5298" s="1"/>
      <c r="I5298" s="1"/>
      <c r="J5298" s="1"/>
    </row>
    <row r="5299" spans="5:10">
      <c r="H5299" s="1"/>
      <c r="I5299" s="1"/>
      <c r="J5299" s="1"/>
    </row>
    <row r="5300" spans="5:10">
      <c r="H5300" s="1"/>
      <c r="I5300" s="1"/>
      <c r="J5300" s="1"/>
    </row>
    <row r="5301" spans="5:10">
      <c r="E5301" s="1"/>
      <c r="H5301" s="1"/>
      <c r="I5301" s="1"/>
      <c r="J5301" s="1"/>
    </row>
    <row r="5302" spans="5:10">
      <c r="H5302" s="1"/>
      <c r="I5302" s="1"/>
      <c r="J5302" s="1"/>
    </row>
    <row r="5303" spans="5:10">
      <c r="H5303" s="1"/>
      <c r="I5303" s="1"/>
      <c r="J5303" s="1"/>
    </row>
    <row r="5304" spans="5:10">
      <c r="H5304" s="1"/>
      <c r="I5304" s="1"/>
      <c r="J5304" s="1"/>
    </row>
    <row r="5305" spans="5:10">
      <c r="H5305" s="1"/>
      <c r="I5305" s="1"/>
      <c r="J5305" s="1"/>
    </row>
    <row r="5306" spans="5:10">
      <c r="H5306" s="1"/>
      <c r="I5306" s="1"/>
      <c r="J5306" s="1"/>
    </row>
    <row r="5307" spans="5:10">
      <c r="H5307" s="1"/>
      <c r="I5307" s="1"/>
      <c r="J5307" s="1"/>
    </row>
    <row r="5308" spans="5:10">
      <c r="H5308" s="1"/>
      <c r="I5308" s="1"/>
      <c r="J5308" s="1"/>
    </row>
    <row r="5309" spans="5:10">
      <c r="H5309" s="1"/>
      <c r="I5309" s="1"/>
      <c r="J5309" s="1"/>
    </row>
    <row r="5310" spans="5:10">
      <c r="H5310" s="1"/>
      <c r="I5310" s="1"/>
      <c r="J5310" s="1"/>
    </row>
    <row r="5311" spans="5:10">
      <c r="H5311" s="1"/>
      <c r="I5311" s="1"/>
      <c r="J5311" s="1"/>
    </row>
    <row r="5312" spans="5:10">
      <c r="H5312" s="1"/>
      <c r="I5312" s="1"/>
      <c r="J5312" s="1"/>
    </row>
    <row r="5313" spans="8:10">
      <c r="H5313" s="1"/>
      <c r="I5313" s="1"/>
      <c r="J5313" s="1"/>
    </row>
    <row r="5314" spans="8:10">
      <c r="H5314" s="1"/>
      <c r="I5314" s="1"/>
      <c r="J5314" s="1"/>
    </row>
    <row r="5315" spans="8:10">
      <c r="H5315" s="1"/>
      <c r="I5315" s="1"/>
      <c r="J5315" s="1"/>
    </row>
    <row r="5316" spans="8:10">
      <c r="H5316" s="1"/>
      <c r="I5316" s="1"/>
      <c r="J5316" s="1"/>
    </row>
    <row r="5317" spans="8:10">
      <c r="H5317" s="1"/>
      <c r="I5317" s="1"/>
      <c r="J5317" s="1"/>
    </row>
    <row r="5318" spans="8:10">
      <c r="H5318" s="1"/>
      <c r="I5318" s="1"/>
      <c r="J5318" s="1"/>
    </row>
    <row r="5319" spans="8:10">
      <c r="H5319" s="1"/>
      <c r="I5319" s="1"/>
      <c r="J5319" s="1"/>
    </row>
    <row r="5320" spans="8:10">
      <c r="H5320" s="1"/>
      <c r="I5320" s="1"/>
      <c r="J5320" s="1"/>
    </row>
    <row r="5321" spans="8:10">
      <c r="H5321" s="1"/>
      <c r="I5321" s="1"/>
      <c r="J5321" s="1"/>
    </row>
    <row r="5322" spans="8:10">
      <c r="H5322" s="1"/>
      <c r="I5322" s="1"/>
      <c r="J5322" s="1"/>
    </row>
    <row r="5323" spans="8:10">
      <c r="H5323" s="1"/>
      <c r="I5323" s="1"/>
      <c r="J5323" s="1"/>
    </row>
    <row r="5324" spans="8:10">
      <c r="H5324" s="1"/>
      <c r="I5324" s="1"/>
      <c r="J5324" s="1"/>
    </row>
    <row r="5325" spans="8:10">
      <c r="H5325" s="1"/>
      <c r="I5325" s="1"/>
      <c r="J5325" s="1"/>
    </row>
    <row r="5326" spans="8:10">
      <c r="H5326" s="1"/>
      <c r="I5326" s="1"/>
      <c r="J5326" s="1"/>
    </row>
    <row r="5327" spans="8:10">
      <c r="H5327" s="1"/>
      <c r="I5327" s="1"/>
      <c r="J5327" s="1"/>
    </row>
    <row r="5328" spans="8:10">
      <c r="H5328" s="1"/>
      <c r="I5328" s="1"/>
      <c r="J5328" s="1"/>
    </row>
    <row r="5329" spans="8:10">
      <c r="H5329" s="1"/>
      <c r="I5329" s="1"/>
      <c r="J5329" s="1"/>
    </row>
    <row r="5330" spans="8:10">
      <c r="H5330" s="1"/>
      <c r="I5330" s="1"/>
      <c r="J5330" s="1"/>
    </row>
    <row r="5331" spans="8:10">
      <c r="H5331" s="1"/>
      <c r="I5331" s="1"/>
      <c r="J5331" s="1"/>
    </row>
    <row r="5332" spans="8:10">
      <c r="H5332" s="1"/>
      <c r="I5332" s="1"/>
      <c r="J5332" s="1"/>
    </row>
    <row r="5333" spans="8:10">
      <c r="H5333" s="1"/>
      <c r="I5333" s="1"/>
      <c r="J5333" s="1"/>
    </row>
    <row r="5334" spans="8:10">
      <c r="H5334" s="1"/>
      <c r="I5334" s="1"/>
      <c r="J5334" s="1"/>
    </row>
    <row r="5335" spans="8:10">
      <c r="H5335" s="1"/>
      <c r="I5335" s="1"/>
      <c r="J5335" s="1"/>
    </row>
    <row r="5336" spans="8:10">
      <c r="H5336" s="1"/>
      <c r="I5336" s="1"/>
      <c r="J5336" s="1"/>
    </row>
    <row r="5337" spans="8:10">
      <c r="H5337" s="1"/>
      <c r="I5337" s="1"/>
      <c r="J5337" s="1"/>
    </row>
    <row r="5347" spans="4:9">
      <c r="I5347" s="1"/>
    </row>
    <row r="5348" spans="4:9">
      <c r="D5348" s="1"/>
      <c r="I5348" s="1"/>
    </row>
    <row r="5398" spans="7:9">
      <c r="G5398" s="1"/>
    </row>
    <row r="5408" spans="7:9">
      <c r="I5408" s="1"/>
    </row>
    <row r="5409" spans="9:9">
      <c r="I5409" s="1"/>
    </row>
    <row r="5410" spans="9:9">
      <c r="I5410" s="1"/>
    </row>
    <row r="5411" spans="9:9">
      <c r="I5411" s="1"/>
    </row>
    <row r="5412" spans="9:9">
      <c r="I5412" s="1"/>
    </row>
    <row r="5413" spans="9:9">
      <c r="I5413" s="1"/>
    </row>
    <row r="5414" spans="9:9">
      <c r="I5414" s="1"/>
    </row>
    <row r="5415" spans="9:9">
      <c r="I5415" s="1"/>
    </row>
    <row r="5416" spans="9:9">
      <c r="I5416" s="1"/>
    </row>
    <row r="5417" spans="9:9">
      <c r="I5417" s="1"/>
    </row>
    <row r="5418" spans="9:9">
      <c r="I5418" s="1"/>
    </row>
    <row r="5419" spans="9:9">
      <c r="I5419" s="1"/>
    </row>
    <row r="5420" spans="9:9">
      <c r="I5420" s="1"/>
    </row>
    <row r="5421" spans="9:9">
      <c r="I5421" s="1"/>
    </row>
    <row r="5422" spans="9:9">
      <c r="I5422" s="1"/>
    </row>
    <row r="5423" spans="9:9">
      <c r="I5423" s="1"/>
    </row>
    <row r="5424" spans="9:9">
      <c r="I5424" s="1"/>
    </row>
    <row r="5425" spans="9:9">
      <c r="I5425" s="1"/>
    </row>
    <row r="5426" spans="9:9">
      <c r="I5426" s="1"/>
    </row>
    <row r="5427" spans="9:9">
      <c r="I5427" s="1"/>
    </row>
    <row r="5428" spans="9:9">
      <c r="I5428" s="1"/>
    </row>
    <row r="5429" spans="9:9">
      <c r="I5429" s="1"/>
    </row>
    <row r="5430" spans="9:9">
      <c r="I5430" s="1"/>
    </row>
    <row r="5431" spans="9:9">
      <c r="I5431" s="1"/>
    </row>
    <row r="5432" spans="9:9">
      <c r="I5432" s="1"/>
    </row>
    <row r="5433" spans="9:9">
      <c r="I5433" s="1"/>
    </row>
    <row r="5434" spans="9:9">
      <c r="I5434" s="1"/>
    </row>
    <row r="5435" spans="9:9">
      <c r="I5435" s="1"/>
    </row>
    <row r="5436" spans="9:9">
      <c r="I5436" s="1"/>
    </row>
    <row r="5437" spans="9:9">
      <c r="I5437" s="1"/>
    </row>
    <row r="5438" spans="9:9">
      <c r="I5438" s="1"/>
    </row>
    <row r="5439" spans="9:9">
      <c r="I5439" s="1"/>
    </row>
    <row r="5440" spans="9:9">
      <c r="I5440" s="1"/>
    </row>
    <row r="5441" spans="9:9">
      <c r="I5441" s="1"/>
    </row>
    <row r="5442" spans="9:9">
      <c r="I5442" s="1"/>
    </row>
    <row r="5443" spans="9:9">
      <c r="I5443" s="1"/>
    </row>
    <row r="5444" spans="9:9">
      <c r="I5444" s="1"/>
    </row>
    <row r="5445" spans="9:9">
      <c r="I5445" s="1"/>
    </row>
    <row r="5446" spans="9:9">
      <c r="I5446" s="1"/>
    </row>
    <row r="5447" spans="9:9">
      <c r="I5447" s="1"/>
    </row>
    <row r="5448" spans="9:9">
      <c r="I5448" s="1"/>
    </row>
    <row r="5449" spans="9:9">
      <c r="I5449" s="1"/>
    </row>
    <row r="5450" spans="9:9">
      <c r="I5450" s="1"/>
    </row>
    <row r="5451" spans="9:9">
      <c r="I5451" s="1"/>
    </row>
    <row r="5452" spans="9:9">
      <c r="I5452" s="1"/>
    </row>
    <row r="5453" spans="9:9">
      <c r="I5453" s="1"/>
    </row>
    <row r="5454" spans="9:9">
      <c r="I5454" s="1"/>
    </row>
    <row r="5455" spans="9:9">
      <c r="I5455" s="1"/>
    </row>
    <row r="5456" spans="9:9">
      <c r="I5456" s="1"/>
    </row>
    <row r="5457" spans="9:9">
      <c r="I5457" s="1"/>
    </row>
    <row r="5458" spans="9:9">
      <c r="I5458" s="1"/>
    </row>
    <row r="5459" spans="9:9">
      <c r="I5459" s="1"/>
    </row>
    <row r="5460" spans="9:9">
      <c r="I5460" s="1"/>
    </row>
    <row r="5461" spans="9:9">
      <c r="I5461" s="1"/>
    </row>
    <row r="5462" spans="9:9">
      <c r="I5462" s="1"/>
    </row>
    <row r="5463" spans="9:9">
      <c r="I5463" s="1"/>
    </row>
    <row r="5464" spans="9:9">
      <c r="I5464" s="1"/>
    </row>
    <row r="5465" spans="9:9">
      <c r="I5465" s="1"/>
    </row>
    <row r="5466" spans="9:9">
      <c r="I5466" s="1"/>
    </row>
    <row r="5467" spans="9:9">
      <c r="I5467" s="1"/>
    </row>
    <row r="5468" spans="9:9">
      <c r="I5468" s="1"/>
    </row>
    <row r="5469" spans="9:9">
      <c r="I5469" s="1"/>
    </row>
    <row r="5470" spans="9:9">
      <c r="I5470" s="1"/>
    </row>
    <row r="5471" spans="9:9">
      <c r="I5471" s="1"/>
    </row>
    <row r="5472" spans="9:9">
      <c r="I5472" s="1"/>
    </row>
    <row r="5473" spans="8:10">
      <c r="I5473" s="1"/>
    </row>
    <row r="5474" spans="8:10">
      <c r="I5474" s="1"/>
    </row>
    <row r="5475" spans="8:10">
      <c r="I5475" s="1"/>
    </row>
    <row r="5476" spans="8:10">
      <c r="I5476" s="1"/>
    </row>
    <row r="5477" spans="8:10">
      <c r="I5477" s="1"/>
    </row>
    <row r="5478" spans="8:10">
      <c r="H5478" s="1"/>
      <c r="I5478" s="1"/>
      <c r="J5478" s="1"/>
    </row>
    <row r="5479" spans="8:10">
      <c r="H5479" s="1"/>
      <c r="I5479" s="1"/>
      <c r="J5479" s="1"/>
    </row>
    <row r="5480" spans="8:10">
      <c r="H5480" s="1"/>
      <c r="I5480" s="1"/>
      <c r="J5480" s="1"/>
    </row>
    <row r="5481" spans="8:10">
      <c r="H5481" s="1"/>
      <c r="I5481" s="1"/>
      <c r="J5481" s="1"/>
    </row>
    <row r="5482" spans="8:10">
      <c r="H5482" s="1"/>
      <c r="I5482" s="1"/>
      <c r="J5482" s="1"/>
    </row>
    <row r="5483" spans="8:10">
      <c r="H5483" s="1"/>
      <c r="I5483" s="1"/>
      <c r="J5483" s="1"/>
    </row>
    <row r="5484" spans="8:10">
      <c r="H5484" s="1"/>
      <c r="I5484" s="1"/>
      <c r="J5484" s="1"/>
    </row>
    <row r="5485" spans="8:10">
      <c r="H5485" s="1"/>
      <c r="I5485" s="1"/>
      <c r="J5485" s="1"/>
    </row>
    <row r="5486" spans="8:10">
      <c r="H5486" s="1"/>
      <c r="I5486" s="1"/>
      <c r="J5486" s="1"/>
    </row>
    <row r="5487" spans="8:10">
      <c r="H5487" s="1"/>
      <c r="I5487" s="1"/>
      <c r="J5487" s="1"/>
    </row>
    <row r="5488" spans="8:10">
      <c r="H5488" s="1"/>
      <c r="I5488" s="1"/>
      <c r="J5488" s="1"/>
    </row>
    <row r="5489" spans="8:10">
      <c r="H5489" s="1"/>
      <c r="I5489" s="1"/>
      <c r="J5489" s="1"/>
    </row>
    <row r="5490" spans="8:10">
      <c r="H5490" s="1"/>
      <c r="I5490" s="1"/>
      <c r="J5490" s="1"/>
    </row>
    <row r="5491" spans="8:10">
      <c r="H5491" s="1"/>
      <c r="I5491" s="1"/>
      <c r="J5491" s="1"/>
    </row>
    <row r="5492" spans="8:10">
      <c r="H5492" s="1"/>
      <c r="I5492" s="1"/>
      <c r="J5492" s="1"/>
    </row>
    <row r="5536" spans="8:8">
      <c r="H5536" s="1"/>
    </row>
    <row r="5537" spans="8:10">
      <c r="H5537" s="1"/>
    </row>
    <row r="5538" spans="8:10">
      <c r="H5538" s="1"/>
    </row>
    <row r="5539" spans="8:10">
      <c r="H5539" s="1"/>
    </row>
    <row r="5540" spans="8:10">
      <c r="H5540" s="1"/>
    </row>
    <row r="5541" spans="8:10">
      <c r="H5541" s="1"/>
    </row>
    <row r="5542" spans="8:10">
      <c r="H5542" s="1"/>
    </row>
    <row r="5543" spans="8:10">
      <c r="H5543" s="1"/>
    </row>
    <row r="5544" spans="8:10">
      <c r="H5544" s="1"/>
    </row>
    <row r="5545" spans="8:10">
      <c r="H5545" s="1"/>
    </row>
    <row r="5546" spans="8:10">
      <c r="H5546" s="1"/>
    </row>
    <row r="5547" spans="8:10">
      <c r="H5547" s="1"/>
      <c r="I5547" s="1"/>
    </row>
    <row r="5548" spans="8:10">
      <c r="H5548" s="1"/>
      <c r="I5548" s="1"/>
    </row>
    <row r="5549" spans="8:10">
      <c r="H5549" s="1"/>
      <c r="I5549" s="1"/>
    </row>
    <row r="5550" spans="8:10">
      <c r="H5550" s="1"/>
      <c r="I5550" s="1"/>
    </row>
    <row r="5551" spans="8:10">
      <c r="H5551" s="1"/>
      <c r="I5551" s="1"/>
    </row>
    <row r="5552" spans="8:10">
      <c r="H5552" s="1"/>
      <c r="I5552" s="1"/>
      <c r="J5552" s="1"/>
    </row>
    <row r="5553" spans="8:10">
      <c r="H5553" s="1"/>
      <c r="I5553" s="1"/>
      <c r="J5553" s="1"/>
    </row>
    <row r="5554" spans="8:10">
      <c r="H5554" s="1"/>
      <c r="I5554" s="1"/>
      <c r="J5554" s="1"/>
    </row>
    <row r="5555" spans="8:10">
      <c r="H5555" s="1"/>
      <c r="I5555" s="1"/>
      <c r="J5555" s="1"/>
    </row>
    <row r="5556" spans="8:10">
      <c r="H5556" s="1"/>
      <c r="I5556" s="1"/>
      <c r="J5556" s="1"/>
    </row>
    <row r="5557" spans="8:10">
      <c r="H5557" s="1"/>
      <c r="I5557" s="1"/>
      <c r="J5557" s="1"/>
    </row>
    <row r="5558" spans="8:10">
      <c r="H5558" s="1"/>
      <c r="I5558" s="1"/>
      <c r="J5558" s="1"/>
    </row>
    <row r="5559" spans="8:10">
      <c r="H5559" s="1"/>
      <c r="I5559" s="1"/>
      <c r="J5559" s="1"/>
    </row>
    <row r="5560" spans="8:10">
      <c r="H5560" s="1"/>
      <c r="I5560" s="1"/>
      <c r="J5560" s="1"/>
    </row>
    <row r="5561" spans="8:10">
      <c r="H5561" s="1"/>
      <c r="I5561" s="1"/>
      <c r="J5561" s="1"/>
    </row>
    <row r="5562" spans="8:10">
      <c r="H5562" s="1"/>
      <c r="I5562" s="1"/>
      <c r="J5562" s="1"/>
    </row>
    <row r="5563" spans="8:10">
      <c r="H5563" s="1"/>
      <c r="I5563" s="1"/>
      <c r="J5563" s="1"/>
    </row>
    <row r="5564" spans="8:10">
      <c r="H5564" s="1"/>
      <c r="I5564" s="1"/>
      <c r="J5564" s="1"/>
    </row>
    <row r="5565" spans="8:10">
      <c r="H5565" s="1"/>
      <c r="I5565" s="1"/>
      <c r="J5565" s="1"/>
    </row>
    <row r="5566" spans="8:10">
      <c r="H5566" s="1"/>
      <c r="I5566" s="1"/>
      <c r="J5566" s="1"/>
    </row>
    <row r="5567" spans="8:10">
      <c r="H5567" s="1"/>
      <c r="I5567" s="1"/>
      <c r="J5567" s="1"/>
    </row>
    <row r="5568" spans="8:10">
      <c r="H5568" s="1"/>
      <c r="I5568" s="1"/>
      <c r="J5568" s="1"/>
    </row>
    <row r="5569" spans="4:10">
      <c r="H5569" s="1"/>
      <c r="I5569" s="1"/>
      <c r="J5569" s="1"/>
    </row>
    <row r="5570" spans="4:10">
      <c r="H5570" s="1"/>
      <c r="I5570" s="1"/>
      <c r="J5570" s="1"/>
    </row>
    <row r="5571" spans="4:10">
      <c r="H5571" s="1"/>
      <c r="I5571" s="1"/>
      <c r="J5571" s="1"/>
    </row>
    <row r="5572" spans="4:10">
      <c r="H5572" s="1"/>
      <c r="I5572" s="1"/>
      <c r="J5572" s="1"/>
    </row>
    <row r="5573" spans="4:10">
      <c r="H5573" s="1"/>
      <c r="I5573" s="1"/>
      <c r="J5573" s="1"/>
    </row>
    <row r="5574" spans="4:10">
      <c r="H5574" s="1"/>
      <c r="I5574" s="1"/>
      <c r="J5574" s="1"/>
    </row>
    <row r="5575" spans="4:10">
      <c r="H5575" s="1"/>
      <c r="I5575" s="1"/>
      <c r="J5575" s="1"/>
    </row>
    <row r="5576" spans="4:10">
      <c r="H5576" s="1"/>
      <c r="I5576" s="1"/>
      <c r="J5576" s="1"/>
    </row>
    <row r="5577" spans="4:10">
      <c r="H5577" s="1"/>
      <c r="I5577" s="1"/>
      <c r="J5577" s="1"/>
    </row>
    <row r="5578" spans="4:10">
      <c r="H5578" s="1"/>
      <c r="I5578" s="1"/>
      <c r="J5578" s="1"/>
    </row>
    <row r="5579" spans="4:10">
      <c r="H5579" s="1"/>
      <c r="I5579" s="1"/>
      <c r="J5579" s="1"/>
    </row>
    <row r="5580" spans="4:10">
      <c r="D5580" s="1"/>
      <c r="H5580" s="1"/>
      <c r="I5580" s="1"/>
      <c r="J5580" s="1"/>
    </row>
    <row r="5581" spans="4:10">
      <c r="H5581" s="1"/>
      <c r="I5581" s="1"/>
      <c r="J5581" s="1"/>
    </row>
    <row r="5582" spans="4:10">
      <c r="H5582" s="1"/>
      <c r="I5582" s="1"/>
      <c r="J5582" s="1"/>
    </row>
    <row r="5583" spans="4:10">
      <c r="H5583" s="1"/>
      <c r="I5583" s="1"/>
      <c r="J5583" s="1"/>
    </row>
    <row r="5584" spans="4:10">
      <c r="H5584" s="1"/>
      <c r="I5584" s="1"/>
      <c r="J5584" s="1"/>
    </row>
    <row r="5585" spans="8:10">
      <c r="H5585" s="1"/>
      <c r="I5585" s="1"/>
      <c r="J5585" s="1"/>
    </row>
    <row r="5586" spans="8:10">
      <c r="H5586" s="1"/>
      <c r="I5586" s="1"/>
      <c r="J5586" s="1"/>
    </row>
    <row r="5587" spans="8:10">
      <c r="H5587" s="1"/>
      <c r="I5587" s="1"/>
      <c r="J5587" s="1"/>
    </row>
    <row r="5588" spans="8:10">
      <c r="H5588" s="1"/>
      <c r="I5588" s="1"/>
      <c r="J5588" s="1"/>
    </row>
    <row r="5589" spans="8:10">
      <c r="H5589" s="1"/>
      <c r="I5589" s="1"/>
      <c r="J5589" s="1"/>
    </row>
    <row r="5590" spans="8:10">
      <c r="H5590" s="1"/>
      <c r="I5590" s="1"/>
      <c r="J5590" s="1"/>
    </row>
    <row r="5591" spans="8:10">
      <c r="H5591" s="1"/>
      <c r="I5591" s="1"/>
      <c r="J5591" s="1"/>
    </row>
    <row r="5592" spans="8:10">
      <c r="H5592" s="1"/>
      <c r="I5592" s="1"/>
      <c r="J5592" s="1"/>
    </row>
    <row r="5593" spans="8:10">
      <c r="H5593" s="1"/>
      <c r="I5593" s="1"/>
      <c r="J5593" s="1"/>
    </row>
    <row r="5594" spans="8:10">
      <c r="H5594" s="1"/>
      <c r="I5594" s="1"/>
      <c r="J5594" s="1"/>
    </row>
    <row r="5595" spans="8:10">
      <c r="H5595" s="1"/>
      <c r="I5595" s="1"/>
      <c r="J5595" s="1"/>
    </row>
    <row r="5596" spans="8:10">
      <c r="H5596" s="1"/>
      <c r="I5596" s="1"/>
      <c r="J5596" s="1"/>
    </row>
    <row r="5597" spans="8:10">
      <c r="H5597" s="1"/>
      <c r="I5597" s="1"/>
      <c r="J5597" s="1"/>
    </row>
    <row r="5598" spans="8:10">
      <c r="H5598" s="1"/>
      <c r="I5598" s="1"/>
      <c r="J5598" s="1"/>
    </row>
    <row r="5599" spans="8:10">
      <c r="H5599" s="1"/>
      <c r="I5599" s="1"/>
      <c r="J5599" s="1"/>
    </row>
    <row r="5600" spans="8:10">
      <c r="H5600" s="1"/>
      <c r="I5600" s="1"/>
      <c r="J5600" s="1"/>
    </row>
    <row r="5601" spans="8:10">
      <c r="H5601" s="1"/>
      <c r="I5601" s="1"/>
      <c r="J5601" s="1"/>
    </row>
    <row r="5602" spans="8:10">
      <c r="H5602" s="1"/>
      <c r="I5602" s="1"/>
      <c r="J5602" s="1"/>
    </row>
    <row r="5603" spans="8:10">
      <c r="H5603" s="1"/>
      <c r="I5603" s="1"/>
      <c r="J5603" s="1"/>
    </row>
    <row r="5604" spans="8:10">
      <c r="H5604" s="1"/>
      <c r="I5604" s="1"/>
      <c r="J5604" s="1"/>
    </row>
    <row r="5605" spans="8:10">
      <c r="H5605" s="1"/>
      <c r="I5605" s="1"/>
      <c r="J5605" s="1"/>
    </row>
    <row r="5606" spans="8:10">
      <c r="H5606" s="1"/>
      <c r="I5606" s="1"/>
      <c r="J5606" s="1"/>
    </row>
    <row r="5607" spans="8:10">
      <c r="H5607" s="1"/>
      <c r="I5607" s="1"/>
      <c r="J5607" s="1"/>
    </row>
    <row r="5608" spans="8:10">
      <c r="H5608" s="1"/>
      <c r="I5608" s="1"/>
      <c r="J5608" s="1"/>
    </row>
    <row r="5609" spans="8:10">
      <c r="H5609" s="1"/>
      <c r="I5609" s="1"/>
      <c r="J5609" s="1"/>
    </row>
    <row r="5610" spans="8:10">
      <c r="H5610" s="1"/>
      <c r="I5610" s="1"/>
      <c r="J5610" s="1"/>
    </row>
    <row r="5611" spans="8:10">
      <c r="H5611" s="1"/>
      <c r="I5611" s="1"/>
      <c r="J5611" s="1"/>
    </row>
    <row r="5612" spans="8:10">
      <c r="H5612" s="1"/>
      <c r="I5612" s="1"/>
      <c r="J5612" s="1"/>
    </row>
    <row r="5613" spans="8:10">
      <c r="H5613" s="1"/>
      <c r="I5613" s="1"/>
      <c r="J5613" s="1"/>
    </row>
    <row r="5614" spans="8:10">
      <c r="H5614" s="1"/>
      <c r="I5614" s="1"/>
      <c r="J5614" s="1"/>
    </row>
    <row r="5615" spans="8:10">
      <c r="H5615" s="1"/>
      <c r="I5615" s="1"/>
      <c r="J5615" s="1"/>
    </row>
    <row r="5616" spans="8:10">
      <c r="H5616" s="1"/>
      <c r="I5616" s="1"/>
      <c r="J5616" s="1"/>
    </row>
    <row r="5617" spans="8:10">
      <c r="H5617" s="1"/>
      <c r="I5617" s="1"/>
      <c r="J5617" s="1"/>
    </row>
    <row r="5618" spans="8:10">
      <c r="H5618" s="1"/>
      <c r="I5618" s="1"/>
      <c r="J5618" s="1"/>
    </row>
    <row r="5619" spans="8:10">
      <c r="H5619" s="1"/>
      <c r="I5619" s="1"/>
      <c r="J5619" s="1"/>
    </row>
    <row r="5620" spans="8:10">
      <c r="H5620" s="1"/>
      <c r="I5620" s="1"/>
      <c r="J5620" s="1"/>
    </row>
    <row r="5621" spans="8:10">
      <c r="H5621" s="1"/>
      <c r="I5621" s="1"/>
      <c r="J5621" s="1"/>
    </row>
    <row r="5622" spans="8:10">
      <c r="H5622" s="1"/>
      <c r="I5622" s="1"/>
      <c r="J5622" s="1"/>
    </row>
    <row r="5623" spans="8:10">
      <c r="H5623" s="1"/>
      <c r="I5623" s="1"/>
      <c r="J5623" s="1"/>
    </row>
    <row r="5624" spans="8:10">
      <c r="H5624" s="1"/>
      <c r="I5624" s="1"/>
      <c r="J5624" s="1"/>
    </row>
    <row r="5625" spans="8:10">
      <c r="H5625" s="1"/>
      <c r="I5625" s="1"/>
      <c r="J5625" s="1"/>
    </row>
    <row r="5626" spans="8:10">
      <c r="H5626" s="1"/>
      <c r="I5626" s="1"/>
      <c r="J5626" s="1"/>
    </row>
    <row r="5627" spans="8:10">
      <c r="H5627" s="1"/>
      <c r="I5627" s="1"/>
      <c r="J5627" s="1"/>
    </row>
    <row r="5628" spans="8:10">
      <c r="H5628" s="1"/>
      <c r="I5628" s="1"/>
      <c r="J5628" s="1"/>
    </row>
    <row r="5629" spans="8:10">
      <c r="H5629" s="1"/>
      <c r="I5629" s="1"/>
      <c r="J5629" s="1"/>
    </row>
    <row r="5630" spans="8:10">
      <c r="H5630" s="1"/>
      <c r="I5630" s="1"/>
      <c r="J5630" s="1"/>
    </row>
    <row r="5631" spans="8:10">
      <c r="H5631" s="1"/>
      <c r="I5631" s="1"/>
      <c r="J5631" s="1"/>
    </row>
    <row r="5632" spans="8:10">
      <c r="H5632" s="1"/>
      <c r="I5632" s="1"/>
      <c r="J5632" s="1"/>
    </row>
    <row r="5633" spans="8:10">
      <c r="H5633" s="1"/>
      <c r="I5633" s="1"/>
      <c r="J5633" s="1"/>
    </row>
    <row r="5634" spans="8:10">
      <c r="H5634" s="1"/>
      <c r="I5634" s="1"/>
      <c r="J5634" s="1"/>
    </row>
    <row r="5635" spans="8:10">
      <c r="H5635" s="1"/>
      <c r="I5635" s="1"/>
      <c r="J5635" s="1"/>
    </row>
    <row r="5636" spans="8:10">
      <c r="H5636" s="1"/>
      <c r="I5636" s="1"/>
      <c r="J5636" s="1"/>
    </row>
    <row r="5637" spans="8:10">
      <c r="H5637" s="1"/>
      <c r="I5637" s="1"/>
      <c r="J5637" s="1"/>
    </row>
    <row r="5638" spans="8:10">
      <c r="H5638" s="1"/>
      <c r="I5638" s="1"/>
      <c r="J5638" s="1"/>
    </row>
    <row r="5639" spans="8:10">
      <c r="H5639" s="1"/>
      <c r="I5639" s="1"/>
      <c r="J5639" s="1"/>
    </row>
    <row r="5640" spans="8:10">
      <c r="H5640" s="1"/>
      <c r="I5640" s="1"/>
      <c r="J5640" s="1"/>
    </row>
    <row r="5641" spans="8:10">
      <c r="H5641" s="1"/>
      <c r="I5641" s="1"/>
      <c r="J5641" s="1"/>
    </row>
    <row r="5642" spans="8:10">
      <c r="H5642" s="1"/>
      <c r="I5642" s="1"/>
      <c r="J5642" s="1"/>
    </row>
    <row r="5643" spans="8:10">
      <c r="H5643" s="1"/>
      <c r="I5643" s="1"/>
      <c r="J5643" s="1"/>
    </row>
    <row r="5644" spans="8:10">
      <c r="H5644" s="1"/>
      <c r="I5644" s="1"/>
      <c r="J5644" s="1"/>
    </row>
    <row r="5645" spans="8:10">
      <c r="H5645" s="1"/>
      <c r="I5645" s="1"/>
      <c r="J5645" s="1"/>
    </row>
    <row r="5646" spans="8:10">
      <c r="H5646" s="1"/>
      <c r="I5646" s="1"/>
      <c r="J5646" s="1"/>
    </row>
    <row r="5647" spans="8:10">
      <c r="H5647" s="1"/>
      <c r="I5647" s="1"/>
      <c r="J5647" s="1"/>
    </row>
    <row r="5648" spans="8:10">
      <c r="H5648" s="1"/>
      <c r="I5648" s="1"/>
      <c r="J5648" s="1"/>
    </row>
    <row r="5649" spans="8:10">
      <c r="H5649" s="1"/>
      <c r="I5649" s="1"/>
      <c r="J5649" s="1"/>
    </row>
    <row r="5650" spans="8:10">
      <c r="H5650" s="1"/>
      <c r="I5650" s="1"/>
      <c r="J5650" s="1"/>
    </row>
    <row r="5651" spans="8:10">
      <c r="H5651" s="1"/>
      <c r="I5651" s="1"/>
      <c r="J5651" s="1"/>
    </row>
    <row r="5652" spans="8:10">
      <c r="H5652" s="1"/>
      <c r="I5652" s="1"/>
      <c r="J5652" s="1"/>
    </row>
    <row r="5653" spans="8:10">
      <c r="H5653" s="1"/>
      <c r="I5653" s="1"/>
      <c r="J5653" s="1"/>
    </row>
    <row r="5654" spans="8:10">
      <c r="H5654" s="1"/>
      <c r="I5654" s="1"/>
      <c r="J5654" s="1"/>
    </row>
    <row r="5655" spans="8:10">
      <c r="H5655" s="1"/>
      <c r="I5655" s="1"/>
      <c r="J5655" s="1"/>
    </row>
    <row r="5656" spans="8:10">
      <c r="H5656" s="1"/>
      <c r="I5656" s="1"/>
      <c r="J5656" s="1"/>
    </row>
    <row r="5657" spans="8:10">
      <c r="H5657" s="1"/>
      <c r="I5657" s="1"/>
      <c r="J5657" s="1"/>
    </row>
    <row r="5658" spans="8:10">
      <c r="H5658" s="1"/>
      <c r="I5658" s="1"/>
      <c r="J5658" s="1"/>
    </row>
    <row r="5659" spans="8:10">
      <c r="H5659" s="1"/>
      <c r="I5659" s="1"/>
      <c r="J5659" s="1"/>
    </row>
    <row r="5660" spans="8:10">
      <c r="H5660" s="1"/>
      <c r="I5660" s="1"/>
      <c r="J5660" s="1"/>
    </row>
    <row r="5661" spans="8:10">
      <c r="H5661" s="1"/>
      <c r="I5661" s="1"/>
      <c r="J5661" s="1"/>
    </row>
    <row r="5662" spans="8:10">
      <c r="H5662" s="1"/>
      <c r="I5662" s="1"/>
      <c r="J5662" s="1"/>
    </row>
    <row r="5663" spans="8:10">
      <c r="H5663" s="1"/>
      <c r="I5663" s="1"/>
      <c r="J5663" s="1"/>
    </row>
    <row r="5664" spans="8:10">
      <c r="H5664" s="1"/>
      <c r="I5664" s="1"/>
      <c r="J5664" s="1"/>
    </row>
    <row r="5665" spans="8:10">
      <c r="H5665" s="1"/>
      <c r="I5665" s="1"/>
      <c r="J5665" s="1"/>
    </row>
    <row r="5666" spans="8:10">
      <c r="H5666" s="1"/>
      <c r="I5666" s="1"/>
      <c r="J5666" s="1"/>
    </row>
    <row r="5667" spans="8:10">
      <c r="H5667" s="1"/>
      <c r="I5667" s="1"/>
      <c r="J5667" s="1"/>
    </row>
    <row r="5668" spans="8:10">
      <c r="H5668" s="1"/>
      <c r="I5668" s="1"/>
      <c r="J5668" s="1"/>
    </row>
    <row r="5669" spans="8:10">
      <c r="H5669" s="1"/>
    </row>
    <row r="5670" spans="8:10">
      <c r="H5670" s="1"/>
    </row>
    <row r="5671" spans="8:10">
      <c r="H5671" s="1"/>
    </row>
    <row r="5672" spans="8:10">
      <c r="H5672" s="1"/>
    </row>
    <row r="5673" spans="8:10">
      <c r="H5673" s="1"/>
    </row>
    <row r="5674" spans="8:10">
      <c r="H5674" s="1"/>
    </row>
    <row r="5675" spans="8:10">
      <c r="H5675" s="1"/>
    </row>
    <row r="5676" spans="8:10">
      <c r="H5676" s="1"/>
    </row>
    <row r="5677" spans="8:10">
      <c r="H5677" s="1"/>
    </row>
    <row r="5678" spans="8:10">
      <c r="H5678" s="1"/>
    </row>
    <row r="5679" spans="8:10">
      <c r="H5679" s="1"/>
    </row>
    <row r="5680" spans="8:10">
      <c r="H5680" s="1"/>
    </row>
    <row r="5681" spans="4:8">
      <c r="H5681" s="1"/>
    </row>
    <row r="5682" spans="4:8">
      <c r="H5682" s="1"/>
    </row>
    <row r="5683" spans="4:8">
      <c r="H5683" s="1"/>
    </row>
    <row r="5684" spans="4:8">
      <c r="H5684" s="1"/>
    </row>
    <row r="5685" spans="4:8">
      <c r="H5685" s="1"/>
    </row>
    <row r="5686" spans="4:8">
      <c r="H5686" s="1"/>
    </row>
    <row r="5687" spans="4:8">
      <c r="H5687" s="1"/>
    </row>
    <row r="5688" spans="4:8">
      <c r="H5688" s="1"/>
    </row>
    <row r="5689" spans="4:8">
      <c r="H5689" s="1"/>
    </row>
    <row r="5690" spans="4:8">
      <c r="H5690" s="1"/>
    </row>
    <row r="5691" spans="4:8">
      <c r="H5691" s="1"/>
    </row>
    <row r="5692" spans="4:8">
      <c r="D5692" s="1"/>
      <c r="H5692" s="1"/>
    </row>
    <row r="5693" spans="4:8">
      <c r="H5693" s="1"/>
    </row>
    <row r="5694" spans="4:8">
      <c r="H5694" s="1"/>
    </row>
    <row r="5695" spans="4:8">
      <c r="H5695" s="1"/>
    </row>
    <row r="5696" spans="4:8">
      <c r="H5696" s="1"/>
    </row>
    <row r="5697" spans="8:8">
      <c r="H5697" s="1"/>
    </row>
    <row r="5698" spans="8:8">
      <c r="H5698" s="1"/>
    </row>
    <row r="5699" spans="8:8">
      <c r="H5699" s="1"/>
    </row>
    <row r="5700" spans="8:8">
      <c r="H5700" s="1"/>
    </row>
    <row r="5701" spans="8:8">
      <c r="H5701" s="1"/>
    </row>
    <row r="5702" spans="8:8">
      <c r="H5702" s="1"/>
    </row>
    <row r="5703" spans="8:8">
      <c r="H5703" s="1"/>
    </row>
    <row r="5704" spans="8:8">
      <c r="H5704" s="1"/>
    </row>
    <row r="5705" spans="8:8">
      <c r="H5705" s="1"/>
    </row>
    <row r="5706" spans="8:8">
      <c r="H5706" s="1"/>
    </row>
    <row r="5707" spans="8:8">
      <c r="H5707" s="1"/>
    </row>
    <row r="5708" spans="8:8">
      <c r="H5708" s="1"/>
    </row>
    <row r="5709" spans="8:8">
      <c r="H5709" s="1"/>
    </row>
    <row r="5710" spans="8:8">
      <c r="H5710" s="1"/>
    </row>
    <row r="5711" spans="8:8">
      <c r="H5711" s="1"/>
    </row>
    <row r="5712" spans="8:8">
      <c r="H5712" s="1"/>
    </row>
    <row r="5713" spans="8:8">
      <c r="H5713" s="1"/>
    </row>
    <row r="5714" spans="8:8">
      <c r="H5714" s="1"/>
    </row>
    <row r="5715" spans="8:8">
      <c r="H5715" s="1"/>
    </row>
    <row r="5716" spans="8:8">
      <c r="H5716" s="1"/>
    </row>
    <row r="5717" spans="8:8">
      <c r="H5717" s="1"/>
    </row>
    <row r="5718" spans="8:8">
      <c r="H5718" s="1"/>
    </row>
    <row r="5719" spans="8:8">
      <c r="H5719" s="1"/>
    </row>
    <row r="5720" spans="8:8">
      <c r="H5720" s="1"/>
    </row>
    <row r="5721" spans="8:8">
      <c r="H5721" s="1"/>
    </row>
    <row r="5722" spans="8:8">
      <c r="H5722" s="1"/>
    </row>
    <row r="5723" spans="8:8">
      <c r="H5723" s="1"/>
    </row>
    <row r="5724" spans="8:8">
      <c r="H5724" s="1"/>
    </row>
    <row r="5725" spans="8:8">
      <c r="H5725" s="1"/>
    </row>
    <row r="5726" spans="8:8">
      <c r="H5726" s="1"/>
    </row>
    <row r="5727" spans="8:8">
      <c r="H5727" s="1"/>
    </row>
    <row r="5728" spans="8:8">
      <c r="H5728" s="1"/>
    </row>
    <row r="5729" spans="8:10">
      <c r="H5729" s="1"/>
    </row>
    <row r="5730" spans="8:10">
      <c r="H5730" s="1"/>
    </row>
    <row r="5731" spans="8:10">
      <c r="H5731" s="1"/>
    </row>
    <row r="5732" spans="8:10">
      <c r="H5732" s="1"/>
    </row>
    <row r="5733" spans="8:10">
      <c r="H5733" s="1"/>
    </row>
    <row r="5734" spans="8:10">
      <c r="H5734" s="1"/>
    </row>
    <row r="5735" spans="8:10">
      <c r="H5735" s="1"/>
    </row>
    <row r="5736" spans="8:10">
      <c r="H5736" s="1"/>
    </row>
    <row r="5737" spans="8:10">
      <c r="H5737" s="1"/>
    </row>
    <row r="5738" spans="8:10">
      <c r="H5738" s="1"/>
    </row>
    <row r="5739" spans="8:10">
      <c r="H5739" s="1"/>
      <c r="I5739" s="1"/>
    </row>
    <row r="5740" spans="8:10">
      <c r="H5740" s="1"/>
      <c r="I5740" s="1"/>
      <c r="J5740" s="1"/>
    </row>
    <row r="5741" spans="8:10">
      <c r="H5741" s="1"/>
      <c r="I5741" s="1"/>
      <c r="J5741" s="1"/>
    </row>
    <row r="5742" spans="8:10">
      <c r="H5742" s="1"/>
      <c r="I5742" s="1"/>
      <c r="J5742" s="1"/>
    </row>
    <row r="5743" spans="8:10">
      <c r="H5743" s="1"/>
      <c r="I5743" s="1"/>
      <c r="J5743" s="1"/>
    </row>
    <row r="5744" spans="8:10">
      <c r="H5744" s="1"/>
      <c r="I5744" s="1"/>
      <c r="J5744" s="1"/>
    </row>
    <row r="5745" spans="8:10">
      <c r="H5745" s="1"/>
      <c r="I5745" s="1"/>
      <c r="J5745" s="1"/>
    </row>
    <row r="5746" spans="8:10">
      <c r="H5746" s="1"/>
      <c r="I5746" s="1"/>
      <c r="J5746" s="1"/>
    </row>
    <row r="5747" spans="8:10">
      <c r="H5747" s="1"/>
      <c r="I5747" s="1"/>
      <c r="J5747" s="1"/>
    </row>
    <row r="5748" spans="8:10">
      <c r="H5748" s="1"/>
      <c r="I5748" s="1"/>
      <c r="J5748" s="1"/>
    </row>
    <row r="5749" spans="8:10">
      <c r="H5749" s="1"/>
      <c r="I5749" s="1"/>
      <c r="J5749" s="1"/>
    </row>
    <row r="5750" spans="8:10">
      <c r="H5750" s="1"/>
      <c r="I5750" s="1"/>
      <c r="J5750" s="1"/>
    </row>
    <row r="5751" spans="8:10">
      <c r="H5751" s="1"/>
      <c r="I5751" s="1"/>
      <c r="J5751" s="1"/>
    </row>
    <row r="5752" spans="8:10">
      <c r="H5752" s="1"/>
      <c r="I5752" s="1"/>
      <c r="J5752" s="1"/>
    </row>
    <row r="5753" spans="8:10">
      <c r="H5753" s="1"/>
      <c r="I5753" s="1"/>
      <c r="J5753" s="1"/>
    </row>
    <row r="5754" spans="8:10">
      <c r="H5754" s="1"/>
      <c r="I5754" s="1"/>
      <c r="J5754" s="1"/>
    </row>
    <row r="5755" spans="8:10">
      <c r="H5755" s="1"/>
      <c r="I5755" s="1"/>
      <c r="J5755" s="1"/>
    </row>
    <row r="5756" spans="8:10">
      <c r="H5756" s="1"/>
      <c r="I5756" s="1"/>
      <c r="J5756" s="1"/>
    </row>
    <row r="5757" spans="8:10">
      <c r="H5757" s="1"/>
      <c r="I5757" s="1"/>
      <c r="J5757" s="1"/>
    </row>
    <row r="5758" spans="8:10">
      <c r="H5758" s="1"/>
      <c r="I5758" s="1"/>
      <c r="J5758" s="1"/>
    </row>
    <row r="5759" spans="8:10">
      <c r="H5759" s="1"/>
      <c r="I5759" s="1"/>
      <c r="J5759" s="1"/>
    </row>
    <row r="5760" spans="8:10">
      <c r="H5760" s="1"/>
      <c r="I5760" s="1"/>
      <c r="J5760" s="1"/>
    </row>
    <row r="5761" spans="8:10">
      <c r="H5761" s="1"/>
      <c r="I5761" s="1"/>
      <c r="J5761" s="1"/>
    </row>
    <row r="5762" spans="8:10">
      <c r="H5762" s="1"/>
      <c r="I5762" s="1"/>
      <c r="J5762" s="1"/>
    </row>
    <row r="5763" spans="8:10">
      <c r="H5763" s="1"/>
      <c r="I5763" s="1"/>
      <c r="J5763" s="1"/>
    </row>
    <row r="5764" spans="8:10">
      <c r="H5764" s="1"/>
      <c r="I5764" s="1"/>
      <c r="J5764" s="1"/>
    </row>
    <row r="5765" spans="8:10">
      <c r="H5765" s="1"/>
      <c r="I5765" s="1"/>
      <c r="J5765" s="1"/>
    </row>
    <row r="5766" spans="8:10">
      <c r="H5766" s="1"/>
      <c r="I5766" s="1"/>
      <c r="J5766" s="1"/>
    </row>
    <row r="5767" spans="8:10">
      <c r="H5767" s="1"/>
      <c r="I5767" s="1"/>
      <c r="J5767" s="1"/>
    </row>
    <row r="5768" spans="8:10">
      <c r="H5768" s="1"/>
      <c r="I5768" s="1"/>
      <c r="J5768" s="1"/>
    </row>
    <row r="5769" spans="8:10">
      <c r="H5769" s="1"/>
      <c r="I5769" s="1"/>
      <c r="J5769" s="1"/>
    </row>
    <row r="5770" spans="8:10">
      <c r="H5770" s="1"/>
      <c r="I5770" s="1"/>
      <c r="J5770" s="1"/>
    </row>
    <row r="5771" spans="8:10">
      <c r="H5771" s="1"/>
      <c r="I5771" s="1"/>
      <c r="J5771" s="1"/>
    </row>
    <row r="5772" spans="8:10">
      <c r="H5772" s="1"/>
      <c r="I5772" s="1"/>
      <c r="J5772" s="1"/>
    </row>
    <row r="5773" spans="8:10">
      <c r="H5773" s="1"/>
      <c r="I5773" s="1"/>
      <c r="J5773" s="1"/>
    </row>
    <row r="5774" spans="8:10">
      <c r="H5774" s="1"/>
      <c r="I5774" s="1"/>
      <c r="J5774" s="1"/>
    </row>
    <row r="5775" spans="8:10">
      <c r="H5775" s="1"/>
      <c r="I5775" s="1"/>
      <c r="J5775" s="1"/>
    </row>
    <row r="5776" spans="8:10">
      <c r="H5776" s="1"/>
      <c r="I5776" s="1"/>
      <c r="J5776" s="1"/>
    </row>
    <row r="5777" spans="8:10">
      <c r="H5777" s="1"/>
      <c r="I5777" s="1"/>
      <c r="J5777" s="1"/>
    </row>
    <row r="5778" spans="8:10">
      <c r="H5778" s="1"/>
      <c r="I5778" s="1"/>
      <c r="J5778" s="1"/>
    </row>
    <row r="5779" spans="8:10">
      <c r="H5779" s="1"/>
      <c r="I5779" s="1"/>
      <c r="J5779" s="1"/>
    </row>
    <row r="5780" spans="8:10">
      <c r="H5780" s="1"/>
      <c r="I5780" s="1"/>
      <c r="J5780" s="1"/>
    </row>
    <row r="5781" spans="8:10">
      <c r="H5781" s="1"/>
      <c r="I5781" s="1"/>
      <c r="J5781" s="1"/>
    </row>
    <row r="5782" spans="8:10">
      <c r="H5782" s="1"/>
      <c r="I5782" s="1"/>
      <c r="J5782" s="1"/>
    </row>
    <row r="5783" spans="8:10">
      <c r="H5783" s="1"/>
      <c r="I5783" s="1"/>
      <c r="J5783" s="1"/>
    </row>
    <row r="5784" spans="8:10">
      <c r="H5784" s="1"/>
      <c r="I5784" s="1"/>
      <c r="J5784" s="1"/>
    </row>
    <row r="5785" spans="8:10">
      <c r="H5785" s="1"/>
      <c r="I5785" s="1"/>
      <c r="J5785" s="1"/>
    </row>
    <row r="5786" spans="8:10">
      <c r="H5786" s="1"/>
      <c r="I5786" s="1"/>
      <c r="J5786" s="1"/>
    </row>
    <row r="5787" spans="8:10">
      <c r="H5787" s="1"/>
      <c r="I5787" s="1"/>
      <c r="J5787" s="1"/>
    </row>
    <row r="5788" spans="8:10">
      <c r="H5788" s="1"/>
      <c r="I5788" s="1"/>
      <c r="J5788" s="1"/>
    </row>
    <row r="5789" spans="8:10">
      <c r="H5789" s="1"/>
      <c r="I5789" s="1"/>
      <c r="J5789" s="1"/>
    </row>
    <row r="5790" spans="8:10">
      <c r="H5790" s="1"/>
      <c r="I5790" s="1"/>
      <c r="J5790" s="1"/>
    </row>
    <row r="5791" spans="8:10">
      <c r="H5791" s="1"/>
      <c r="I5791" s="1"/>
      <c r="J5791" s="1"/>
    </row>
    <row r="5792" spans="8:10">
      <c r="H5792" s="1"/>
      <c r="I5792" s="1"/>
      <c r="J5792" s="1"/>
    </row>
    <row r="5793" spans="8:10">
      <c r="H5793" s="1"/>
      <c r="I5793" s="1"/>
      <c r="J5793" s="1"/>
    </row>
    <row r="5794" spans="8:10">
      <c r="H5794" s="1"/>
      <c r="I5794" s="1"/>
      <c r="J5794" s="1"/>
    </row>
    <row r="5795" spans="8:10">
      <c r="H5795" s="1"/>
      <c r="I5795" s="1"/>
      <c r="J5795" s="1"/>
    </row>
    <row r="5796" spans="8:10">
      <c r="H5796" s="1"/>
      <c r="I5796" s="1"/>
      <c r="J5796" s="1"/>
    </row>
    <row r="5797" spans="8:10">
      <c r="H5797" s="1"/>
      <c r="I5797" s="1"/>
      <c r="J5797" s="1"/>
    </row>
    <row r="5798" spans="8:10">
      <c r="H5798" s="1"/>
      <c r="I5798" s="1"/>
      <c r="J5798" s="1"/>
    </row>
    <row r="5799" spans="8:10">
      <c r="H5799" s="1"/>
      <c r="I5799" s="1"/>
      <c r="J5799" s="1"/>
    </row>
    <row r="5800" spans="8:10">
      <c r="H5800" s="1"/>
      <c r="I5800" s="1"/>
      <c r="J5800" s="1"/>
    </row>
    <row r="5801" spans="8:10">
      <c r="H5801" s="1"/>
      <c r="I5801" s="1"/>
      <c r="J5801" s="1"/>
    </row>
    <row r="5802" spans="8:10">
      <c r="H5802" s="1"/>
      <c r="I5802" s="1"/>
      <c r="J5802" s="1"/>
    </row>
    <row r="5803" spans="8:10">
      <c r="H5803" s="1"/>
      <c r="I5803" s="1"/>
      <c r="J5803" s="1"/>
    </row>
    <row r="5804" spans="8:10">
      <c r="H5804" s="1"/>
      <c r="I5804" s="1"/>
      <c r="J5804" s="1"/>
    </row>
    <row r="5805" spans="8:10">
      <c r="H5805" s="1"/>
      <c r="I5805" s="1"/>
      <c r="J5805" s="1"/>
    </row>
    <row r="5806" spans="8:10">
      <c r="H5806" s="1"/>
      <c r="I5806" s="1"/>
      <c r="J5806" s="1"/>
    </row>
    <row r="5807" spans="8:10">
      <c r="H5807" s="1"/>
      <c r="I5807" s="1"/>
      <c r="J5807" s="1"/>
    </row>
    <row r="5808" spans="8:10">
      <c r="H5808" s="1"/>
      <c r="I5808" s="1"/>
      <c r="J5808" s="1"/>
    </row>
    <row r="5809" spans="5:10">
      <c r="H5809" s="1"/>
      <c r="I5809" s="1"/>
      <c r="J5809" s="1"/>
    </row>
    <row r="5810" spans="5:10">
      <c r="H5810" s="1"/>
      <c r="I5810" s="1"/>
      <c r="J5810" s="1"/>
    </row>
    <row r="5811" spans="5:10">
      <c r="H5811" s="1"/>
      <c r="I5811" s="1"/>
      <c r="J5811" s="1"/>
    </row>
    <row r="5812" spans="5:10">
      <c r="H5812" s="1"/>
      <c r="I5812" s="1"/>
      <c r="J5812" s="1"/>
    </row>
    <row r="5813" spans="5:10">
      <c r="H5813" s="1"/>
      <c r="I5813" s="1"/>
      <c r="J5813" s="1"/>
    </row>
    <row r="5814" spans="5:10">
      <c r="H5814" s="1"/>
      <c r="I5814" s="1"/>
      <c r="J5814" s="1"/>
    </row>
    <row r="5815" spans="5:10">
      <c r="H5815" s="1"/>
      <c r="I5815" s="1"/>
      <c r="J5815" s="1"/>
    </row>
    <row r="5816" spans="5:10">
      <c r="H5816" s="1"/>
      <c r="I5816" s="1"/>
      <c r="J5816" s="1"/>
    </row>
    <row r="5817" spans="5:10">
      <c r="E5817" s="1"/>
      <c r="H5817" s="1"/>
      <c r="I5817" s="1"/>
      <c r="J5817" s="1"/>
    </row>
    <row r="5818" spans="5:10">
      <c r="H5818" s="1"/>
      <c r="I5818" s="1"/>
      <c r="J5818" s="1"/>
    </row>
    <row r="5819" spans="5:10">
      <c r="H5819" s="1"/>
      <c r="I5819" s="1"/>
      <c r="J5819" s="1"/>
    </row>
    <row r="5820" spans="5:10">
      <c r="H5820" s="1"/>
      <c r="I5820" s="1"/>
      <c r="J5820" s="1"/>
    </row>
    <row r="5821" spans="5:10">
      <c r="H5821" s="1"/>
      <c r="I5821" s="1"/>
      <c r="J5821" s="1"/>
    </row>
    <row r="5822" spans="5:10">
      <c r="H5822" s="1"/>
      <c r="I5822" s="1"/>
      <c r="J5822" s="1"/>
    </row>
    <row r="5823" spans="5:10">
      <c r="H5823" s="1"/>
      <c r="I5823" s="1"/>
      <c r="J5823" s="1"/>
    </row>
    <row r="5824" spans="5:10">
      <c r="H5824" s="1"/>
      <c r="I5824" s="1"/>
      <c r="J5824" s="1"/>
    </row>
    <row r="5825" spans="7:10">
      <c r="H5825" s="1"/>
      <c r="I5825" s="1"/>
      <c r="J5825" s="1"/>
    </row>
    <row r="5826" spans="7:10">
      <c r="H5826" s="1"/>
      <c r="I5826" s="1"/>
      <c r="J5826" s="1"/>
    </row>
    <row r="5827" spans="7:10">
      <c r="H5827" s="1"/>
      <c r="I5827" s="1"/>
      <c r="J5827" s="1"/>
    </row>
    <row r="5828" spans="7:10">
      <c r="H5828" s="1"/>
      <c r="I5828" s="1"/>
      <c r="J5828" s="1"/>
    </row>
    <row r="5829" spans="7:10">
      <c r="H5829" s="1"/>
      <c r="I5829" s="1"/>
      <c r="J5829" s="1"/>
    </row>
    <row r="5830" spans="7:10">
      <c r="H5830" s="1"/>
      <c r="I5830" s="1"/>
      <c r="J5830" s="1"/>
    </row>
    <row r="5831" spans="7:10">
      <c r="H5831" s="1"/>
      <c r="I5831" s="1"/>
      <c r="J5831" s="1"/>
    </row>
    <row r="5832" spans="7:10">
      <c r="H5832" s="1"/>
      <c r="I5832" s="1"/>
      <c r="J5832" s="1"/>
    </row>
    <row r="5833" spans="7:10">
      <c r="H5833" s="1"/>
      <c r="I5833" s="1"/>
      <c r="J5833" s="1"/>
    </row>
    <row r="5834" spans="7:10">
      <c r="H5834" s="1"/>
      <c r="I5834" s="1"/>
      <c r="J5834" s="1"/>
    </row>
    <row r="5835" spans="7:10">
      <c r="H5835" s="1"/>
      <c r="I5835" s="1"/>
      <c r="J5835" s="1"/>
    </row>
    <row r="5836" spans="7:10">
      <c r="H5836" s="1"/>
      <c r="I5836" s="1"/>
      <c r="J5836" s="1"/>
    </row>
    <row r="5837" spans="7:10">
      <c r="H5837" s="1"/>
      <c r="I5837" s="1"/>
      <c r="J5837" s="1"/>
    </row>
    <row r="5838" spans="7:10">
      <c r="H5838" s="1"/>
      <c r="I5838" s="1"/>
      <c r="J5838" s="1"/>
    </row>
    <row r="5839" spans="7:10">
      <c r="G5839" s="1"/>
      <c r="H5839" s="1"/>
      <c r="I5839" s="1"/>
      <c r="J5839" s="1"/>
    </row>
    <row r="5840" spans="7:10">
      <c r="H5840" s="1"/>
      <c r="I5840" s="1"/>
      <c r="J5840" s="1"/>
    </row>
    <row r="5841" spans="8:10">
      <c r="H5841" s="1"/>
      <c r="I5841" s="1"/>
      <c r="J5841" s="1"/>
    </row>
    <row r="5842" spans="8:10">
      <c r="H5842" s="1"/>
      <c r="I5842" s="1"/>
      <c r="J5842" s="1"/>
    </row>
    <row r="5843" spans="8:10">
      <c r="H5843" s="1"/>
      <c r="I5843" s="1"/>
      <c r="J5843" s="1"/>
    </row>
    <row r="5844" spans="8:10">
      <c r="H5844" s="1"/>
      <c r="I5844" s="1"/>
      <c r="J5844" s="1"/>
    </row>
    <row r="5845" spans="8:10">
      <c r="H5845" s="1"/>
      <c r="I5845" s="1"/>
      <c r="J5845" s="1"/>
    </row>
    <row r="5846" spans="8:10">
      <c r="H5846" s="1"/>
      <c r="I5846" s="1"/>
      <c r="J5846" s="1"/>
    </row>
    <row r="5847" spans="8:10">
      <c r="H5847" s="1"/>
      <c r="I5847" s="1"/>
      <c r="J5847" s="1"/>
    </row>
    <row r="5848" spans="8:10">
      <c r="H5848" s="1"/>
      <c r="I5848" s="1"/>
      <c r="J5848" s="1"/>
    </row>
    <row r="5849" spans="8:10">
      <c r="H5849" s="1"/>
      <c r="I5849" s="1"/>
      <c r="J5849" s="1"/>
    </row>
    <row r="5850" spans="8:10">
      <c r="H5850" s="1"/>
      <c r="I5850" s="1"/>
      <c r="J5850" s="1"/>
    </row>
    <row r="5851" spans="8:10">
      <c r="H5851" s="1"/>
      <c r="I5851" s="1"/>
      <c r="J5851" s="1"/>
    </row>
    <row r="5852" spans="8:10">
      <c r="H5852" s="1"/>
      <c r="I5852" s="1"/>
      <c r="J5852" s="1"/>
    </row>
    <row r="5853" spans="8:10">
      <c r="H5853" s="1"/>
      <c r="I5853" s="1"/>
      <c r="J5853" s="1"/>
    </row>
    <row r="5854" spans="8:10">
      <c r="H5854" s="1"/>
      <c r="I5854" s="1"/>
      <c r="J5854" s="1"/>
    </row>
    <row r="5855" spans="8:10">
      <c r="H5855" s="1"/>
      <c r="I5855" s="1"/>
      <c r="J5855" s="1"/>
    </row>
    <row r="5856" spans="8:10">
      <c r="H5856" s="1"/>
      <c r="I5856" s="1"/>
      <c r="J5856" s="1"/>
    </row>
    <row r="5857" spans="8:10">
      <c r="H5857" s="1"/>
      <c r="I5857" s="1"/>
      <c r="J5857" s="1"/>
    </row>
    <row r="5858" spans="8:10">
      <c r="H5858" s="1"/>
      <c r="I5858" s="1"/>
      <c r="J5858" s="1"/>
    </row>
    <row r="5859" spans="8:10">
      <c r="H5859" s="1"/>
      <c r="I5859" s="1"/>
      <c r="J5859" s="1"/>
    </row>
    <row r="5860" spans="8:10">
      <c r="H5860" s="1"/>
      <c r="I5860" s="1"/>
      <c r="J5860" s="1"/>
    </row>
    <row r="5861" spans="8:10">
      <c r="H5861" s="1"/>
      <c r="I5861" s="1"/>
      <c r="J5861" s="1"/>
    </row>
    <row r="5862" spans="8:10">
      <c r="H5862" s="1"/>
      <c r="I5862" s="1"/>
      <c r="J5862" s="1"/>
    </row>
    <row r="5863" spans="8:10">
      <c r="H5863" s="1"/>
      <c r="I5863" s="1"/>
      <c r="J5863" s="1"/>
    </row>
    <row r="5864" spans="8:10">
      <c r="H5864" s="1"/>
      <c r="I5864" s="1"/>
      <c r="J5864" s="1"/>
    </row>
    <row r="5865" spans="8:10">
      <c r="H5865" s="1"/>
      <c r="I5865" s="1"/>
      <c r="J5865" s="1"/>
    </row>
    <row r="5866" spans="8:10">
      <c r="H5866" s="1"/>
      <c r="I5866" s="1"/>
      <c r="J5866" s="1"/>
    </row>
    <row r="5867" spans="8:10">
      <c r="H5867" s="1"/>
      <c r="I5867" s="1"/>
      <c r="J5867" s="1"/>
    </row>
    <row r="5868" spans="8:10">
      <c r="H5868" s="1"/>
      <c r="I5868" s="1"/>
      <c r="J5868" s="1"/>
    </row>
    <row r="5869" spans="8:10">
      <c r="H5869" s="1"/>
      <c r="I5869" s="1"/>
      <c r="J5869" s="1"/>
    </row>
    <row r="5870" spans="8:10">
      <c r="H5870" s="1"/>
      <c r="I5870" s="1"/>
      <c r="J5870" s="1"/>
    </row>
    <row r="5871" spans="8:10">
      <c r="H5871" s="1"/>
      <c r="I5871" s="1"/>
      <c r="J5871" s="1"/>
    </row>
    <row r="5872" spans="8:10">
      <c r="H5872" s="1"/>
      <c r="I5872" s="1"/>
      <c r="J5872" s="1"/>
    </row>
    <row r="5873" spans="8:10">
      <c r="H5873" s="1"/>
      <c r="I5873" s="1"/>
      <c r="J5873" s="1"/>
    </row>
    <row r="5874" spans="8:10">
      <c r="H5874" s="1"/>
      <c r="I5874" s="1"/>
      <c r="J5874" s="1"/>
    </row>
    <row r="5875" spans="8:10">
      <c r="H5875" s="1"/>
      <c r="I5875" s="1"/>
      <c r="J5875" s="1"/>
    </row>
    <row r="5876" spans="8:10">
      <c r="H5876" s="1"/>
      <c r="I5876" s="1"/>
      <c r="J5876" s="1"/>
    </row>
    <row r="5877" spans="8:10">
      <c r="H5877" s="1"/>
      <c r="I5877" s="1"/>
      <c r="J5877" s="1"/>
    </row>
    <row r="5878" spans="8:10">
      <c r="H5878" s="1"/>
      <c r="I5878" s="1"/>
      <c r="J5878" s="1"/>
    </row>
    <row r="5879" spans="8:10">
      <c r="H5879" s="1"/>
      <c r="I5879" s="1"/>
      <c r="J5879" s="1"/>
    </row>
    <row r="5880" spans="8:10">
      <c r="H5880" s="1"/>
      <c r="I5880" s="1"/>
      <c r="J5880" s="1"/>
    </row>
    <row r="5881" spans="8:10">
      <c r="H5881" s="1"/>
      <c r="I5881" s="1"/>
      <c r="J5881" s="1"/>
    </row>
    <row r="5882" spans="8:10">
      <c r="H5882" s="1"/>
      <c r="I5882" s="1"/>
      <c r="J5882" s="1"/>
    </row>
    <row r="5883" spans="8:10">
      <c r="H5883" s="1"/>
      <c r="I5883" s="1"/>
      <c r="J5883" s="1"/>
    </row>
    <row r="5884" spans="8:10">
      <c r="H5884" s="1"/>
      <c r="I5884" s="1"/>
      <c r="J5884" s="1"/>
    </row>
    <row r="5885" spans="8:10">
      <c r="H5885" s="1"/>
      <c r="I5885" s="1"/>
      <c r="J5885" s="1"/>
    </row>
    <row r="5886" spans="8:10">
      <c r="H5886" s="1"/>
      <c r="I5886" s="1"/>
      <c r="J5886" s="1"/>
    </row>
    <row r="5887" spans="8:10">
      <c r="H5887" s="1"/>
      <c r="I5887" s="1"/>
      <c r="J5887" s="1"/>
    </row>
    <row r="5888" spans="8:10">
      <c r="H5888" s="1"/>
      <c r="I5888" s="1"/>
      <c r="J5888" s="1"/>
    </row>
    <row r="5889" spans="8:10">
      <c r="H5889" s="1"/>
      <c r="I5889" s="1"/>
      <c r="J5889" s="1"/>
    </row>
    <row r="5890" spans="8:10">
      <c r="H5890" s="1"/>
      <c r="I5890" s="1"/>
      <c r="J5890" s="1"/>
    </row>
    <row r="5891" spans="8:10">
      <c r="H5891" s="1"/>
      <c r="I5891" s="1"/>
      <c r="J5891" s="1"/>
    </row>
    <row r="5892" spans="8:10">
      <c r="H5892" s="1"/>
      <c r="I5892" s="1"/>
      <c r="J5892" s="1"/>
    </row>
    <row r="5893" spans="8:10">
      <c r="H5893" s="1"/>
      <c r="I5893" s="1"/>
      <c r="J5893" s="1"/>
    </row>
    <row r="5894" spans="8:10">
      <c r="H5894" s="1"/>
      <c r="I5894" s="1"/>
      <c r="J5894" s="1"/>
    </row>
    <row r="5895" spans="8:10">
      <c r="H5895" s="1"/>
      <c r="I5895" s="1"/>
      <c r="J5895" s="1"/>
    </row>
    <row r="5896" spans="8:10">
      <c r="H5896" s="1"/>
      <c r="I5896" s="1"/>
      <c r="J5896" s="1"/>
    </row>
    <row r="5897" spans="8:10">
      <c r="H5897" s="1"/>
      <c r="I5897" s="1"/>
      <c r="J5897" s="1"/>
    </row>
    <row r="5898" spans="8:10">
      <c r="H5898" s="1"/>
      <c r="I5898" s="1"/>
      <c r="J5898" s="1"/>
    </row>
    <row r="5899" spans="8:10">
      <c r="H5899" s="1"/>
      <c r="I5899" s="1"/>
      <c r="J5899" s="1"/>
    </row>
    <row r="5900" spans="8:10">
      <c r="H5900" s="1"/>
      <c r="I5900" s="1"/>
      <c r="J5900" s="1"/>
    </row>
    <row r="5901" spans="8:10">
      <c r="H5901" s="1"/>
      <c r="I5901" s="1"/>
      <c r="J5901" s="1"/>
    </row>
    <row r="5902" spans="8:10">
      <c r="H5902" s="1"/>
      <c r="I5902" s="1"/>
      <c r="J5902" s="1"/>
    </row>
    <row r="5903" spans="8:10">
      <c r="H5903" s="1"/>
      <c r="I5903" s="1"/>
      <c r="J5903" s="1"/>
    </row>
    <row r="5904" spans="8:10">
      <c r="H5904" s="1"/>
      <c r="I5904" s="1"/>
      <c r="J5904" s="1"/>
    </row>
    <row r="5905" spans="8:10">
      <c r="H5905" s="1"/>
      <c r="I5905" s="1"/>
      <c r="J5905" s="1"/>
    </row>
    <row r="5906" spans="8:10">
      <c r="H5906" s="1"/>
      <c r="I5906" s="1"/>
      <c r="J5906" s="1"/>
    </row>
    <row r="5907" spans="8:10">
      <c r="H5907" s="1"/>
      <c r="I5907" s="1"/>
      <c r="J5907" s="1"/>
    </row>
    <row r="5908" spans="8:10">
      <c r="H5908" s="1"/>
      <c r="I5908" s="1"/>
      <c r="J5908" s="1"/>
    </row>
    <row r="5909" spans="8:10">
      <c r="H5909" s="1"/>
    </row>
    <row r="5910" spans="8:10">
      <c r="H5910" s="1"/>
    </row>
    <row r="5911" spans="8:10">
      <c r="H5911" s="1"/>
    </row>
    <row r="5912" spans="8:10">
      <c r="H5912" s="1"/>
    </row>
    <row r="5913" spans="8:10">
      <c r="H5913" s="1"/>
    </row>
    <row r="5914" spans="8:10">
      <c r="H5914" s="1"/>
    </row>
    <row r="5915" spans="8:10">
      <c r="H5915" s="1"/>
    </row>
    <row r="5916" spans="8:10">
      <c r="H5916" s="1"/>
    </row>
    <row r="5917" spans="8:10">
      <c r="H5917" s="1"/>
    </row>
    <row r="5918" spans="8:10">
      <c r="H5918" s="1"/>
    </row>
    <row r="5919" spans="8:10">
      <c r="H5919" s="1"/>
    </row>
    <row r="5920" spans="8:10">
      <c r="H5920" s="1"/>
      <c r="I5920" s="1"/>
      <c r="J5920" s="1"/>
    </row>
    <row r="5921" spans="8:10">
      <c r="H5921" s="1"/>
      <c r="I5921" s="1"/>
      <c r="J5921" s="1"/>
    </row>
    <row r="5922" spans="8:10">
      <c r="H5922" s="1"/>
      <c r="I5922" s="1"/>
      <c r="J5922" s="1"/>
    </row>
    <row r="5923" spans="8:10">
      <c r="H5923" s="1"/>
      <c r="I5923" s="1"/>
      <c r="J5923" s="1"/>
    </row>
    <row r="5924" spans="8:10">
      <c r="H5924" s="1"/>
      <c r="I5924" s="1"/>
      <c r="J5924" s="1"/>
    </row>
    <row r="5925" spans="8:10">
      <c r="H5925" s="1"/>
      <c r="I5925" s="1"/>
      <c r="J5925" s="1"/>
    </row>
    <row r="5926" spans="8:10">
      <c r="H5926" s="1"/>
      <c r="I5926" s="1"/>
      <c r="J5926" s="1"/>
    </row>
    <row r="5927" spans="8:10">
      <c r="H5927" s="1"/>
      <c r="I5927" s="1"/>
      <c r="J5927" s="1"/>
    </row>
    <row r="5928" spans="8:10">
      <c r="H5928" s="1"/>
      <c r="I5928" s="1"/>
      <c r="J5928" s="1"/>
    </row>
    <row r="5929" spans="8:10">
      <c r="H5929" s="1"/>
      <c r="I5929" s="1"/>
      <c r="J5929" s="1"/>
    </row>
    <row r="5930" spans="8:10">
      <c r="H5930" s="1"/>
      <c r="I5930" s="1"/>
      <c r="J5930" s="1"/>
    </row>
    <row r="5931" spans="8:10">
      <c r="H5931" s="1"/>
      <c r="I5931" s="1"/>
      <c r="J5931" s="1"/>
    </row>
    <row r="5932" spans="8:10">
      <c r="H5932" s="1"/>
      <c r="I5932" s="1"/>
      <c r="J5932" s="1"/>
    </row>
    <row r="5933" spans="8:10">
      <c r="H5933" s="1"/>
      <c r="I5933" s="1"/>
      <c r="J5933" s="1"/>
    </row>
    <row r="5934" spans="8:10">
      <c r="H5934" s="1"/>
      <c r="I5934" s="1"/>
      <c r="J5934" s="1"/>
    </row>
    <row r="5935" spans="8:10">
      <c r="H5935" s="1"/>
      <c r="I5935" s="1"/>
      <c r="J5935" s="1"/>
    </row>
    <row r="5936" spans="8:10">
      <c r="H5936" s="1"/>
      <c r="I5936" s="1"/>
      <c r="J5936" s="1"/>
    </row>
    <row r="5937" spans="8:10">
      <c r="H5937" s="1"/>
      <c r="I5937" s="1"/>
      <c r="J5937" s="1"/>
    </row>
    <row r="5938" spans="8:10">
      <c r="H5938" s="1"/>
      <c r="I5938" s="1"/>
      <c r="J5938" s="1"/>
    </row>
    <row r="5939" spans="8:10">
      <c r="H5939" s="1"/>
      <c r="I5939" s="1"/>
      <c r="J5939" s="1"/>
    </row>
    <row r="5940" spans="8:10">
      <c r="H5940" s="1"/>
      <c r="I5940" s="1"/>
      <c r="J5940" s="1"/>
    </row>
    <row r="5941" spans="8:10">
      <c r="H5941" s="1"/>
      <c r="I5941" s="1"/>
      <c r="J5941" s="1"/>
    </row>
    <row r="5942" spans="8:10">
      <c r="H5942" s="1"/>
      <c r="I5942" s="1"/>
      <c r="J5942" s="1"/>
    </row>
    <row r="5943" spans="8:10">
      <c r="H5943" s="1"/>
      <c r="I5943" s="1"/>
      <c r="J5943" s="1"/>
    </row>
    <row r="5944" spans="8:10">
      <c r="H5944" s="1"/>
      <c r="I5944" s="1"/>
      <c r="J5944" s="1"/>
    </row>
    <row r="5945" spans="8:10">
      <c r="H5945" s="1"/>
      <c r="I5945" s="1"/>
      <c r="J5945" s="1"/>
    </row>
    <row r="5946" spans="8:10">
      <c r="H5946" s="1"/>
      <c r="I5946" s="1"/>
      <c r="J5946" s="1"/>
    </row>
    <row r="5947" spans="8:10">
      <c r="H5947" s="1"/>
      <c r="I5947" s="1"/>
      <c r="J5947" s="1"/>
    </row>
    <row r="5948" spans="8:10">
      <c r="H5948" s="1"/>
      <c r="I5948" s="1"/>
      <c r="J5948" s="1"/>
    </row>
    <row r="5949" spans="8:10">
      <c r="H5949" s="1"/>
      <c r="I5949" s="1"/>
      <c r="J5949" s="1"/>
    </row>
    <row r="5950" spans="8:10">
      <c r="H5950" s="1"/>
      <c r="I5950" s="1"/>
      <c r="J5950" s="1"/>
    </row>
    <row r="5951" spans="8:10">
      <c r="H5951" s="1"/>
      <c r="I5951" s="1"/>
      <c r="J5951" s="1"/>
    </row>
    <row r="5952" spans="8:10">
      <c r="H5952" s="1"/>
      <c r="I5952" s="1"/>
      <c r="J5952" s="1"/>
    </row>
    <row r="5953" spans="8:10">
      <c r="H5953" s="1"/>
      <c r="I5953" s="1"/>
      <c r="J5953" s="1"/>
    </row>
    <row r="5954" spans="8:10">
      <c r="H5954" s="1"/>
      <c r="I5954" s="1"/>
      <c r="J5954" s="1"/>
    </row>
    <row r="5955" spans="8:10">
      <c r="H5955" s="1"/>
      <c r="I5955" s="1"/>
      <c r="J5955" s="1"/>
    </row>
    <row r="5956" spans="8:10">
      <c r="H5956" s="1"/>
      <c r="I5956" s="1"/>
      <c r="J5956" s="1"/>
    </row>
    <row r="5957" spans="8:10">
      <c r="H5957" s="1"/>
      <c r="I5957" s="1"/>
      <c r="J5957" s="1"/>
    </row>
    <row r="5958" spans="8:10">
      <c r="H5958" s="1"/>
      <c r="I5958" s="1"/>
      <c r="J5958" s="1"/>
    </row>
    <row r="5959" spans="8:10">
      <c r="H5959" s="1"/>
      <c r="I5959" s="1"/>
      <c r="J5959" s="1"/>
    </row>
    <row r="5960" spans="8:10">
      <c r="H5960" s="1"/>
      <c r="I5960" s="1"/>
      <c r="J5960" s="1"/>
    </row>
    <row r="5961" spans="8:10">
      <c r="H5961" s="1"/>
      <c r="I5961" s="1"/>
      <c r="J5961" s="1"/>
    </row>
    <row r="5962" spans="8:10">
      <c r="H5962" s="1"/>
      <c r="I5962" s="1"/>
      <c r="J5962" s="1"/>
    </row>
    <row r="5963" spans="8:10">
      <c r="H5963" s="1"/>
      <c r="I5963" s="1"/>
      <c r="J5963" s="1"/>
    </row>
    <row r="5964" spans="8:10">
      <c r="H5964" s="1"/>
      <c r="I5964" s="1"/>
      <c r="J5964" s="1"/>
    </row>
    <row r="5965" spans="8:10">
      <c r="H5965" s="1"/>
      <c r="I5965" s="1"/>
      <c r="J5965" s="1"/>
    </row>
    <row r="5966" spans="8:10">
      <c r="H5966" s="1"/>
      <c r="I5966" s="1"/>
      <c r="J5966" s="1"/>
    </row>
    <row r="5967" spans="8:10">
      <c r="H5967" s="1"/>
      <c r="I5967" s="1"/>
      <c r="J5967" s="1"/>
    </row>
    <row r="5968" spans="8:10">
      <c r="H5968" s="1"/>
      <c r="I5968" s="1"/>
      <c r="J5968" s="1"/>
    </row>
    <row r="5969" spans="8:10">
      <c r="H5969" s="1"/>
      <c r="I5969" s="1"/>
      <c r="J5969" s="1"/>
    </row>
    <row r="5970" spans="8:10">
      <c r="H5970" s="1"/>
      <c r="I5970" s="1"/>
      <c r="J5970" s="1"/>
    </row>
    <row r="5971" spans="8:10">
      <c r="H5971" s="1"/>
      <c r="I5971" s="1"/>
      <c r="J5971" s="1"/>
    </row>
    <row r="5972" spans="8:10">
      <c r="H5972" s="1"/>
      <c r="I5972" s="1"/>
      <c r="J5972" s="1"/>
    </row>
    <row r="5973" spans="8:10">
      <c r="H5973" s="1"/>
      <c r="I5973" s="1"/>
      <c r="J5973" s="1"/>
    </row>
    <row r="5974" spans="8:10">
      <c r="H5974" s="1"/>
      <c r="I5974" s="1"/>
      <c r="J5974" s="1"/>
    </row>
    <row r="5975" spans="8:10">
      <c r="H5975" s="1"/>
      <c r="I5975" s="1"/>
      <c r="J5975" s="1"/>
    </row>
    <row r="5976" spans="8:10">
      <c r="H5976" s="1"/>
      <c r="I5976" s="1"/>
      <c r="J5976" s="1"/>
    </row>
    <row r="5977" spans="8:10">
      <c r="H5977" s="1"/>
      <c r="I5977" s="1"/>
      <c r="J5977" s="1"/>
    </row>
    <row r="5978" spans="8:10">
      <c r="H5978" s="1"/>
      <c r="I5978" s="1"/>
      <c r="J5978" s="1"/>
    </row>
    <row r="5979" spans="8:10">
      <c r="H5979" s="1"/>
      <c r="I5979" s="1"/>
      <c r="J5979" s="1"/>
    </row>
    <row r="5980" spans="8:10">
      <c r="H5980" s="1"/>
      <c r="I5980" s="1"/>
      <c r="J5980" s="1"/>
    </row>
    <row r="5981" spans="8:10">
      <c r="H5981" s="1"/>
      <c r="I5981" s="1"/>
      <c r="J5981" s="1"/>
    </row>
    <row r="5982" spans="8:10">
      <c r="H5982" s="1"/>
      <c r="I5982" s="1"/>
      <c r="J5982" s="1"/>
    </row>
    <row r="5983" spans="8:10">
      <c r="H5983" s="1"/>
      <c r="I5983" s="1"/>
      <c r="J5983" s="1"/>
    </row>
    <row r="5984" spans="8:10">
      <c r="H5984" s="1"/>
      <c r="I5984" s="1"/>
      <c r="J5984" s="1"/>
    </row>
    <row r="5985" spans="6:10">
      <c r="H5985" s="1"/>
      <c r="I5985" s="1"/>
      <c r="J5985" s="1"/>
    </row>
    <row r="5986" spans="6:10">
      <c r="H5986" s="1"/>
      <c r="I5986" s="1"/>
      <c r="J5986" s="1"/>
    </row>
    <row r="5987" spans="6:10">
      <c r="H5987" s="1"/>
      <c r="I5987" s="1"/>
      <c r="J5987" s="1"/>
    </row>
    <row r="5988" spans="6:10">
      <c r="H5988" s="1"/>
      <c r="I5988" s="1"/>
      <c r="J5988" s="1"/>
    </row>
    <row r="5989" spans="6:10">
      <c r="H5989" s="1"/>
      <c r="I5989" s="1"/>
      <c r="J5989" s="1"/>
    </row>
    <row r="5990" spans="6:10">
      <c r="H5990" s="1"/>
      <c r="I5990" s="1"/>
      <c r="J5990" s="1"/>
    </row>
    <row r="5991" spans="6:10">
      <c r="H5991" s="1"/>
      <c r="I5991" s="1"/>
      <c r="J5991" s="1"/>
    </row>
    <row r="5992" spans="6:10">
      <c r="H5992" s="1"/>
      <c r="I5992" s="1"/>
      <c r="J5992" s="1"/>
    </row>
    <row r="5993" spans="6:10">
      <c r="H5993" s="1"/>
      <c r="I5993" s="1"/>
      <c r="J5993" s="1"/>
    </row>
    <row r="5994" spans="6:10">
      <c r="H5994" s="1"/>
      <c r="I5994" s="1"/>
      <c r="J5994" s="1"/>
    </row>
    <row r="5995" spans="6:10">
      <c r="H5995" s="1"/>
      <c r="I5995" s="1"/>
      <c r="J5995" s="1"/>
    </row>
    <row r="5996" spans="6:10">
      <c r="F5996" s="1"/>
      <c r="H5996" s="1"/>
      <c r="I5996" s="1"/>
      <c r="J5996" s="1"/>
    </row>
    <row r="5997" spans="6:10">
      <c r="H5997" s="1"/>
      <c r="I5997" s="1"/>
      <c r="J5997" s="1"/>
    </row>
    <row r="5998" spans="6:10">
      <c r="H5998" s="1"/>
      <c r="I5998" s="1"/>
      <c r="J5998" s="1"/>
    </row>
    <row r="5999" spans="6:10">
      <c r="H5999" s="1"/>
      <c r="I5999" s="1"/>
      <c r="J5999" s="1"/>
    </row>
    <row r="6000" spans="6:10">
      <c r="H6000" s="1"/>
      <c r="I6000" s="1"/>
      <c r="J6000" s="1"/>
    </row>
    <row r="6001" spans="4:10">
      <c r="H6001" s="1"/>
      <c r="I6001" s="1"/>
      <c r="J6001" s="1"/>
    </row>
    <row r="6002" spans="4:10">
      <c r="H6002" s="1"/>
      <c r="I6002" s="1"/>
      <c r="J6002" s="1"/>
    </row>
    <row r="6003" spans="4:10">
      <c r="H6003" s="1"/>
      <c r="I6003" s="1"/>
      <c r="J6003" s="1"/>
    </row>
    <row r="6004" spans="4:10">
      <c r="H6004" s="1"/>
      <c r="I6004" s="1"/>
      <c r="J6004" s="1"/>
    </row>
    <row r="6005" spans="4:10">
      <c r="H6005" s="1"/>
      <c r="I6005" s="1"/>
      <c r="J6005" s="1"/>
    </row>
    <row r="6006" spans="4:10">
      <c r="D6006" s="1"/>
      <c r="H6006" s="1"/>
      <c r="I6006" s="1"/>
      <c r="J6006" s="1"/>
    </row>
    <row r="6007" spans="4:10">
      <c r="H6007" s="1"/>
      <c r="I6007" s="1"/>
      <c r="J6007" s="1"/>
    </row>
    <row r="6008" spans="4:10">
      <c r="H6008" s="1"/>
      <c r="I6008" s="1"/>
      <c r="J6008" s="1"/>
    </row>
    <row r="6009" spans="4:10">
      <c r="H6009" s="1"/>
      <c r="I6009" s="1"/>
      <c r="J6009" s="1"/>
    </row>
    <row r="6010" spans="4:10">
      <c r="H6010" s="1"/>
      <c r="I6010" s="1"/>
      <c r="J6010" s="1"/>
    </row>
    <row r="6011" spans="4:10">
      <c r="H6011" s="1"/>
      <c r="I6011" s="1"/>
      <c r="J6011" s="1"/>
    </row>
    <row r="6012" spans="4:10">
      <c r="H6012" s="1"/>
      <c r="I6012" s="1"/>
      <c r="J6012" s="1"/>
    </row>
    <row r="6013" spans="4:10">
      <c r="H6013" s="1"/>
      <c r="I6013" s="1"/>
      <c r="J6013" s="1"/>
    </row>
    <row r="6014" spans="4:10">
      <c r="H6014" s="1"/>
      <c r="I6014" s="1"/>
      <c r="J6014" s="1"/>
    </row>
    <row r="6015" spans="4:10">
      <c r="H6015" s="1"/>
      <c r="I6015" s="1"/>
      <c r="J6015" s="1"/>
    </row>
    <row r="6016" spans="4:10">
      <c r="H6016" s="1"/>
      <c r="I6016" s="1"/>
      <c r="J6016" s="1"/>
    </row>
    <row r="6017" spans="8:10">
      <c r="H6017" s="1"/>
      <c r="I6017" s="1"/>
      <c r="J6017" s="1"/>
    </row>
    <row r="6018" spans="8:10">
      <c r="H6018" s="1"/>
      <c r="I6018" s="1"/>
      <c r="J6018" s="1"/>
    </row>
    <row r="6019" spans="8:10">
      <c r="H6019" s="1"/>
      <c r="I6019" s="1"/>
      <c r="J6019" s="1"/>
    </row>
    <row r="6020" spans="8:10">
      <c r="H6020" s="1"/>
      <c r="I6020" s="1"/>
      <c r="J6020" s="1"/>
    </row>
    <row r="6021" spans="8:10">
      <c r="H6021" s="1"/>
      <c r="I6021" s="1"/>
      <c r="J6021" s="1"/>
    </row>
    <row r="6022" spans="8:10">
      <c r="H6022" s="1"/>
      <c r="I6022" s="1"/>
      <c r="J6022" s="1"/>
    </row>
    <row r="6023" spans="8:10">
      <c r="H6023" s="1"/>
      <c r="I6023" s="1"/>
      <c r="J6023" s="1"/>
    </row>
    <row r="6024" spans="8:10">
      <c r="H6024" s="1"/>
      <c r="I6024" s="1"/>
      <c r="J6024" s="1"/>
    </row>
    <row r="6025" spans="8:10">
      <c r="H6025" s="1"/>
      <c r="I6025" s="1"/>
      <c r="J6025" s="1"/>
    </row>
    <row r="6026" spans="8:10">
      <c r="H6026" s="1"/>
      <c r="I6026" s="1"/>
      <c r="J6026" s="1"/>
    </row>
    <row r="6027" spans="8:10">
      <c r="H6027" s="1"/>
      <c r="I6027" s="1"/>
      <c r="J6027" s="1"/>
    </row>
    <row r="6028" spans="8:10">
      <c r="H6028" s="1"/>
      <c r="I6028" s="1"/>
      <c r="J6028" s="1"/>
    </row>
    <row r="6029" spans="8:10">
      <c r="H6029" s="1"/>
      <c r="I6029" s="1"/>
      <c r="J6029" s="1"/>
    </row>
    <row r="6030" spans="8:10">
      <c r="H6030" s="1"/>
      <c r="I6030" s="1"/>
      <c r="J6030" s="1"/>
    </row>
    <row r="6031" spans="8:10">
      <c r="H6031" s="1"/>
      <c r="I6031" s="1"/>
      <c r="J6031" s="1"/>
    </row>
    <row r="6032" spans="8:10">
      <c r="H6032" s="1"/>
      <c r="I6032" s="1"/>
      <c r="J6032" s="1"/>
    </row>
    <row r="6033" spans="8:10">
      <c r="H6033" s="1"/>
      <c r="I6033" s="1"/>
      <c r="J6033" s="1"/>
    </row>
    <row r="6034" spans="8:10">
      <c r="H6034" s="1"/>
      <c r="I6034" s="1"/>
      <c r="J6034" s="1"/>
    </row>
    <row r="6035" spans="8:10">
      <c r="H6035" s="1"/>
      <c r="I6035" s="1"/>
      <c r="J6035" s="1"/>
    </row>
    <row r="6036" spans="8:10">
      <c r="H6036" s="1"/>
      <c r="I6036" s="1"/>
      <c r="J6036" s="1"/>
    </row>
    <row r="6037" spans="8:10">
      <c r="H6037" s="1"/>
      <c r="I6037" s="1"/>
      <c r="J6037" s="1"/>
    </row>
    <row r="6038" spans="8:10">
      <c r="H6038" s="1"/>
      <c r="I6038" s="1"/>
      <c r="J6038" s="1"/>
    </row>
    <row r="6039" spans="8:10">
      <c r="H6039" s="1"/>
      <c r="I6039" s="1"/>
      <c r="J6039" s="1"/>
    </row>
    <row r="6040" spans="8:10">
      <c r="H6040" s="1"/>
      <c r="I6040" s="1"/>
      <c r="J6040" s="1"/>
    </row>
    <row r="6041" spans="8:10">
      <c r="H6041" s="1"/>
      <c r="I6041" s="1"/>
      <c r="J6041" s="1"/>
    </row>
    <row r="6042" spans="8:10">
      <c r="H6042" s="1"/>
      <c r="I6042" s="1"/>
      <c r="J6042" s="1"/>
    </row>
    <row r="6043" spans="8:10">
      <c r="H6043" s="1"/>
      <c r="I6043" s="1"/>
      <c r="J6043" s="1"/>
    </row>
    <row r="6044" spans="8:10">
      <c r="H6044" s="1"/>
      <c r="I6044" s="1"/>
      <c r="J6044" s="1"/>
    </row>
    <row r="6125" spans="6:6">
      <c r="F6125" s="1"/>
    </row>
    <row r="6272" spans="8:9">
      <c r="H6272" s="1"/>
      <c r="I6272" s="1"/>
    </row>
    <row r="6273" spans="8:10">
      <c r="H6273" s="1"/>
      <c r="I6273" s="1"/>
    </row>
    <row r="6274" spans="8:10">
      <c r="H6274" s="1"/>
      <c r="I6274" s="1"/>
      <c r="J6274" s="1"/>
    </row>
    <row r="6275" spans="8:10">
      <c r="H6275" s="1"/>
      <c r="I6275" s="1"/>
      <c r="J6275" s="1"/>
    </row>
    <row r="6276" spans="8:10">
      <c r="H6276" s="1"/>
      <c r="I6276" s="1"/>
      <c r="J6276" s="1"/>
    </row>
    <row r="6277" spans="8:10">
      <c r="H6277" s="1"/>
      <c r="I6277" s="1"/>
      <c r="J6277" s="1"/>
    </row>
    <row r="6278" spans="8:10">
      <c r="H6278" s="1"/>
      <c r="I6278" s="1"/>
      <c r="J6278" s="1"/>
    </row>
    <row r="6279" spans="8:10">
      <c r="H6279" s="1"/>
      <c r="I6279" s="1"/>
      <c r="J6279" s="1"/>
    </row>
    <row r="6280" spans="8:10">
      <c r="H6280" s="1"/>
      <c r="I6280" s="1"/>
      <c r="J6280" s="1"/>
    </row>
    <row r="6281" spans="8:10">
      <c r="H6281" s="1"/>
      <c r="I6281" s="1"/>
      <c r="J6281" s="1"/>
    </row>
    <row r="6282" spans="8:10">
      <c r="H6282" s="1"/>
      <c r="I6282" s="1"/>
      <c r="J6282" s="1"/>
    </row>
    <row r="6283" spans="8:10">
      <c r="H6283" s="1"/>
      <c r="I6283" s="1"/>
      <c r="J6283" s="1"/>
    </row>
    <row r="6284" spans="8:10">
      <c r="H6284" s="1"/>
      <c r="I6284" s="1"/>
      <c r="J6284" s="1"/>
    </row>
    <row r="6285" spans="8:10">
      <c r="H6285" s="1"/>
      <c r="I6285" s="1"/>
      <c r="J6285" s="1"/>
    </row>
    <row r="6286" spans="8:10">
      <c r="H6286" s="1"/>
      <c r="I6286" s="1"/>
      <c r="J6286" s="1"/>
    </row>
    <row r="6287" spans="8:10">
      <c r="H6287" s="1"/>
      <c r="I6287" s="1"/>
      <c r="J6287" s="1"/>
    </row>
    <row r="6288" spans="8:10">
      <c r="H6288" s="1"/>
      <c r="I6288" s="1"/>
      <c r="J6288" s="1"/>
    </row>
    <row r="6289" spans="8:10">
      <c r="H6289" s="1"/>
      <c r="I6289" s="1"/>
      <c r="J6289" s="1"/>
    </row>
    <row r="6290" spans="8:10">
      <c r="H6290" s="1"/>
      <c r="I6290" s="1"/>
      <c r="J6290" s="1"/>
    </row>
    <row r="6291" spans="8:10">
      <c r="H6291" s="1"/>
      <c r="I6291" s="1"/>
      <c r="J6291" s="1"/>
    </row>
    <row r="6292" spans="8:10">
      <c r="H6292" s="1"/>
      <c r="I6292" s="1"/>
      <c r="J6292" s="1"/>
    </row>
    <row r="6293" spans="8:10">
      <c r="H6293" s="1"/>
      <c r="I6293" s="1"/>
      <c r="J6293" s="1"/>
    </row>
    <row r="6294" spans="8:10">
      <c r="H6294" s="1"/>
      <c r="I6294" s="1"/>
      <c r="J6294" s="1"/>
    </row>
    <row r="6295" spans="8:10">
      <c r="H6295" s="1"/>
      <c r="I6295" s="1"/>
      <c r="J6295" s="1"/>
    </row>
    <row r="6296" spans="8:10">
      <c r="H6296" s="1"/>
      <c r="I6296" s="1"/>
      <c r="J6296" s="1"/>
    </row>
    <row r="6297" spans="8:10">
      <c r="H6297" s="1"/>
      <c r="I6297" s="1"/>
      <c r="J6297" s="1"/>
    </row>
    <row r="6298" spans="8:10">
      <c r="H6298" s="1"/>
      <c r="I6298" s="1"/>
      <c r="J6298" s="1"/>
    </row>
    <row r="6299" spans="8:10">
      <c r="H6299" s="1"/>
      <c r="I6299" s="1"/>
      <c r="J6299" s="1"/>
    </row>
    <row r="6300" spans="8:10">
      <c r="H6300" s="1"/>
      <c r="I6300" s="1"/>
      <c r="J6300" s="1"/>
    </row>
    <row r="6301" spans="8:10">
      <c r="H6301" s="1"/>
      <c r="I6301" s="1"/>
      <c r="J6301" s="1"/>
    </row>
    <row r="6302" spans="8:10">
      <c r="H6302" s="1"/>
      <c r="I6302" s="1"/>
      <c r="J6302" s="1"/>
    </row>
    <row r="6303" spans="8:10">
      <c r="H6303" s="1"/>
      <c r="I6303" s="1"/>
      <c r="J6303" s="1"/>
    </row>
    <row r="6304" spans="8:10">
      <c r="H6304" s="1"/>
      <c r="I6304" s="1"/>
      <c r="J6304" s="1"/>
    </row>
    <row r="6305" spans="4:10">
      <c r="H6305" s="1"/>
      <c r="I6305" s="1"/>
      <c r="J6305" s="1"/>
    </row>
    <row r="6306" spans="4:10">
      <c r="H6306" s="1"/>
      <c r="I6306" s="1"/>
      <c r="J6306" s="1"/>
    </row>
    <row r="6307" spans="4:10">
      <c r="H6307" s="1"/>
      <c r="I6307" s="1"/>
      <c r="J6307" s="1"/>
    </row>
    <row r="6308" spans="4:10">
      <c r="H6308" s="1"/>
      <c r="I6308" s="1"/>
      <c r="J6308" s="1"/>
    </row>
    <row r="6309" spans="4:10">
      <c r="H6309" s="1"/>
      <c r="I6309" s="1"/>
      <c r="J6309" s="1"/>
    </row>
    <row r="6310" spans="4:10">
      <c r="H6310" s="1"/>
      <c r="I6310" s="1"/>
      <c r="J6310" s="1"/>
    </row>
    <row r="6311" spans="4:10">
      <c r="H6311" s="1"/>
      <c r="I6311" s="1"/>
      <c r="J6311" s="1"/>
    </row>
    <row r="6312" spans="4:10">
      <c r="H6312" s="1"/>
      <c r="I6312" s="1"/>
      <c r="J6312" s="1"/>
    </row>
    <row r="6313" spans="4:10">
      <c r="H6313" s="1"/>
      <c r="I6313" s="1"/>
      <c r="J6313" s="1"/>
    </row>
    <row r="6314" spans="4:10">
      <c r="H6314" s="1"/>
      <c r="I6314" s="1"/>
      <c r="J6314" s="1"/>
    </row>
    <row r="6315" spans="4:10">
      <c r="D6315" s="1"/>
      <c r="H6315" s="1"/>
      <c r="I6315" s="1"/>
      <c r="J6315" s="1"/>
    </row>
    <row r="6316" spans="4:10">
      <c r="H6316" s="1"/>
      <c r="I6316" s="1"/>
      <c r="J6316" s="1"/>
    </row>
    <row r="6317" spans="4:10">
      <c r="H6317" s="1"/>
      <c r="I6317" s="1"/>
      <c r="J6317" s="1"/>
    </row>
    <row r="6318" spans="4:10">
      <c r="H6318" s="1"/>
      <c r="I6318" s="1"/>
      <c r="J6318" s="1"/>
    </row>
    <row r="6319" spans="4:10">
      <c r="H6319" s="1"/>
      <c r="I6319" s="1"/>
      <c r="J6319" s="1"/>
    </row>
    <row r="6320" spans="4:10">
      <c r="H6320" s="1"/>
      <c r="I6320" s="1"/>
      <c r="J6320" s="1"/>
    </row>
    <row r="6321" spans="8:10">
      <c r="H6321" s="1"/>
      <c r="I6321" s="1"/>
      <c r="J6321" s="1"/>
    </row>
    <row r="6322" spans="8:10">
      <c r="H6322" s="1"/>
      <c r="I6322" s="1"/>
      <c r="J6322" s="1"/>
    </row>
    <row r="6323" spans="8:10">
      <c r="H6323" s="1"/>
      <c r="I6323" s="1"/>
      <c r="J6323" s="1"/>
    </row>
    <row r="6324" spans="8:10">
      <c r="H6324" s="1"/>
      <c r="I6324" s="1"/>
      <c r="J6324" s="1"/>
    </row>
    <row r="6325" spans="8:10">
      <c r="H6325" s="1"/>
      <c r="I6325" s="1"/>
      <c r="J6325" s="1"/>
    </row>
    <row r="6326" spans="8:10">
      <c r="H6326" s="1"/>
      <c r="I6326" s="1"/>
      <c r="J6326" s="1"/>
    </row>
    <row r="6327" spans="8:10">
      <c r="H6327" s="1"/>
      <c r="I6327" s="1"/>
      <c r="J6327" s="1"/>
    </row>
    <row r="6328" spans="8:10">
      <c r="H6328" s="1"/>
      <c r="I6328" s="1"/>
      <c r="J6328" s="1"/>
    </row>
    <row r="6329" spans="8:10">
      <c r="H6329" s="1"/>
      <c r="I6329" s="1"/>
      <c r="J6329" s="1"/>
    </row>
    <row r="6330" spans="8:10">
      <c r="H6330" s="1"/>
      <c r="I6330" s="1"/>
      <c r="J6330" s="1"/>
    </row>
    <row r="6331" spans="8:10">
      <c r="H6331" s="1"/>
      <c r="I6331" s="1"/>
      <c r="J6331" s="1"/>
    </row>
    <row r="6332" spans="8:10">
      <c r="H6332" s="1"/>
      <c r="I6332" s="1"/>
      <c r="J6332" s="1"/>
    </row>
    <row r="6333" spans="8:10">
      <c r="H6333" s="1"/>
      <c r="I6333" s="1"/>
      <c r="J6333" s="1"/>
    </row>
    <row r="6334" spans="8:10">
      <c r="H6334" s="1"/>
      <c r="I6334" s="1"/>
      <c r="J6334" s="1"/>
    </row>
    <row r="6335" spans="8:10">
      <c r="H6335" s="1"/>
      <c r="I6335" s="1"/>
      <c r="J6335" s="1"/>
    </row>
    <row r="6340" spans="9:9">
      <c r="I6340" s="1"/>
    </row>
    <row r="6341" spans="9:9">
      <c r="I6341" s="1"/>
    </row>
    <row r="6342" spans="9:9">
      <c r="I6342" s="1"/>
    </row>
    <row r="6343" spans="9:9">
      <c r="I6343" s="1"/>
    </row>
    <row r="6344" spans="9:9">
      <c r="I6344" s="1"/>
    </row>
    <row r="6345" spans="9:9">
      <c r="I6345" s="1"/>
    </row>
    <row r="6346" spans="9:9">
      <c r="I6346" s="1"/>
    </row>
    <row r="6347" spans="9:9">
      <c r="I6347" s="1"/>
    </row>
    <row r="6348" spans="9:9">
      <c r="I6348" s="1"/>
    </row>
    <row r="6349" spans="9:9">
      <c r="I6349" s="1"/>
    </row>
    <row r="6350" spans="9:9">
      <c r="I6350" s="1"/>
    </row>
    <row r="6351" spans="9:9">
      <c r="I6351" s="1"/>
    </row>
    <row r="6352" spans="9:9">
      <c r="I6352" s="1"/>
    </row>
    <row r="6353" spans="4:9">
      <c r="I6353" s="1"/>
    </row>
    <row r="6354" spans="4:9">
      <c r="I6354" s="1"/>
    </row>
    <row r="6355" spans="4:9">
      <c r="I6355" s="1"/>
    </row>
    <row r="6356" spans="4:9">
      <c r="I6356" s="1"/>
    </row>
    <row r="6357" spans="4:9">
      <c r="I6357" s="1"/>
    </row>
    <row r="6358" spans="4:9">
      <c r="I6358" s="1"/>
    </row>
    <row r="6359" spans="4:9">
      <c r="I6359" s="1"/>
    </row>
    <row r="6360" spans="4:9">
      <c r="I6360" s="1"/>
    </row>
    <row r="6361" spans="4:9">
      <c r="I6361" s="1"/>
    </row>
    <row r="6362" spans="4:9">
      <c r="I6362" s="1"/>
    </row>
    <row r="6363" spans="4:9">
      <c r="I6363" s="1"/>
    </row>
    <row r="6364" spans="4:9">
      <c r="H6364" s="1"/>
      <c r="I6364" s="1"/>
    </row>
    <row r="6365" spans="4:9">
      <c r="D6365" s="1"/>
      <c r="H6365" s="1"/>
      <c r="I6365" s="1"/>
    </row>
    <row r="6366" spans="4:9">
      <c r="H6366" s="1"/>
      <c r="I6366" s="1"/>
    </row>
    <row r="6367" spans="4:9">
      <c r="H6367" s="1"/>
      <c r="I6367" s="1"/>
    </row>
    <row r="6368" spans="4:9">
      <c r="H6368" s="1"/>
      <c r="I6368" s="1"/>
    </row>
    <row r="6369" spans="8:9">
      <c r="H6369" s="1"/>
      <c r="I6369" s="1"/>
    </row>
    <row r="6370" spans="8:9">
      <c r="H6370" s="1"/>
      <c r="I6370" s="1"/>
    </row>
    <row r="6371" spans="8:9">
      <c r="H6371" s="1"/>
      <c r="I6371" s="1"/>
    </row>
    <row r="6372" spans="8:9">
      <c r="H6372" s="1"/>
      <c r="I6372" s="1"/>
    </row>
    <row r="6373" spans="8:9">
      <c r="H6373" s="1"/>
      <c r="I6373" s="1"/>
    </row>
    <row r="6374" spans="8:9">
      <c r="H6374" s="1"/>
      <c r="I6374" s="1"/>
    </row>
    <row r="6375" spans="8:9">
      <c r="H6375" s="1"/>
      <c r="I6375" s="1"/>
    </row>
    <row r="6376" spans="8:9">
      <c r="H6376" s="1"/>
      <c r="I6376" s="1"/>
    </row>
    <row r="6377" spans="8:9">
      <c r="H6377" s="1"/>
      <c r="I6377" s="1"/>
    </row>
    <row r="6378" spans="8:9">
      <c r="H6378" s="1"/>
      <c r="I6378" s="1"/>
    </row>
    <row r="6379" spans="8:9">
      <c r="H6379" s="1"/>
      <c r="I6379" s="1"/>
    </row>
    <row r="6380" spans="8:9">
      <c r="H6380" s="1"/>
      <c r="I6380" s="1"/>
    </row>
    <row r="6381" spans="8:9">
      <c r="H6381" s="1"/>
      <c r="I6381" s="1"/>
    </row>
    <row r="6382" spans="8:9">
      <c r="H6382" s="1"/>
      <c r="I6382" s="1"/>
    </row>
    <row r="6383" spans="8:9">
      <c r="H6383" s="1"/>
      <c r="I6383" s="1"/>
    </row>
    <row r="6384" spans="8:9">
      <c r="H6384" s="1"/>
      <c r="I6384" s="1"/>
    </row>
    <row r="6385" spans="8:9">
      <c r="H6385" s="1"/>
      <c r="I6385" s="1"/>
    </row>
    <row r="6386" spans="8:9">
      <c r="H6386" s="1"/>
      <c r="I6386" s="1"/>
    </row>
    <row r="6387" spans="8:9">
      <c r="H6387" s="1"/>
      <c r="I6387" s="1"/>
    </row>
    <row r="6388" spans="8:9">
      <c r="H6388" s="1"/>
      <c r="I6388" s="1"/>
    </row>
    <row r="6389" spans="8:9">
      <c r="H6389" s="1"/>
      <c r="I6389" s="1"/>
    </row>
    <row r="6390" spans="8:9">
      <c r="H6390" s="1"/>
      <c r="I6390" s="1"/>
    </row>
    <row r="6391" spans="8:9">
      <c r="H6391" s="1"/>
      <c r="I6391" s="1"/>
    </row>
    <row r="6392" spans="8:9">
      <c r="H6392" s="1"/>
      <c r="I6392" s="1"/>
    </row>
    <row r="6393" spans="8:9">
      <c r="H6393" s="1"/>
      <c r="I6393" s="1"/>
    </row>
    <row r="6394" spans="8:9">
      <c r="H6394" s="1"/>
      <c r="I6394" s="1"/>
    </row>
    <row r="6395" spans="8:9">
      <c r="H6395" s="1"/>
      <c r="I6395" s="1"/>
    </row>
    <row r="6396" spans="8:9">
      <c r="H6396" s="1"/>
      <c r="I6396" s="1"/>
    </row>
    <row r="6397" spans="8:9">
      <c r="H6397" s="1"/>
      <c r="I6397" s="1"/>
    </row>
    <row r="6398" spans="8:9">
      <c r="H6398" s="1"/>
      <c r="I6398" s="1"/>
    </row>
    <row r="6399" spans="8:9">
      <c r="H6399" s="1"/>
      <c r="I6399" s="1"/>
    </row>
    <row r="6400" spans="8:9">
      <c r="H6400" s="1"/>
      <c r="I6400" s="1"/>
    </row>
    <row r="6401" spans="8:9">
      <c r="H6401" s="1"/>
      <c r="I6401" s="1"/>
    </row>
    <row r="6402" spans="8:9">
      <c r="H6402" s="1"/>
      <c r="I6402" s="1"/>
    </row>
    <row r="6403" spans="8:9">
      <c r="H6403" s="1"/>
      <c r="I6403" s="1"/>
    </row>
    <row r="6404" spans="8:9">
      <c r="H6404" s="1"/>
      <c r="I6404" s="1"/>
    </row>
    <row r="6405" spans="8:9">
      <c r="H6405" s="1"/>
      <c r="I6405" s="1"/>
    </row>
    <row r="6406" spans="8:9">
      <c r="H6406" s="1"/>
      <c r="I6406" s="1"/>
    </row>
    <row r="6407" spans="8:9">
      <c r="H6407" s="1"/>
      <c r="I6407" s="1"/>
    </row>
    <row r="6408" spans="8:9">
      <c r="H6408" s="1"/>
      <c r="I6408" s="1"/>
    </row>
    <row r="6409" spans="8:9">
      <c r="H6409" s="1"/>
      <c r="I6409" s="1"/>
    </row>
    <row r="6410" spans="8:9">
      <c r="H6410" s="1"/>
      <c r="I6410" s="1"/>
    </row>
    <row r="6411" spans="8:9">
      <c r="H6411" s="1"/>
      <c r="I6411" s="1"/>
    </row>
    <row r="6412" spans="8:9">
      <c r="H6412" s="1"/>
      <c r="I6412" s="1"/>
    </row>
    <row r="6413" spans="8:9">
      <c r="H6413" s="1"/>
      <c r="I6413" s="1"/>
    </row>
    <row r="6414" spans="8:9">
      <c r="H6414" s="1"/>
      <c r="I6414" s="1"/>
    </row>
    <row r="6415" spans="8:9">
      <c r="H6415" s="1"/>
      <c r="I6415" s="1"/>
    </row>
    <row r="6416" spans="8:9">
      <c r="H6416" s="1"/>
      <c r="I6416" s="1"/>
    </row>
    <row r="6417" spans="4:10">
      <c r="H6417" s="1"/>
      <c r="I6417" s="1"/>
    </row>
    <row r="6418" spans="4:10">
      <c r="H6418" s="1"/>
      <c r="I6418" s="1"/>
    </row>
    <row r="6419" spans="4:10">
      <c r="H6419" s="1"/>
      <c r="I6419" s="1"/>
    </row>
    <row r="6420" spans="4:10">
      <c r="H6420" s="1"/>
      <c r="I6420" s="1"/>
    </row>
    <row r="6421" spans="4:10">
      <c r="H6421" s="1"/>
      <c r="I6421" s="1"/>
    </row>
    <row r="6422" spans="4:10">
      <c r="H6422" s="1"/>
      <c r="I6422" s="1"/>
    </row>
    <row r="6423" spans="4:10">
      <c r="H6423" s="1"/>
      <c r="I6423" s="1"/>
    </row>
    <row r="6424" spans="4:10">
      <c r="H6424" s="1"/>
      <c r="I6424" s="1"/>
    </row>
    <row r="6425" spans="4:10">
      <c r="H6425" s="1"/>
      <c r="I6425" s="1"/>
    </row>
    <row r="6426" spans="4:10">
      <c r="H6426" s="1"/>
      <c r="I6426" s="1"/>
    </row>
    <row r="6427" spans="4:10">
      <c r="H6427" s="1"/>
      <c r="I6427" s="1"/>
    </row>
    <row r="6428" spans="4:10">
      <c r="H6428" s="1"/>
      <c r="I6428" s="1"/>
    </row>
    <row r="6429" spans="4:10">
      <c r="H6429" s="1"/>
      <c r="I6429" s="1"/>
    </row>
    <row r="6430" spans="4:10">
      <c r="H6430" s="1"/>
      <c r="I6430" s="1"/>
    </row>
    <row r="6431" spans="4:10">
      <c r="H6431" s="1"/>
      <c r="I6431" s="1"/>
      <c r="J6431" s="1"/>
    </row>
    <row r="6432" spans="4:10">
      <c r="D6432" s="1"/>
      <c r="H6432" s="1"/>
      <c r="I6432" s="1"/>
      <c r="J6432" s="1"/>
    </row>
    <row r="6433" spans="8:10">
      <c r="H6433" s="1"/>
      <c r="I6433" s="1"/>
      <c r="J6433" s="1"/>
    </row>
    <row r="6434" spans="8:10">
      <c r="H6434" s="1"/>
      <c r="I6434" s="1"/>
      <c r="J6434" s="1"/>
    </row>
    <row r="6435" spans="8:10">
      <c r="H6435" s="1"/>
      <c r="I6435" s="1"/>
      <c r="J6435" s="1"/>
    </row>
    <row r="6436" spans="8:10">
      <c r="H6436" s="1"/>
      <c r="I6436" s="1"/>
      <c r="J6436" s="1"/>
    </row>
    <row r="6437" spans="8:10">
      <c r="H6437" s="1"/>
      <c r="I6437" s="1"/>
      <c r="J6437" s="1"/>
    </row>
    <row r="6438" spans="8:10">
      <c r="H6438" s="1"/>
      <c r="I6438" s="1"/>
      <c r="J6438" s="1"/>
    </row>
    <row r="6439" spans="8:10">
      <c r="H6439" s="1"/>
      <c r="I6439" s="1"/>
      <c r="J6439" s="1"/>
    </row>
    <row r="6440" spans="8:10">
      <c r="H6440" s="1"/>
      <c r="I6440" s="1"/>
      <c r="J6440" s="1"/>
    </row>
    <row r="6441" spans="8:10">
      <c r="H6441" s="1"/>
      <c r="I6441" s="1"/>
      <c r="J6441" s="1"/>
    </row>
    <row r="6442" spans="8:10">
      <c r="H6442" s="1"/>
      <c r="I6442" s="1"/>
      <c r="J6442" s="1"/>
    </row>
    <row r="6443" spans="8:10">
      <c r="H6443" s="1"/>
      <c r="I6443" s="1"/>
      <c r="J6443" s="1"/>
    </row>
    <row r="6444" spans="8:10">
      <c r="H6444" s="1"/>
      <c r="I6444" s="1"/>
      <c r="J6444" s="1"/>
    </row>
    <row r="6445" spans="8:10">
      <c r="H6445" s="1"/>
      <c r="I6445" s="1"/>
      <c r="J6445" s="1"/>
    </row>
    <row r="6446" spans="8:10">
      <c r="H6446" s="1"/>
      <c r="I6446" s="1"/>
      <c r="J6446" s="1"/>
    </row>
    <row r="6447" spans="8:10">
      <c r="H6447" s="1"/>
      <c r="I6447" s="1"/>
      <c r="J6447" s="1"/>
    </row>
    <row r="6448" spans="8:10">
      <c r="H6448" s="1"/>
      <c r="I6448" s="1"/>
      <c r="J6448" s="1"/>
    </row>
    <row r="6449" spans="8:10">
      <c r="H6449" s="1"/>
      <c r="I6449" s="1"/>
      <c r="J6449" s="1"/>
    </row>
    <row r="6450" spans="8:10">
      <c r="H6450" s="1"/>
      <c r="I6450" s="1"/>
      <c r="J6450" s="1"/>
    </row>
    <row r="6451" spans="8:10">
      <c r="H6451" s="1"/>
      <c r="I6451" s="1"/>
      <c r="J6451" s="1"/>
    </row>
    <row r="6452" spans="8:10">
      <c r="H6452" s="1"/>
      <c r="I6452" s="1"/>
      <c r="J6452" s="1"/>
    </row>
    <row r="6453" spans="8:10">
      <c r="H6453" s="1"/>
      <c r="I6453" s="1"/>
      <c r="J6453" s="1"/>
    </row>
    <row r="6454" spans="8:10">
      <c r="H6454" s="1"/>
      <c r="I6454" s="1"/>
      <c r="J6454" s="1"/>
    </row>
    <row r="6455" spans="8:10">
      <c r="H6455" s="1"/>
      <c r="I6455" s="1"/>
      <c r="J6455" s="1"/>
    </row>
    <row r="6456" spans="8:10">
      <c r="H6456" s="1"/>
      <c r="I6456" s="1"/>
      <c r="J6456" s="1"/>
    </row>
    <row r="6457" spans="8:10">
      <c r="H6457" s="1"/>
      <c r="I6457" s="1"/>
      <c r="J6457" s="1"/>
    </row>
    <row r="6458" spans="8:10">
      <c r="H6458" s="1"/>
      <c r="I6458" s="1"/>
      <c r="J6458" s="1"/>
    </row>
    <row r="6459" spans="8:10">
      <c r="H6459" s="1"/>
      <c r="I6459" s="1"/>
      <c r="J6459" s="1"/>
    </row>
    <row r="6460" spans="8:10">
      <c r="H6460" s="1"/>
      <c r="I6460" s="1"/>
      <c r="J6460" s="1"/>
    </row>
    <row r="6461" spans="8:10">
      <c r="H6461" s="1"/>
      <c r="I6461" s="1"/>
      <c r="J6461" s="1"/>
    </row>
    <row r="6462" spans="8:10">
      <c r="H6462" s="1"/>
      <c r="I6462" s="1"/>
      <c r="J6462" s="1"/>
    </row>
    <row r="6463" spans="8:10">
      <c r="H6463" s="1"/>
      <c r="I6463" s="1"/>
      <c r="J6463" s="1"/>
    </row>
    <row r="6464" spans="8:10">
      <c r="H6464" s="1"/>
      <c r="I6464" s="1"/>
      <c r="J6464" s="1"/>
    </row>
    <row r="6465" spans="8:10">
      <c r="H6465" s="1"/>
      <c r="I6465" s="1"/>
      <c r="J6465" s="1"/>
    </row>
    <row r="6466" spans="8:10">
      <c r="H6466" s="1"/>
      <c r="I6466" s="1"/>
      <c r="J6466" s="1"/>
    </row>
    <row r="6467" spans="8:10">
      <c r="H6467" s="1"/>
      <c r="I6467" s="1"/>
      <c r="J6467" s="1"/>
    </row>
    <row r="6468" spans="8:10">
      <c r="H6468" s="1"/>
      <c r="I6468" s="1"/>
      <c r="J6468" s="1"/>
    </row>
    <row r="6469" spans="8:10">
      <c r="H6469" s="1"/>
      <c r="I6469" s="1"/>
      <c r="J6469" s="1"/>
    </row>
    <row r="6470" spans="8:10">
      <c r="H6470" s="1"/>
      <c r="I6470" s="1"/>
      <c r="J6470" s="1"/>
    </row>
    <row r="6471" spans="8:10">
      <c r="H6471" s="1"/>
      <c r="I6471" s="1"/>
      <c r="J6471" s="1"/>
    </row>
    <row r="6472" spans="8:10">
      <c r="H6472" s="1"/>
      <c r="I6472" s="1"/>
      <c r="J6472" s="1"/>
    </row>
    <row r="6473" spans="8:10">
      <c r="H6473" s="1"/>
      <c r="I6473" s="1"/>
      <c r="J6473" s="1"/>
    </row>
    <row r="6474" spans="8:10">
      <c r="H6474" s="1"/>
      <c r="I6474" s="1"/>
      <c r="J6474" s="1"/>
    </row>
    <row r="6475" spans="8:10">
      <c r="H6475" s="1"/>
      <c r="I6475" s="1"/>
      <c r="J6475" s="1"/>
    </row>
    <row r="6476" spans="8:10">
      <c r="H6476" s="1"/>
      <c r="I6476" s="1"/>
      <c r="J6476" s="1"/>
    </row>
    <row r="6477" spans="8:10">
      <c r="H6477" s="1"/>
      <c r="I6477" s="1"/>
      <c r="J6477" s="1"/>
    </row>
    <row r="6478" spans="8:10">
      <c r="H6478" s="1"/>
      <c r="I6478" s="1"/>
      <c r="J6478" s="1"/>
    </row>
    <row r="6479" spans="8:10">
      <c r="H6479" s="1"/>
      <c r="I6479" s="1"/>
      <c r="J6479" s="1"/>
    </row>
    <row r="6480" spans="8:10">
      <c r="H6480" s="1"/>
      <c r="I6480" s="1"/>
      <c r="J6480" s="1"/>
    </row>
    <row r="6481" spans="8:10">
      <c r="H6481" s="1"/>
      <c r="I6481" s="1"/>
      <c r="J6481" s="1"/>
    </row>
    <row r="6482" spans="8:10">
      <c r="H6482" s="1"/>
      <c r="I6482" s="1"/>
      <c r="J6482" s="1"/>
    </row>
    <row r="6483" spans="8:10">
      <c r="H6483" s="1"/>
      <c r="I6483" s="1"/>
      <c r="J6483" s="1"/>
    </row>
    <row r="6484" spans="8:10">
      <c r="H6484" s="1"/>
      <c r="I6484" s="1"/>
      <c r="J6484" s="1"/>
    </row>
    <row r="6485" spans="8:10">
      <c r="H6485" s="1"/>
      <c r="I6485" s="1"/>
      <c r="J6485" s="1"/>
    </row>
    <row r="6486" spans="8:10">
      <c r="H6486" s="1"/>
      <c r="I6486" s="1"/>
      <c r="J6486" s="1"/>
    </row>
    <row r="6487" spans="8:10">
      <c r="H6487" s="1"/>
      <c r="I6487" s="1"/>
      <c r="J6487" s="1"/>
    </row>
    <row r="6488" spans="8:10">
      <c r="H6488" s="1"/>
      <c r="I6488" s="1"/>
      <c r="J6488" s="1"/>
    </row>
    <row r="6489" spans="8:10">
      <c r="H6489" s="1"/>
      <c r="I6489" s="1"/>
      <c r="J6489" s="1"/>
    </row>
    <row r="6490" spans="8:10">
      <c r="H6490" s="1"/>
      <c r="I6490" s="1"/>
      <c r="J6490" s="1"/>
    </row>
    <row r="6491" spans="8:10">
      <c r="H6491" s="1"/>
      <c r="I6491" s="1"/>
      <c r="J6491" s="1"/>
    </row>
    <row r="6492" spans="8:10">
      <c r="H6492" s="1"/>
      <c r="I6492" s="1"/>
      <c r="J6492" s="1"/>
    </row>
    <row r="6493" spans="8:10">
      <c r="H6493" s="1"/>
      <c r="I6493" s="1"/>
      <c r="J6493" s="1"/>
    </row>
    <row r="6494" spans="8:10">
      <c r="H6494" s="1"/>
      <c r="I6494" s="1"/>
      <c r="J6494" s="1"/>
    </row>
    <row r="6495" spans="8:10">
      <c r="H6495" s="1"/>
      <c r="I6495" s="1"/>
      <c r="J6495" s="1"/>
    </row>
    <row r="6496" spans="8:10">
      <c r="H6496" s="1"/>
      <c r="I6496" s="1"/>
      <c r="J6496" s="1"/>
    </row>
    <row r="6497" spans="8:10">
      <c r="H6497" s="1"/>
      <c r="I6497" s="1"/>
      <c r="J6497" s="1"/>
    </row>
    <row r="6498" spans="8:10">
      <c r="H6498" s="1"/>
      <c r="I6498" s="1"/>
      <c r="J6498" s="1"/>
    </row>
    <row r="6499" spans="8:10">
      <c r="H6499" s="1"/>
      <c r="I6499" s="1"/>
      <c r="J6499" s="1"/>
    </row>
    <row r="6500" spans="8:10">
      <c r="H6500" s="1"/>
      <c r="I6500" s="1"/>
      <c r="J6500" s="1"/>
    </row>
    <row r="6501" spans="8:10">
      <c r="H6501" s="1"/>
      <c r="I6501" s="1"/>
      <c r="J6501" s="1"/>
    </row>
    <row r="6502" spans="8:10">
      <c r="H6502" s="1"/>
      <c r="I6502" s="1"/>
      <c r="J6502" s="1"/>
    </row>
    <row r="6503" spans="8:10">
      <c r="H6503" s="1"/>
      <c r="I6503" s="1"/>
      <c r="J6503" s="1"/>
    </row>
    <row r="6504" spans="8:10">
      <c r="H6504" s="1"/>
      <c r="I6504" s="1"/>
      <c r="J6504" s="1"/>
    </row>
    <row r="6505" spans="8:10">
      <c r="H6505" s="1"/>
      <c r="I6505" s="1"/>
      <c r="J6505" s="1"/>
    </row>
    <row r="6506" spans="8:10">
      <c r="H6506" s="1"/>
      <c r="I6506" s="1"/>
      <c r="J6506" s="1"/>
    </row>
    <row r="6507" spans="8:10">
      <c r="H6507" s="1"/>
      <c r="I6507" s="1"/>
      <c r="J6507" s="1"/>
    </row>
    <row r="6508" spans="8:10">
      <c r="H6508" s="1"/>
      <c r="I6508" s="1"/>
      <c r="J6508" s="1"/>
    </row>
    <row r="6509" spans="8:10">
      <c r="H6509" s="1"/>
      <c r="I6509" s="1"/>
      <c r="J6509" s="1"/>
    </row>
    <row r="6510" spans="8:10">
      <c r="H6510" s="1"/>
      <c r="I6510" s="1"/>
      <c r="J6510" s="1"/>
    </row>
    <row r="6511" spans="8:10">
      <c r="H6511" s="1"/>
      <c r="I6511" s="1"/>
      <c r="J6511" s="1"/>
    </row>
    <row r="6512" spans="8:10">
      <c r="H6512" s="1"/>
      <c r="I6512" s="1"/>
      <c r="J6512" s="1"/>
    </row>
    <row r="6513" spans="8:10">
      <c r="H6513" s="1"/>
      <c r="I6513" s="1"/>
      <c r="J6513" s="1"/>
    </row>
    <row r="6514" spans="8:10">
      <c r="H6514" s="1"/>
      <c r="I6514" s="1"/>
      <c r="J6514" s="1"/>
    </row>
    <row r="6515" spans="8:10">
      <c r="H6515" s="1"/>
    </row>
    <row r="6516" spans="8:10">
      <c r="H6516" s="1"/>
    </row>
    <row r="6517" spans="8:10">
      <c r="H6517" s="1"/>
    </row>
    <row r="6518" spans="8:10">
      <c r="H6518" s="1"/>
    </row>
    <row r="6519" spans="8:10">
      <c r="H6519" s="1"/>
    </row>
    <row r="6520" spans="8:10">
      <c r="H6520" s="1"/>
    </row>
    <row r="6521" spans="8:10">
      <c r="H6521" s="1"/>
    </row>
    <row r="6522" spans="8:10">
      <c r="H6522" s="1"/>
    </row>
    <row r="6523" spans="8:10">
      <c r="H6523" s="1"/>
    </row>
    <row r="6524" spans="8:10">
      <c r="H6524" s="1"/>
    </row>
    <row r="6525" spans="8:10">
      <c r="H6525" s="1"/>
    </row>
    <row r="6526" spans="8:10">
      <c r="H6526" s="1"/>
    </row>
    <row r="6527" spans="8:10">
      <c r="H6527" s="1"/>
    </row>
    <row r="6528" spans="8:10">
      <c r="H6528" s="1"/>
    </row>
    <row r="6529" spans="4:10">
      <c r="H6529" s="1"/>
    </row>
    <row r="6530" spans="4:10">
      <c r="H6530" s="1"/>
    </row>
    <row r="6531" spans="4:10">
      <c r="H6531" s="1"/>
    </row>
    <row r="6532" spans="4:10">
      <c r="H6532" s="1"/>
    </row>
    <row r="6533" spans="4:10">
      <c r="H6533" s="1"/>
    </row>
    <row r="6534" spans="4:10">
      <c r="H6534" s="1"/>
    </row>
    <row r="6535" spans="4:10">
      <c r="D6535" s="1"/>
      <c r="H6535" s="1"/>
    </row>
    <row r="6536" spans="4:10">
      <c r="H6536" s="1"/>
    </row>
    <row r="6537" spans="4:10">
      <c r="H6537" s="1"/>
    </row>
    <row r="6538" spans="4:10">
      <c r="H6538" s="1"/>
    </row>
    <row r="6539" spans="4:10">
      <c r="H6539" s="1"/>
    </row>
    <row r="6540" spans="4:10">
      <c r="H6540" s="1"/>
      <c r="I6540" s="1"/>
      <c r="J6540" s="1"/>
    </row>
    <row r="6541" spans="4:10">
      <c r="H6541" s="1"/>
      <c r="I6541" s="1"/>
      <c r="J6541" s="1"/>
    </row>
    <row r="6542" spans="4:10">
      <c r="H6542" s="1"/>
      <c r="I6542" s="1"/>
      <c r="J6542" s="1"/>
    </row>
    <row r="6543" spans="4:10">
      <c r="H6543" s="1"/>
      <c r="I6543" s="1"/>
      <c r="J6543" s="1"/>
    </row>
    <row r="6544" spans="4:10">
      <c r="H6544" s="1"/>
      <c r="I6544" s="1"/>
      <c r="J6544" s="1"/>
    </row>
    <row r="6545" spans="8:10">
      <c r="H6545" s="1"/>
      <c r="I6545" s="1"/>
      <c r="J6545" s="1"/>
    </row>
    <row r="6546" spans="8:10">
      <c r="H6546" s="1"/>
      <c r="I6546" s="1"/>
      <c r="J6546" s="1"/>
    </row>
    <row r="6547" spans="8:10">
      <c r="H6547" s="1"/>
      <c r="I6547" s="1"/>
      <c r="J6547" s="1"/>
    </row>
    <row r="6548" spans="8:10">
      <c r="H6548" s="1"/>
      <c r="I6548" s="1"/>
      <c r="J6548" s="1"/>
    </row>
    <row r="6549" spans="8:10">
      <c r="H6549" s="1"/>
      <c r="I6549" s="1"/>
      <c r="J6549" s="1"/>
    </row>
    <row r="6550" spans="8:10">
      <c r="H6550" s="1"/>
      <c r="I6550" s="1"/>
      <c r="J6550" s="1"/>
    </row>
    <row r="6551" spans="8:10">
      <c r="H6551" s="1"/>
      <c r="I6551" s="1"/>
      <c r="J6551" s="1"/>
    </row>
    <row r="6552" spans="8:10">
      <c r="H6552" s="1"/>
      <c r="I6552" s="1"/>
      <c r="J6552" s="1"/>
    </row>
    <row r="6553" spans="8:10">
      <c r="H6553" s="1"/>
      <c r="I6553" s="1"/>
      <c r="J6553" s="1"/>
    </row>
    <row r="6554" spans="8:10">
      <c r="H6554" s="1"/>
      <c r="I6554" s="1"/>
      <c r="J6554" s="1"/>
    </row>
    <row r="6555" spans="8:10">
      <c r="H6555" s="1"/>
      <c r="I6555" s="1"/>
      <c r="J6555" s="1"/>
    </row>
    <row r="6556" spans="8:10">
      <c r="H6556" s="1"/>
      <c r="I6556" s="1"/>
      <c r="J6556" s="1"/>
    </row>
    <row r="6557" spans="8:10">
      <c r="H6557" s="1"/>
      <c r="I6557" s="1"/>
      <c r="J6557" s="1"/>
    </row>
    <row r="6558" spans="8:10">
      <c r="H6558" s="1"/>
      <c r="I6558" s="1"/>
      <c r="J6558" s="1"/>
    </row>
    <row r="6559" spans="8:10">
      <c r="H6559" s="1"/>
      <c r="I6559" s="1"/>
      <c r="J6559" s="1"/>
    </row>
    <row r="6560" spans="8:10">
      <c r="H6560" s="1"/>
      <c r="I6560" s="1"/>
      <c r="J6560" s="1"/>
    </row>
    <row r="6561" spans="8:10">
      <c r="H6561" s="1"/>
      <c r="I6561" s="1"/>
      <c r="J6561" s="1"/>
    </row>
    <row r="6562" spans="8:10">
      <c r="H6562" s="1"/>
      <c r="I6562" s="1"/>
      <c r="J6562" s="1"/>
    </row>
    <row r="6563" spans="8:10">
      <c r="H6563" s="1"/>
      <c r="I6563" s="1"/>
      <c r="J6563" s="1"/>
    </row>
    <row r="6564" spans="8:10">
      <c r="H6564" s="1"/>
      <c r="I6564" s="1"/>
      <c r="J6564" s="1"/>
    </row>
    <row r="6565" spans="8:10">
      <c r="H6565" s="1"/>
      <c r="I6565" s="1"/>
      <c r="J6565" s="1"/>
    </row>
    <row r="6566" spans="8:10">
      <c r="H6566" s="1"/>
      <c r="I6566" s="1"/>
      <c r="J6566" s="1"/>
    </row>
    <row r="6567" spans="8:10">
      <c r="H6567" s="1"/>
      <c r="I6567" s="1"/>
      <c r="J6567" s="1"/>
    </row>
    <row r="6577" spans="4:4">
      <c r="D6577" s="1"/>
    </row>
    <row r="6615" spans="5:5">
      <c r="E6615" s="1"/>
    </row>
    <row r="6683" spans="8:9">
      <c r="I6683" s="1"/>
    </row>
    <row r="6684" spans="8:9">
      <c r="I6684" s="1"/>
    </row>
    <row r="6685" spans="8:9">
      <c r="H6685" s="1"/>
      <c r="I6685" s="1"/>
    </row>
    <row r="6686" spans="8:9">
      <c r="H6686" s="1"/>
      <c r="I6686" s="1"/>
    </row>
    <row r="6687" spans="8:9">
      <c r="H6687" s="1"/>
      <c r="I6687" s="1"/>
    </row>
    <row r="6688" spans="8:9">
      <c r="H6688" s="1"/>
      <c r="I6688" s="1"/>
    </row>
    <row r="6689" spans="8:9">
      <c r="H6689" s="1"/>
      <c r="I6689" s="1"/>
    </row>
    <row r="6690" spans="8:9">
      <c r="H6690" s="1"/>
      <c r="I6690" s="1"/>
    </row>
    <row r="6691" spans="8:9">
      <c r="H6691" s="1"/>
      <c r="I6691" s="1"/>
    </row>
    <row r="6692" spans="8:9">
      <c r="H6692" s="1"/>
      <c r="I6692" s="1"/>
    </row>
    <row r="6693" spans="8:9">
      <c r="H6693" s="1"/>
      <c r="I6693" s="1"/>
    </row>
    <row r="6694" spans="8:9">
      <c r="H6694" s="1"/>
      <c r="I6694" s="1"/>
    </row>
    <row r="6695" spans="8:9">
      <c r="H6695" s="1"/>
      <c r="I6695" s="1"/>
    </row>
    <row r="6696" spans="8:9">
      <c r="H6696" s="1"/>
      <c r="I6696" s="1"/>
    </row>
    <row r="6697" spans="8:9">
      <c r="H6697" s="1"/>
      <c r="I6697" s="1"/>
    </row>
    <row r="6698" spans="8:9">
      <c r="H6698" s="1"/>
    </row>
    <row r="6699" spans="8:9">
      <c r="H6699" s="1"/>
    </row>
    <row r="6700" spans="8:9">
      <c r="H6700" s="1"/>
    </row>
    <row r="6701" spans="8:9">
      <c r="H6701" s="1"/>
    </row>
    <row r="6702" spans="8:9">
      <c r="H6702" s="1"/>
    </row>
    <row r="6703" spans="8:9">
      <c r="H6703" s="1"/>
    </row>
    <row r="6704" spans="8:9">
      <c r="H6704" s="1"/>
    </row>
    <row r="6705" spans="8:8">
      <c r="H6705" s="1"/>
    </row>
    <row r="6706" spans="8:8">
      <c r="H6706" s="1"/>
    </row>
    <row r="6707" spans="8:8">
      <c r="H6707" s="1"/>
    </row>
    <row r="6708" spans="8:8">
      <c r="H6708" s="1"/>
    </row>
    <row r="6709" spans="8:8">
      <c r="H6709" s="1"/>
    </row>
    <row r="6710" spans="8:8">
      <c r="H6710" s="1"/>
    </row>
    <row r="6711" spans="8:8">
      <c r="H6711" s="1"/>
    </row>
    <row r="6712" spans="8:8">
      <c r="H6712" s="1"/>
    </row>
    <row r="6713" spans="8:8">
      <c r="H6713" s="1"/>
    </row>
    <row r="6714" spans="8:8">
      <c r="H6714" s="1"/>
    </row>
    <row r="6715" spans="8:8">
      <c r="H6715" s="1"/>
    </row>
    <row r="6716" spans="8:8">
      <c r="H6716" s="1"/>
    </row>
    <row r="6717" spans="8:8">
      <c r="H6717" s="1"/>
    </row>
    <row r="6718" spans="8:8">
      <c r="H6718" s="1"/>
    </row>
    <row r="6719" spans="8:8">
      <c r="H6719" s="1"/>
    </row>
    <row r="6720" spans="8:8">
      <c r="H6720" s="1"/>
    </row>
    <row r="6721" spans="8:8">
      <c r="H6721" s="1"/>
    </row>
    <row r="6722" spans="8:8">
      <c r="H6722" s="1"/>
    </row>
    <row r="6723" spans="8:8">
      <c r="H6723" s="1"/>
    </row>
    <row r="6724" spans="8:8">
      <c r="H6724" s="1"/>
    </row>
    <row r="6725" spans="8:8">
      <c r="H6725" s="1"/>
    </row>
    <row r="6726" spans="8:8">
      <c r="H6726" s="1"/>
    </row>
    <row r="6727" spans="8:8">
      <c r="H6727" s="1"/>
    </row>
    <row r="6728" spans="8:8">
      <c r="H6728" s="1"/>
    </row>
    <row r="6729" spans="8:8">
      <c r="H6729" s="1"/>
    </row>
    <row r="6730" spans="8:8">
      <c r="H6730" s="1"/>
    </row>
    <row r="6731" spans="8:8">
      <c r="H6731" s="1"/>
    </row>
    <row r="6732" spans="8:8">
      <c r="H6732" s="1"/>
    </row>
    <row r="6733" spans="8:8">
      <c r="H6733" s="1"/>
    </row>
    <row r="6734" spans="8:8">
      <c r="H6734" s="1"/>
    </row>
    <row r="6735" spans="8:8">
      <c r="H6735" s="1"/>
    </row>
    <row r="6736" spans="8:8">
      <c r="H6736" s="1"/>
    </row>
    <row r="6737" spans="6:8">
      <c r="H6737" s="1"/>
    </row>
    <row r="6738" spans="6:8">
      <c r="H6738" s="1"/>
    </row>
    <row r="6739" spans="6:8">
      <c r="F6739" s="1"/>
      <c r="H6739" s="1"/>
    </row>
    <row r="6740" spans="6:8">
      <c r="H6740" s="1"/>
    </row>
    <row r="6741" spans="6:8">
      <c r="H6741" s="1"/>
    </row>
    <row r="6742" spans="6:8">
      <c r="H6742" s="1"/>
    </row>
    <row r="6743" spans="6:8">
      <c r="H6743" s="1"/>
    </row>
    <row r="6744" spans="6:8">
      <c r="H6744" s="1"/>
    </row>
    <row r="6745" spans="6:8">
      <c r="H6745" s="1"/>
    </row>
    <row r="6746" spans="6:8">
      <c r="H6746" s="1"/>
    </row>
    <row r="6814" spans="8:8">
      <c r="H6814" s="1"/>
    </row>
    <row r="6815" spans="8:8">
      <c r="H6815" s="1"/>
    </row>
    <row r="6816" spans="8:8">
      <c r="H6816" s="1"/>
    </row>
    <row r="6817" spans="8:10">
      <c r="H6817" s="1"/>
    </row>
    <row r="6818" spans="8:10">
      <c r="H6818" s="1"/>
    </row>
    <row r="6819" spans="8:10">
      <c r="H6819" s="1"/>
    </row>
    <row r="6820" spans="8:10">
      <c r="H6820" s="1"/>
      <c r="I6820" s="1"/>
    </row>
    <row r="6821" spans="8:10">
      <c r="H6821" s="1"/>
      <c r="I6821" s="1"/>
      <c r="J6821" s="1"/>
    </row>
    <row r="6822" spans="8:10">
      <c r="H6822" s="1"/>
      <c r="I6822" s="1"/>
      <c r="J6822" s="1"/>
    </row>
    <row r="6823" spans="8:10">
      <c r="H6823" s="1"/>
      <c r="I6823" s="1"/>
      <c r="J6823" s="1"/>
    </row>
    <row r="6824" spans="8:10">
      <c r="H6824" s="1"/>
      <c r="I6824" s="1"/>
      <c r="J6824" s="1"/>
    </row>
    <row r="6825" spans="8:10">
      <c r="H6825" s="1"/>
      <c r="I6825" s="1"/>
      <c r="J6825" s="1"/>
    </row>
    <row r="6826" spans="8:10">
      <c r="H6826" s="1"/>
      <c r="I6826" s="1"/>
      <c r="J6826" s="1"/>
    </row>
    <row r="6827" spans="8:10">
      <c r="H6827" s="1"/>
      <c r="I6827" s="1"/>
      <c r="J6827" s="1"/>
    </row>
    <row r="6828" spans="8:10">
      <c r="H6828" s="1"/>
      <c r="I6828" s="1"/>
      <c r="J6828" s="1"/>
    </row>
    <row r="6829" spans="8:10">
      <c r="H6829" s="1"/>
      <c r="I6829" s="1"/>
      <c r="J6829" s="1"/>
    </row>
    <row r="6830" spans="8:10">
      <c r="H6830" s="1"/>
      <c r="I6830" s="1"/>
      <c r="J6830" s="1"/>
    </row>
    <row r="6831" spans="8:10">
      <c r="H6831" s="1"/>
      <c r="I6831" s="1"/>
      <c r="J6831" s="1"/>
    </row>
    <row r="6832" spans="8:10">
      <c r="H6832" s="1"/>
      <c r="I6832" s="1"/>
      <c r="J6832" s="1"/>
    </row>
    <row r="6833" spans="8:10">
      <c r="H6833" s="1"/>
      <c r="I6833" s="1"/>
      <c r="J6833" s="1"/>
    </row>
    <row r="6834" spans="8:10">
      <c r="H6834" s="1"/>
      <c r="I6834" s="1"/>
      <c r="J6834" s="1"/>
    </row>
    <row r="6835" spans="8:10">
      <c r="H6835" s="1"/>
      <c r="I6835" s="1"/>
      <c r="J6835" s="1"/>
    </row>
    <row r="6836" spans="8:10">
      <c r="H6836" s="1"/>
      <c r="I6836" s="1"/>
      <c r="J6836" s="1"/>
    </row>
    <row r="6837" spans="8:10">
      <c r="H6837" s="1"/>
      <c r="I6837" s="1"/>
      <c r="J6837" s="1"/>
    </row>
    <row r="6838" spans="8:10">
      <c r="H6838" s="1"/>
      <c r="I6838" s="1"/>
      <c r="J6838" s="1"/>
    </row>
    <row r="6839" spans="8:10">
      <c r="H6839" s="1"/>
      <c r="I6839" s="1"/>
      <c r="J6839" s="1"/>
    </row>
    <row r="6840" spans="8:10">
      <c r="H6840" s="1"/>
      <c r="I6840" s="1"/>
      <c r="J6840" s="1"/>
    </row>
    <row r="6841" spans="8:10">
      <c r="H6841" s="1"/>
      <c r="I6841" s="1"/>
      <c r="J6841" s="1"/>
    </row>
    <row r="6842" spans="8:10">
      <c r="H6842" s="1"/>
      <c r="I6842" s="1"/>
      <c r="J6842" s="1"/>
    </row>
    <row r="6843" spans="8:10">
      <c r="H6843" s="1"/>
      <c r="I6843" s="1"/>
      <c r="J6843" s="1"/>
    </row>
    <row r="6844" spans="8:10">
      <c r="H6844" s="1"/>
      <c r="I6844" s="1"/>
      <c r="J6844" s="1"/>
    </row>
    <row r="6845" spans="8:10">
      <c r="H6845" s="1"/>
      <c r="I6845" s="1"/>
      <c r="J6845" s="1"/>
    </row>
    <row r="6846" spans="8:10">
      <c r="H6846" s="1"/>
      <c r="I6846" s="1"/>
      <c r="J6846" s="1"/>
    </row>
    <row r="6847" spans="8:10">
      <c r="H6847" s="1"/>
      <c r="I6847" s="1"/>
      <c r="J6847" s="1"/>
    </row>
    <row r="6848" spans="8:10">
      <c r="H6848" s="1"/>
      <c r="I6848" s="1"/>
      <c r="J6848" s="1"/>
    </row>
    <row r="6849" spans="8:10">
      <c r="H6849" s="1"/>
      <c r="I6849" s="1"/>
      <c r="J6849" s="1"/>
    </row>
    <row r="6850" spans="8:10">
      <c r="H6850" s="1"/>
      <c r="I6850" s="1"/>
      <c r="J6850" s="1"/>
    </row>
    <row r="6851" spans="8:10">
      <c r="H6851" s="1"/>
      <c r="I6851" s="1"/>
      <c r="J6851" s="1"/>
    </row>
    <row r="6852" spans="8:10">
      <c r="H6852" s="1"/>
      <c r="I6852" s="1"/>
      <c r="J6852" s="1"/>
    </row>
    <row r="6853" spans="8:10">
      <c r="H6853" s="1"/>
      <c r="I6853" s="1"/>
      <c r="J6853" s="1"/>
    </row>
    <row r="6854" spans="8:10">
      <c r="H6854" s="1"/>
      <c r="I6854" s="1"/>
      <c r="J6854" s="1"/>
    </row>
    <row r="6855" spans="8:10">
      <c r="H6855" s="1"/>
      <c r="I6855" s="1"/>
      <c r="J6855" s="1"/>
    </row>
    <row r="6856" spans="8:10">
      <c r="H6856" s="1"/>
      <c r="I6856" s="1"/>
      <c r="J6856" s="1"/>
    </row>
    <row r="6857" spans="8:10">
      <c r="H6857" s="1"/>
      <c r="I6857" s="1"/>
      <c r="J6857" s="1"/>
    </row>
    <row r="6858" spans="8:10">
      <c r="H6858" s="1"/>
      <c r="I6858" s="1"/>
      <c r="J6858" s="1"/>
    </row>
    <row r="6859" spans="8:10">
      <c r="H6859" s="1"/>
      <c r="I6859" s="1"/>
      <c r="J6859" s="1"/>
    </row>
    <row r="6860" spans="8:10">
      <c r="H6860" s="1"/>
      <c r="I6860" s="1"/>
      <c r="J6860" s="1"/>
    </row>
    <row r="6861" spans="8:10">
      <c r="H6861" s="1"/>
      <c r="I6861" s="1"/>
      <c r="J6861" s="1"/>
    </row>
    <row r="6862" spans="8:10">
      <c r="H6862" s="1"/>
      <c r="I6862" s="1"/>
      <c r="J6862" s="1"/>
    </row>
    <row r="6863" spans="8:10">
      <c r="H6863" s="1"/>
      <c r="I6863" s="1"/>
      <c r="J6863" s="1"/>
    </row>
    <row r="6864" spans="8:10">
      <c r="H6864" s="1"/>
      <c r="I6864" s="1"/>
      <c r="J6864" s="1"/>
    </row>
    <row r="6865" spans="8:10">
      <c r="H6865" s="1"/>
      <c r="I6865" s="1"/>
      <c r="J6865" s="1"/>
    </row>
    <row r="6866" spans="8:10">
      <c r="H6866" s="1"/>
      <c r="I6866" s="1"/>
      <c r="J6866" s="1"/>
    </row>
    <row r="6867" spans="8:10">
      <c r="H6867" s="1"/>
      <c r="I6867" s="1"/>
      <c r="J6867" s="1"/>
    </row>
    <row r="6868" spans="8:10">
      <c r="H6868" s="1"/>
      <c r="I6868" s="1"/>
      <c r="J6868" s="1"/>
    </row>
    <row r="6869" spans="8:10">
      <c r="H6869" s="1"/>
      <c r="I6869" s="1"/>
      <c r="J6869" s="1"/>
    </row>
    <row r="6870" spans="8:10">
      <c r="H6870" s="1"/>
      <c r="I6870" s="1"/>
      <c r="J6870" s="1"/>
    </row>
    <row r="6871" spans="8:10">
      <c r="H6871" s="1"/>
      <c r="I6871" s="1"/>
      <c r="J6871" s="1"/>
    </row>
    <row r="6872" spans="8:10">
      <c r="H6872" s="1"/>
      <c r="I6872" s="1"/>
      <c r="J6872" s="1"/>
    </row>
    <row r="6873" spans="8:10">
      <c r="H6873" s="1"/>
      <c r="I6873" s="1"/>
      <c r="J6873" s="1"/>
    </row>
    <row r="6874" spans="8:10">
      <c r="H6874" s="1"/>
      <c r="I6874" s="1"/>
      <c r="J6874" s="1"/>
    </row>
    <row r="6875" spans="8:10">
      <c r="H6875" s="1"/>
      <c r="I6875" s="1"/>
      <c r="J6875" s="1"/>
    </row>
    <row r="6876" spans="8:10">
      <c r="H6876" s="1"/>
      <c r="I6876" s="1"/>
      <c r="J6876" s="1"/>
    </row>
    <row r="6877" spans="8:10">
      <c r="H6877" s="1"/>
      <c r="I6877" s="1"/>
      <c r="J6877" s="1"/>
    </row>
    <row r="6878" spans="8:10">
      <c r="H6878" s="1"/>
      <c r="I6878" s="1"/>
      <c r="J6878" s="1"/>
    </row>
    <row r="6879" spans="8:10">
      <c r="H6879" s="1"/>
      <c r="I6879" s="1"/>
      <c r="J6879" s="1"/>
    </row>
    <row r="6880" spans="8:10">
      <c r="H6880" s="1"/>
      <c r="I6880" s="1"/>
      <c r="J6880" s="1"/>
    </row>
    <row r="6881" spans="8:10">
      <c r="H6881" s="1"/>
      <c r="I6881" s="1"/>
      <c r="J6881" s="1"/>
    </row>
    <row r="6882" spans="8:10">
      <c r="H6882" s="1"/>
      <c r="I6882" s="1"/>
      <c r="J6882" s="1"/>
    </row>
    <row r="6883" spans="8:10">
      <c r="H6883" s="1"/>
      <c r="I6883" s="1"/>
      <c r="J6883" s="1"/>
    </row>
    <row r="6884" spans="8:10">
      <c r="H6884" s="1"/>
      <c r="I6884" s="1"/>
      <c r="J6884" s="1"/>
    </row>
    <row r="6885" spans="8:10">
      <c r="H6885" s="1"/>
      <c r="I6885" s="1"/>
      <c r="J6885" s="1"/>
    </row>
    <row r="6886" spans="8:10">
      <c r="H6886" s="1"/>
      <c r="I6886" s="1"/>
      <c r="J6886" s="1"/>
    </row>
    <row r="6887" spans="8:10">
      <c r="H6887" s="1"/>
      <c r="I6887" s="1"/>
      <c r="J6887" s="1"/>
    </row>
    <row r="6888" spans="8:10">
      <c r="H6888" s="1"/>
      <c r="I6888" s="1"/>
      <c r="J6888" s="1"/>
    </row>
    <row r="6889" spans="8:10">
      <c r="H6889" s="1"/>
      <c r="I6889" s="1"/>
      <c r="J6889" s="1"/>
    </row>
    <row r="6890" spans="8:10">
      <c r="H6890" s="1"/>
      <c r="I6890" s="1"/>
      <c r="J6890" s="1"/>
    </row>
    <row r="6891" spans="8:10">
      <c r="H6891" s="1"/>
      <c r="I6891" s="1"/>
      <c r="J6891" s="1"/>
    </row>
    <row r="6892" spans="8:10">
      <c r="H6892" s="1"/>
      <c r="I6892" s="1"/>
      <c r="J6892" s="1"/>
    </row>
    <row r="6893" spans="8:10">
      <c r="H6893" s="1"/>
      <c r="I6893" s="1"/>
      <c r="J6893" s="1"/>
    </row>
    <row r="6894" spans="8:10">
      <c r="H6894" s="1"/>
      <c r="I6894" s="1"/>
      <c r="J6894" s="1"/>
    </row>
    <row r="6895" spans="8:10">
      <c r="H6895" s="1"/>
      <c r="I6895" s="1"/>
      <c r="J6895" s="1"/>
    </row>
    <row r="6896" spans="8:10">
      <c r="H6896" s="1"/>
      <c r="I6896" s="1"/>
      <c r="J6896" s="1"/>
    </row>
    <row r="6897" spans="8:10">
      <c r="H6897" s="1"/>
      <c r="I6897" s="1"/>
      <c r="J6897" s="1"/>
    </row>
    <row r="6898" spans="8:10">
      <c r="H6898" s="1"/>
      <c r="I6898" s="1"/>
      <c r="J6898" s="1"/>
    </row>
    <row r="6899" spans="8:10">
      <c r="H6899" s="1"/>
      <c r="I6899" s="1"/>
      <c r="J6899" s="1"/>
    </row>
    <row r="6900" spans="8:10">
      <c r="H6900" s="1"/>
      <c r="I6900" s="1"/>
      <c r="J6900" s="1"/>
    </row>
    <row r="6901" spans="8:10">
      <c r="H6901" s="1"/>
      <c r="I6901" s="1"/>
      <c r="J6901" s="1"/>
    </row>
    <row r="6902" spans="8:10">
      <c r="H6902" s="1"/>
      <c r="I6902" s="1"/>
      <c r="J6902" s="1"/>
    </row>
    <row r="6903" spans="8:10">
      <c r="H6903" s="1"/>
      <c r="I6903" s="1"/>
      <c r="J6903" s="1"/>
    </row>
    <row r="6904" spans="8:10">
      <c r="H6904" s="1"/>
      <c r="I6904" s="1"/>
      <c r="J6904" s="1"/>
    </row>
    <row r="6905" spans="8:10">
      <c r="H6905" s="1"/>
      <c r="I6905" s="1"/>
      <c r="J6905" s="1"/>
    </row>
    <row r="6906" spans="8:10">
      <c r="H6906" s="1"/>
      <c r="I6906" s="1"/>
      <c r="J6906" s="1"/>
    </row>
    <row r="6907" spans="8:10">
      <c r="H6907" s="1"/>
      <c r="I6907" s="1"/>
      <c r="J6907" s="1"/>
    </row>
    <row r="6908" spans="8:10">
      <c r="H6908" s="1"/>
      <c r="I6908" s="1"/>
      <c r="J6908" s="1"/>
    </row>
    <row r="6909" spans="8:10">
      <c r="H6909" s="1"/>
      <c r="I6909" s="1"/>
      <c r="J6909" s="1"/>
    </row>
    <row r="6910" spans="8:10">
      <c r="H6910" s="1"/>
      <c r="I6910" s="1"/>
      <c r="J6910" s="1"/>
    </row>
    <row r="6911" spans="8:10">
      <c r="H6911" s="1"/>
      <c r="I6911" s="1"/>
      <c r="J6911" s="1"/>
    </row>
    <row r="6912" spans="8:10">
      <c r="H6912" s="1"/>
      <c r="I6912" s="1"/>
      <c r="J6912" s="1"/>
    </row>
    <row r="6913" spans="8:10">
      <c r="H6913" s="1"/>
      <c r="I6913" s="1"/>
      <c r="J6913" s="1"/>
    </row>
    <row r="6914" spans="8:10">
      <c r="H6914" s="1"/>
      <c r="I6914" s="1"/>
      <c r="J6914" s="1"/>
    </row>
    <row r="6915" spans="8:10">
      <c r="H6915" s="1"/>
      <c r="I6915" s="1"/>
      <c r="J6915" s="1"/>
    </row>
    <row r="6916" spans="8:10">
      <c r="H6916" s="1"/>
      <c r="I6916" s="1"/>
      <c r="J6916" s="1"/>
    </row>
    <row r="6917" spans="8:10">
      <c r="H6917" s="1"/>
      <c r="I6917" s="1"/>
      <c r="J6917" s="1"/>
    </row>
    <row r="6918" spans="8:10">
      <c r="H6918" s="1"/>
      <c r="I6918" s="1"/>
      <c r="J6918" s="1"/>
    </row>
    <row r="6919" spans="8:10">
      <c r="H6919" s="1"/>
      <c r="I6919" s="1"/>
      <c r="J6919" s="1"/>
    </row>
    <row r="6920" spans="8:10">
      <c r="H6920" s="1"/>
      <c r="I6920" s="1"/>
      <c r="J6920" s="1"/>
    </row>
    <row r="6921" spans="8:10">
      <c r="H6921" s="1"/>
      <c r="I6921" s="1"/>
      <c r="J6921" s="1"/>
    </row>
    <row r="6922" spans="8:10">
      <c r="H6922" s="1"/>
      <c r="I6922" s="1"/>
      <c r="J6922" s="1"/>
    </row>
    <row r="6923" spans="8:10">
      <c r="H6923" s="1"/>
      <c r="I6923" s="1"/>
      <c r="J6923" s="1"/>
    </row>
    <row r="6924" spans="8:10">
      <c r="H6924" s="1"/>
      <c r="I6924" s="1"/>
      <c r="J6924" s="1"/>
    </row>
    <row r="6925" spans="8:10">
      <c r="H6925" s="1"/>
      <c r="I6925" s="1"/>
      <c r="J6925" s="1"/>
    </row>
    <row r="6926" spans="8:10">
      <c r="H6926" s="1"/>
      <c r="I6926" s="1"/>
      <c r="J6926" s="1"/>
    </row>
    <row r="6927" spans="8:10">
      <c r="H6927" s="1"/>
      <c r="I6927" s="1"/>
      <c r="J6927" s="1"/>
    </row>
    <row r="6928" spans="8:10">
      <c r="H6928" s="1"/>
      <c r="I6928" s="1"/>
      <c r="J6928" s="1"/>
    </row>
    <row r="6929" spans="8:10">
      <c r="H6929" s="1"/>
      <c r="I6929" s="1"/>
      <c r="J6929" s="1"/>
    </row>
    <row r="6971" spans="8:8">
      <c r="H6971" s="1"/>
    </row>
    <row r="6972" spans="8:8">
      <c r="H6972" s="1"/>
    </row>
    <row r="6973" spans="8:8">
      <c r="H6973" s="1"/>
    </row>
    <row r="6974" spans="8:8">
      <c r="H6974" s="1"/>
    </row>
    <row r="6975" spans="8:8">
      <c r="H6975" s="1"/>
    </row>
    <row r="6976" spans="8:8">
      <c r="H6976" s="1"/>
    </row>
    <row r="6977" spans="5:10">
      <c r="H6977" s="1"/>
      <c r="I6977" s="1"/>
      <c r="J6977" s="1"/>
    </row>
    <row r="6978" spans="5:10">
      <c r="H6978" s="1"/>
      <c r="I6978" s="1"/>
      <c r="J6978" s="1"/>
    </row>
    <row r="6979" spans="5:10">
      <c r="H6979" s="1"/>
      <c r="I6979" s="1"/>
      <c r="J6979" s="1"/>
    </row>
    <row r="6980" spans="5:10">
      <c r="H6980" s="1"/>
      <c r="I6980" s="1"/>
      <c r="J6980" s="1"/>
    </row>
    <row r="6981" spans="5:10">
      <c r="H6981" s="1"/>
      <c r="I6981" s="1"/>
      <c r="J6981" s="1"/>
    </row>
    <row r="6982" spans="5:10">
      <c r="H6982" s="1"/>
      <c r="I6982" s="1"/>
      <c r="J6982" s="1"/>
    </row>
    <row r="6983" spans="5:10">
      <c r="H6983" s="1"/>
      <c r="I6983" s="1"/>
      <c r="J6983" s="1"/>
    </row>
    <row r="6984" spans="5:10">
      <c r="H6984" s="1"/>
      <c r="I6984" s="1"/>
      <c r="J6984" s="1"/>
    </row>
    <row r="6985" spans="5:10">
      <c r="H6985" s="1"/>
      <c r="I6985" s="1"/>
      <c r="J6985" s="1"/>
    </row>
    <row r="6986" spans="5:10">
      <c r="H6986" s="1"/>
      <c r="I6986" s="1"/>
      <c r="J6986" s="1"/>
    </row>
    <row r="6987" spans="5:10">
      <c r="H6987" s="1"/>
      <c r="I6987" s="1"/>
      <c r="J6987" s="1"/>
    </row>
    <row r="6988" spans="5:10">
      <c r="H6988" s="1"/>
      <c r="I6988" s="1"/>
      <c r="J6988" s="1"/>
    </row>
    <row r="6989" spans="5:10">
      <c r="H6989" s="1"/>
      <c r="I6989" s="1"/>
      <c r="J6989" s="1"/>
    </row>
    <row r="6990" spans="5:10">
      <c r="E6990" s="1"/>
      <c r="H6990" s="1"/>
      <c r="I6990" s="1"/>
      <c r="J6990" s="1"/>
    </row>
    <row r="6991" spans="5:10">
      <c r="H6991" s="1"/>
      <c r="I6991" s="1"/>
      <c r="J6991" s="1"/>
    </row>
    <row r="6992" spans="5:10">
      <c r="H6992" s="1"/>
      <c r="I6992" s="1"/>
      <c r="J6992" s="1"/>
    </row>
    <row r="6993" spans="8:10">
      <c r="H6993" s="1"/>
      <c r="I6993" s="1"/>
      <c r="J6993" s="1"/>
    </row>
    <row r="6994" spans="8:10">
      <c r="H6994" s="1"/>
      <c r="I6994" s="1"/>
      <c r="J6994" s="1"/>
    </row>
    <row r="6995" spans="8:10">
      <c r="H6995" s="1"/>
      <c r="I6995" s="1"/>
      <c r="J6995" s="1"/>
    </row>
    <row r="6996" spans="8:10">
      <c r="H6996" s="1"/>
      <c r="I6996" s="1"/>
      <c r="J6996" s="1"/>
    </row>
    <row r="6997" spans="8:10">
      <c r="H6997" s="1"/>
      <c r="I6997" s="1"/>
      <c r="J6997" s="1"/>
    </row>
    <row r="6998" spans="8:10">
      <c r="H6998" s="1"/>
      <c r="I6998" s="1"/>
      <c r="J6998" s="1"/>
    </row>
    <row r="6999" spans="8:10">
      <c r="H6999" s="1"/>
      <c r="I6999" s="1"/>
      <c r="J6999" s="1"/>
    </row>
    <row r="7000" spans="8:10">
      <c r="H7000" s="1"/>
      <c r="I7000" s="1"/>
      <c r="J7000" s="1"/>
    </row>
    <row r="7001" spans="8:10">
      <c r="H7001" s="1"/>
      <c r="I7001" s="1"/>
      <c r="J7001" s="1"/>
    </row>
    <row r="7002" spans="8:10">
      <c r="H7002" s="1"/>
      <c r="I7002" s="1"/>
      <c r="J7002" s="1"/>
    </row>
    <row r="7003" spans="8:10">
      <c r="H7003" s="1"/>
      <c r="I7003" s="1"/>
      <c r="J7003" s="1"/>
    </row>
    <row r="7004" spans="8:10">
      <c r="H7004" s="1"/>
      <c r="I7004" s="1"/>
      <c r="J7004" s="1"/>
    </row>
    <row r="7005" spans="8:10">
      <c r="H7005" s="1"/>
      <c r="I7005" s="1"/>
      <c r="J7005" s="1"/>
    </row>
    <row r="7006" spans="8:10">
      <c r="H7006" s="1"/>
      <c r="I7006" s="1"/>
      <c r="J7006" s="1"/>
    </row>
    <row r="7007" spans="8:10">
      <c r="H7007" s="1"/>
      <c r="I7007" s="1"/>
      <c r="J7007" s="1"/>
    </row>
    <row r="7008" spans="8:10">
      <c r="H7008" s="1"/>
      <c r="I7008" s="1"/>
      <c r="J7008" s="1"/>
    </row>
    <row r="7009" spans="8:10">
      <c r="H7009" s="1"/>
      <c r="I7009" s="1"/>
      <c r="J7009" s="1"/>
    </row>
    <row r="7010" spans="8:10">
      <c r="H7010" s="1"/>
      <c r="I7010" s="1"/>
      <c r="J7010" s="1"/>
    </row>
    <row r="7011" spans="8:10">
      <c r="H7011" s="1"/>
      <c r="I7011" s="1"/>
      <c r="J7011" s="1"/>
    </row>
    <row r="7012" spans="8:10">
      <c r="H7012" s="1"/>
      <c r="I7012" s="1"/>
      <c r="J7012" s="1"/>
    </row>
    <row r="7013" spans="8:10">
      <c r="H7013" s="1"/>
      <c r="I7013" s="1"/>
      <c r="J7013" s="1"/>
    </row>
    <row r="7014" spans="8:10">
      <c r="H7014" s="1"/>
      <c r="I7014" s="1"/>
      <c r="J7014" s="1"/>
    </row>
    <row r="7015" spans="8:10">
      <c r="H7015" s="1"/>
      <c r="I7015" s="1"/>
      <c r="J7015" s="1"/>
    </row>
    <row r="7016" spans="8:10">
      <c r="H7016" s="1"/>
      <c r="I7016" s="1"/>
      <c r="J7016" s="1"/>
    </row>
    <row r="7017" spans="8:10">
      <c r="H7017" s="1"/>
      <c r="I7017" s="1"/>
      <c r="J7017" s="1"/>
    </row>
    <row r="7018" spans="8:10">
      <c r="H7018" s="1"/>
      <c r="I7018" s="1"/>
      <c r="J7018" s="1"/>
    </row>
    <row r="7019" spans="8:10">
      <c r="H7019" s="1"/>
      <c r="I7019" s="1"/>
      <c r="J7019" s="1"/>
    </row>
    <row r="7020" spans="8:10">
      <c r="H7020" s="1"/>
      <c r="I7020" s="1"/>
      <c r="J7020" s="1"/>
    </row>
    <row r="7021" spans="8:10">
      <c r="H7021" s="1"/>
      <c r="I7021" s="1"/>
      <c r="J7021" s="1"/>
    </row>
    <row r="7022" spans="8:10">
      <c r="H7022" s="1"/>
      <c r="I7022" s="1"/>
      <c r="J7022" s="1"/>
    </row>
    <row r="7023" spans="8:10">
      <c r="H7023" s="1"/>
      <c r="I7023" s="1"/>
      <c r="J7023" s="1"/>
    </row>
    <row r="7024" spans="8:10">
      <c r="H7024" s="1"/>
      <c r="I7024" s="1"/>
      <c r="J7024" s="1"/>
    </row>
    <row r="7025" spans="8:10">
      <c r="H7025" s="1"/>
      <c r="I7025" s="1"/>
      <c r="J7025" s="1"/>
    </row>
    <row r="7026" spans="8:10">
      <c r="H7026" s="1"/>
      <c r="I7026" s="1"/>
      <c r="J7026" s="1"/>
    </row>
    <row r="7027" spans="8:10">
      <c r="H7027" s="1"/>
      <c r="I7027" s="1"/>
      <c r="J7027" s="1"/>
    </row>
    <row r="7028" spans="8:10">
      <c r="H7028" s="1"/>
      <c r="I7028" s="1"/>
      <c r="J7028" s="1"/>
    </row>
    <row r="7029" spans="8:10">
      <c r="H7029" s="1"/>
      <c r="I7029" s="1"/>
      <c r="J7029" s="1"/>
    </row>
    <row r="7030" spans="8:10">
      <c r="H7030" s="1"/>
      <c r="I7030" s="1"/>
      <c r="J7030" s="1"/>
    </row>
    <row r="7031" spans="8:10">
      <c r="H7031" s="1"/>
      <c r="I7031" s="1"/>
      <c r="J7031" s="1"/>
    </row>
    <row r="7032" spans="8:10">
      <c r="H7032" s="1"/>
      <c r="I7032" s="1"/>
      <c r="J7032" s="1"/>
    </row>
    <row r="7033" spans="8:10">
      <c r="H7033" s="1"/>
      <c r="I7033" s="1"/>
      <c r="J7033" s="1"/>
    </row>
    <row r="7034" spans="8:10">
      <c r="H7034" s="1"/>
      <c r="I7034" s="1"/>
      <c r="J7034" s="1"/>
    </row>
    <row r="7035" spans="8:10">
      <c r="H7035" s="1"/>
      <c r="I7035" s="1"/>
      <c r="J7035" s="1"/>
    </row>
    <row r="7036" spans="8:10">
      <c r="H7036" s="1"/>
      <c r="I7036" s="1"/>
      <c r="J7036" s="1"/>
    </row>
    <row r="7037" spans="8:10">
      <c r="H7037" s="1"/>
      <c r="I7037" s="1"/>
      <c r="J7037" s="1"/>
    </row>
    <row r="7038" spans="8:10">
      <c r="H7038" s="1"/>
      <c r="I7038" s="1"/>
      <c r="J7038" s="1"/>
    </row>
    <row r="7039" spans="8:10">
      <c r="H7039" s="1"/>
      <c r="I7039" s="1"/>
      <c r="J7039" s="1"/>
    </row>
    <row r="7040" spans="8:10">
      <c r="H7040" s="1"/>
      <c r="I7040" s="1"/>
      <c r="J7040" s="1"/>
    </row>
    <row r="7041" spans="8:10">
      <c r="H7041" s="1"/>
      <c r="I7041" s="1"/>
      <c r="J7041" s="1"/>
    </row>
    <row r="7042" spans="8:10">
      <c r="H7042" s="1"/>
      <c r="I7042" s="1"/>
      <c r="J7042" s="1"/>
    </row>
    <row r="7043" spans="8:10">
      <c r="H7043" s="1"/>
      <c r="I7043" s="1"/>
      <c r="J7043" s="1"/>
    </row>
    <row r="7044" spans="8:10">
      <c r="H7044" s="1"/>
      <c r="I7044" s="1"/>
      <c r="J7044" s="1"/>
    </row>
    <row r="7045" spans="8:10">
      <c r="H7045" s="1"/>
      <c r="I7045" s="1"/>
      <c r="J7045" s="1"/>
    </row>
    <row r="7046" spans="8:10">
      <c r="H7046" s="1"/>
      <c r="I7046" s="1"/>
      <c r="J7046" s="1"/>
    </row>
    <row r="7047" spans="8:10">
      <c r="H7047" s="1"/>
      <c r="I7047" s="1"/>
      <c r="J7047" s="1"/>
    </row>
    <row r="7048" spans="8:10">
      <c r="H7048" s="1"/>
      <c r="I7048" s="1"/>
      <c r="J7048" s="1"/>
    </row>
    <row r="7049" spans="8:10">
      <c r="H7049" s="1"/>
      <c r="I7049" s="1"/>
      <c r="J7049" s="1"/>
    </row>
    <row r="7050" spans="8:10">
      <c r="H7050" s="1"/>
      <c r="I7050" s="1"/>
      <c r="J7050" s="1"/>
    </row>
    <row r="7051" spans="8:10">
      <c r="H7051" s="1"/>
      <c r="I7051" s="1"/>
      <c r="J7051" s="1"/>
    </row>
    <row r="7052" spans="8:10">
      <c r="H7052" s="1"/>
      <c r="I7052" s="1"/>
      <c r="J7052" s="1"/>
    </row>
    <row r="7053" spans="8:10">
      <c r="H7053" s="1"/>
      <c r="I7053" s="1"/>
      <c r="J7053" s="1"/>
    </row>
    <row r="7054" spans="8:10">
      <c r="H7054" s="1"/>
      <c r="I7054" s="1"/>
      <c r="J7054" s="1"/>
    </row>
    <row r="7055" spans="8:10">
      <c r="H7055" s="1"/>
      <c r="I7055" s="1"/>
      <c r="J7055" s="1"/>
    </row>
    <row r="7056" spans="8:10">
      <c r="H7056" s="1"/>
      <c r="I7056" s="1"/>
      <c r="J7056" s="1"/>
    </row>
    <row r="7057" spans="8:10">
      <c r="H7057" s="1"/>
      <c r="I7057" s="1"/>
      <c r="J7057" s="1"/>
    </row>
    <row r="7058" spans="8:10">
      <c r="H7058" s="1"/>
      <c r="I7058" s="1"/>
      <c r="J7058" s="1"/>
    </row>
    <row r="7059" spans="8:10">
      <c r="H7059" s="1"/>
      <c r="I7059" s="1"/>
      <c r="J7059" s="1"/>
    </row>
    <row r="7060" spans="8:10">
      <c r="H7060" s="1"/>
      <c r="I7060" s="1"/>
      <c r="J7060" s="1"/>
    </row>
    <row r="7061" spans="8:10">
      <c r="H7061" s="1"/>
      <c r="I7061" s="1"/>
      <c r="J7061" s="1"/>
    </row>
    <row r="7062" spans="8:10">
      <c r="H7062" s="1"/>
      <c r="I7062" s="1"/>
      <c r="J7062" s="1"/>
    </row>
    <row r="7063" spans="8:10">
      <c r="H7063" s="1"/>
      <c r="I7063" s="1"/>
      <c r="J7063" s="1"/>
    </row>
    <row r="7064" spans="8:10">
      <c r="H7064" s="1"/>
      <c r="I7064" s="1"/>
      <c r="J7064" s="1"/>
    </row>
    <row r="7065" spans="8:10">
      <c r="H7065" s="1"/>
      <c r="I7065" s="1"/>
      <c r="J7065" s="1"/>
    </row>
    <row r="7066" spans="8:10">
      <c r="H7066" s="1"/>
      <c r="I7066" s="1"/>
      <c r="J7066" s="1"/>
    </row>
    <row r="7067" spans="8:10">
      <c r="H7067" s="1"/>
      <c r="I7067" s="1"/>
      <c r="J7067" s="1"/>
    </row>
    <row r="7068" spans="8:10">
      <c r="H7068" s="1"/>
      <c r="I7068" s="1"/>
      <c r="J7068" s="1"/>
    </row>
    <row r="7069" spans="8:10">
      <c r="H7069" s="1"/>
      <c r="I7069" s="1"/>
      <c r="J7069" s="1"/>
    </row>
    <row r="7070" spans="8:10">
      <c r="H7070" s="1"/>
      <c r="I7070" s="1"/>
      <c r="J7070" s="1"/>
    </row>
    <row r="7071" spans="8:10">
      <c r="H7071" s="1"/>
      <c r="I7071" s="1"/>
      <c r="J7071" s="1"/>
    </row>
    <row r="7072" spans="8:10">
      <c r="H7072" s="1"/>
      <c r="I7072" s="1"/>
      <c r="J7072" s="1"/>
    </row>
    <row r="7073" spans="8:10">
      <c r="H7073" s="1"/>
      <c r="I7073" s="1"/>
      <c r="J7073" s="1"/>
    </row>
    <row r="7074" spans="8:10">
      <c r="H7074" s="1"/>
      <c r="I7074" s="1"/>
      <c r="J7074" s="1"/>
    </row>
    <row r="7075" spans="8:10">
      <c r="H7075" s="1"/>
      <c r="I7075" s="1"/>
      <c r="J7075" s="1"/>
    </row>
    <row r="7076" spans="8:10">
      <c r="H7076" s="1"/>
      <c r="I7076" s="1"/>
      <c r="J7076" s="1"/>
    </row>
    <row r="7077" spans="8:10">
      <c r="H7077" s="1"/>
      <c r="I7077" s="1"/>
      <c r="J7077" s="1"/>
    </row>
    <row r="7078" spans="8:10">
      <c r="H7078" s="1"/>
      <c r="I7078" s="1"/>
      <c r="J7078" s="1"/>
    </row>
    <row r="7079" spans="8:10">
      <c r="H7079" s="1"/>
      <c r="I7079" s="1"/>
      <c r="J7079" s="1"/>
    </row>
    <row r="7080" spans="8:10">
      <c r="H7080" s="1"/>
      <c r="I7080" s="1"/>
      <c r="J7080" s="1"/>
    </row>
    <row r="7081" spans="8:10">
      <c r="H7081" s="1"/>
      <c r="I7081" s="1"/>
      <c r="J7081" s="1"/>
    </row>
    <row r="7082" spans="8:10">
      <c r="H7082" s="1"/>
      <c r="I7082" s="1"/>
      <c r="J7082" s="1"/>
    </row>
    <row r="7083" spans="8:10">
      <c r="H7083" s="1"/>
      <c r="I7083" s="1"/>
      <c r="J7083" s="1"/>
    </row>
    <row r="7084" spans="8:10">
      <c r="H7084" s="1"/>
      <c r="I7084" s="1"/>
      <c r="J7084" s="1"/>
    </row>
    <row r="7085" spans="8:10">
      <c r="H7085" s="1"/>
      <c r="I7085" s="1"/>
      <c r="J7085" s="1"/>
    </row>
    <row r="7086" spans="8:10">
      <c r="H7086" s="1"/>
      <c r="I7086" s="1"/>
      <c r="J7086" s="1"/>
    </row>
    <row r="7087" spans="8:10">
      <c r="H7087" s="1"/>
      <c r="I7087" s="1"/>
      <c r="J7087" s="1"/>
    </row>
    <row r="7088" spans="8:10">
      <c r="H7088" s="1"/>
      <c r="I7088" s="1"/>
      <c r="J7088" s="1"/>
    </row>
    <row r="7089" spans="8:10">
      <c r="H7089" s="1"/>
      <c r="I7089" s="1"/>
      <c r="J7089" s="1"/>
    </row>
    <row r="7090" spans="8:10">
      <c r="H7090" s="1"/>
      <c r="I7090" s="1"/>
      <c r="J7090" s="1"/>
    </row>
    <row r="7091" spans="8:10">
      <c r="H7091" s="1"/>
      <c r="I7091" s="1"/>
      <c r="J7091" s="1"/>
    </row>
    <row r="7092" spans="8:10">
      <c r="H7092" s="1"/>
      <c r="I7092" s="1"/>
      <c r="J7092" s="1"/>
    </row>
    <row r="7093" spans="8:10">
      <c r="H7093" s="1"/>
      <c r="I7093" s="1"/>
      <c r="J7093" s="1"/>
    </row>
    <row r="7094" spans="8:10">
      <c r="H7094" s="1"/>
      <c r="I7094" s="1"/>
      <c r="J7094" s="1"/>
    </row>
    <row r="7095" spans="8:10">
      <c r="H7095" s="1"/>
      <c r="I7095" s="1"/>
      <c r="J7095" s="1"/>
    </row>
    <row r="7096" spans="8:10">
      <c r="H7096" s="1"/>
      <c r="I7096" s="1"/>
      <c r="J7096" s="1"/>
    </row>
    <row r="7097" spans="8:10">
      <c r="H7097" s="1"/>
      <c r="I7097" s="1"/>
      <c r="J7097" s="1"/>
    </row>
    <row r="7098" spans="8:10">
      <c r="H7098" s="1"/>
      <c r="I7098" s="1"/>
      <c r="J7098" s="1"/>
    </row>
    <row r="7099" spans="8:10">
      <c r="H7099" s="1"/>
      <c r="I7099" s="1"/>
      <c r="J7099" s="1"/>
    </row>
    <row r="7100" spans="8:10">
      <c r="H7100" s="1"/>
      <c r="I7100" s="1"/>
      <c r="J7100" s="1"/>
    </row>
    <row r="7101" spans="8:10">
      <c r="H7101" s="1"/>
      <c r="I7101" s="1"/>
      <c r="J7101" s="1"/>
    </row>
    <row r="7102" spans="8:10">
      <c r="H7102" s="1"/>
      <c r="I7102" s="1"/>
      <c r="J7102" s="1"/>
    </row>
    <row r="7103" spans="8:10">
      <c r="H7103" s="1"/>
      <c r="I7103" s="1"/>
      <c r="J7103" s="1"/>
    </row>
    <row r="7104" spans="8:10">
      <c r="H7104" s="1"/>
      <c r="I7104" s="1"/>
      <c r="J7104" s="1"/>
    </row>
    <row r="7105" spans="8:10">
      <c r="H7105" s="1"/>
      <c r="I7105" s="1"/>
      <c r="J7105" s="1"/>
    </row>
    <row r="7106" spans="8:10">
      <c r="H7106" s="1"/>
      <c r="I7106" s="1"/>
      <c r="J7106" s="1"/>
    </row>
    <row r="7107" spans="8:10">
      <c r="H7107" s="1"/>
    </row>
    <row r="7108" spans="8:10">
      <c r="H7108" s="1"/>
    </row>
    <row r="7109" spans="8:10">
      <c r="H7109" s="1"/>
    </row>
    <row r="7110" spans="8:10">
      <c r="H7110" s="1"/>
    </row>
    <row r="7111" spans="8:10">
      <c r="H7111" s="1"/>
    </row>
    <row r="7112" spans="8:10">
      <c r="H7112" s="1"/>
    </row>
    <row r="7113" spans="8:10">
      <c r="H7113" s="1"/>
    </row>
    <row r="7114" spans="8:10">
      <c r="H7114" s="1"/>
    </row>
    <row r="7115" spans="8:10">
      <c r="H7115" s="1"/>
    </row>
    <row r="7116" spans="8:10">
      <c r="H7116" s="1"/>
    </row>
    <row r="7117" spans="8:10">
      <c r="H7117" s="1"/>
    </row>
    <row r="7118" spans="8:10">
      <c r="H7118" s="1"/>
    </row>
    <row r="7119" spans="8:10">
      <c r="H7119" s="1"/>
    </row>
    <row r="7120" spans="8:10">
      <c r="H7120" s="1"/>
    </row>
    <row r="7121" spans="8:8">
      <c r="H7121" s="1"/>
    </row>
    <row r="7122" spans="8:8">
      <c r="H7122" s="1"/>
    </row>
    <row r="7123" spans="8:8">
      <c r="H7123" s="1"/>
    </row>
    <row r="7124" spans="8:8">
      <c r="H7124" s="1"/>
    </row>
    <row r="7125" spans="8:8">
      <c r="H7125" s="1"/>
    </row>
    <row r="7126" spans="8:8">
      <c r="H7126" s="1"/>
    </row>
    <row r="7127" spans="8:8">
      <c r="H7127" s="1"/>
    </row>
    <row r="7128" spans="8:8">
      <c r="H7128" s="1"/>
    </row>
    <row r="7129" spans="8:8">
      <c r="H7129" s="1"/>
    </row>
    <row r="7130" spans="8:8">
      <c r="H7130" s="1"/>
    </row>
    <row r="7131" spans="8:8">
      <c r="H7131" s="1"/>
    </row>
    <row r="7132" spans="8:8">
      <c r="H7132" s="1"/>
    </row>
    <row r="7133" spans="8:8">
      <c r="H7133" s="1"/>
    </row>
    <row r="7134" spans="8:8">
      <c r="H7134" s="1"/>
    </row>
    <row r="7135" spans="8:8">
      <c r="H7135" s="1"/>
    </row>
    <row r="7136" spans="8:8">
      <c r="H7136" s="1"/>
    </row>
    <row r="7137" spans="8:8">
      <c r="H7137" s="1"/>
    </row>
    <row r="7138" spans="8:8">
      <c r="H7138" s="1"/>
    </row>
    <row r="7139" spans="8:8">
      <c r="H7139" s="1"/>
    </row>
    <row r="7140" spans="8:8">
      <c r="H7140" s="1"/>
    </row>
    <row r="7141" spans="8:8">
      <c r="H7141" s="1"/>
    </row>
    <row r="7142" spans="8:8">
      <c r="H7142" s="1"/>
    </row>
    <row r="7143" spans="8:8">
      <c r="H7143" s="1"/>
    </row>
    <row r="7144" spans="8:8">
      <c r="H7144" s="1"/>
    </row>
    <row r="7145" spans="8:8">
      <c r="H7145" s="1"/>
    </row>
    <row r="7146" spans="8:8">
      <c r="H7146" s="1"/>
    </row>
    <row r="7147" spans="8:8">
      <c r="H7147" s="1"/>
    </row>
    <row r="7148" spans="8:8">
      <c r="H7148" s="1"/>
    </row>
    <row r="7149" spans="8:8">
      <c r="H7149" s="1"/>
    </row>
    <row r="7150" spans="8:8">
      <c r="H7150" s="1"/>
    </row>
    <row r="7151" spans="8:8">
      <c r="H7151" s="1"/>
    </row>
    <row r="7152" spans="8:8">
      <c r="H7152" s="1"/>
    </row>
    <row r="7153" spans="8:8">
      <c r="H7153" s="1"/>
    </row>
    <row r="7154" spans="8:8">
      <c r="H7154" s="1"/>
    </row>
    <row r="7155" spans="8:8">
      <c r="H7155" s="1"/>
    </row>
    <row r="7156" spans="8:8">
      <c r="H7156" s="1"/>
    </row>
    <row r="7157" spans="8:8">
      <c r="H7157" s="1"/>
    </row>
    <row r="7158" spans="8:8">
      <c r="H7158" s="1"/>
    </row>
    <row r="7159" spans="8:8">
      <c r="H7159" s="1"/>
    </row>
    <row r="7160" spans="8:8">
      <c r="H7160" s="1"/>
    </row>
    <row r="7161" spans="8:8">
      <c r="H7161" s="1"/>
    </row>
    <row r="7162" spans="8:8">
      <c r="H7162" s="1"/>
    </row>
    <row r="7163" spans="8:8">
      <c r="H7163" s="1"/>
    </row>
    <row r="7164" spans="8:8">
      <c r="H7164" s="1"/>
    </row>
    <row r="7165" spans="8:8">
      <c r="H7165" s="1"/>
    </row>
    <row r="7166" spans="8:8">
      <c r="H7166" s="1"/>
    </row>
    <row r="7167" spans="8:8">
      <c r="H7167" s="1"/>
    </row>
    <row r="7168" spans="8:8">
      <c r="H7168" s="1"/>
    </row>
    <row r="7169" spans="8:10">
      <c r="H7169" s="1"/>
      <c r="I7169" s="1"/>
      <c r="J7169" s="1"/>
    </row>
    <row r="7170" spans="8:10">
      <c r="H7170" s="1"/>
      <c r="I7170" s="1"/>
      <c r="J7170" s="1"/>
    </row>
    <row r="7171" spans="8:10">
      <c r="H7171" s="1"/>
      <c r="I7171" s="1"/>
      <c r="J7171" s="1"/>
    </row>
    <row r="7172" spans="8:10">
      <c r="H7172" s="1"/>
      <c r="I7172" s="1"/>
      <c r="J7172" s="1"/>
    </row>
    <row r="7261" spans="9:9">
      <c r="I7261" s="1"/>
    </row>
    <row r="7262" spans="9:9">
      <c r="I7262" s="1"/>
    </row>
    <row r="7263" spans="9:9">
      <c r="I7263" s="1"/>
    </row>
    <row r="7264" spans="9:9">
      <c r="I7264" s="1"/>
    </row>
    <row r="7265" spans="6:9">
      <c r="I7265" s="1"/>
    </row>
    <row r="7266" spans="6:9">
      <c r="I7266" s="1"/>
    </row>
    <row r="7267" spans="6:9">
      <c r="I7267" s="1"/>
    </row>
    <row r="7268" spans="6:9">
      <c r="I7268" s="1"/>
    </row>
    <row r="7269" spans="6:9">
      <c r="I7269" s="1"/>
    </row>
    <row r="7270" spans="6:9">
      <c r="I7270" s="1"/>
    </row>
    <row r="7271" spans="6:9">
      <c r="I7271" s="1"/>
    </row>
    <row r="7272" spans="6:9">
      <c r="I7272" s="1"/>
    </row>
    <row r="7273" spans="6:9">
      <c r="I7273" s="1"/>
    </row>
    <row r="7274" spans="6:9">
      <c r="I7274" s="1"/>
    </row>
    <row r="7275" spans="6:9">
      <c r="I7275" s="1"/>
    </row>
    <row r="7276" spans="6:9">
      <c r="I7276" s="1"/>
    </row>
    <row r="7277" spans="6:9">
      <c r="I7277" s="1"/>
    </row>
    <row r="7278" spans="6:9">
      <c r="I7278" s="1"/>
    </row>
    <row r="7279" spans="6:9">
      <c r="F7279" s="1"/>
      <c r="I7279" s="1"/>
    </row>
    <row r="7280" spans="6:9">
      <c r="I7280" s="1"/>
    </row>
    <row r="7281" spans="8:9">
      <c r="I7281" s="1"/>
    </row>
    <row r="7282" spans="8:9">
      <c r="I7282" s="1"/>
    </row>
    <row r="7283" spans="8:9">
      <c r="I7283" s="1"/>
    </row>
    <row r="7284" spans="8:9">
      <c r="I7284" s="1"/>
    </row>
    <row r="7285" spans="8:9">
      <c r="I7285" s="1"/>
    </row>
    <row r="7286" spans="8:9">
      <c r="I7286" s="1"/>
    </row>
    <row r="7287" spans="8:9">
      <c r="I7287" s="1"/>
    </row>
    <row r="7288" spans="8:9">
      <c r="I7288" s="1"/>
    </row>
    <row r="7289" spans="8:9">
      <c r="I7289" s="1"/>
    </row>
    <row r="7290" spans="8:9">
      <c r="I7290" s="1"/>
    </row>
    <row r="7291" spans="8:9">
      <c r="H7291" s="1"/>
      <c r="I7291" s="1"/>
    </row>
    <row r="7292" spans="8:9">
      <c r="H7292" s="1"/>
      <c r="I7292" s="1"/>
    </row>
    <row r="7293" spans="8:9">
      <c r="H7293" s="1"/>
      <c r="I7293" s="1"/>
    </row>
    <row r="7329" spans="8:10">
      <c r="I7329" s="1"/>
    </row>
    <row r="7330" spans="8:10">
      <c r="I7330" s="1"/>
    </row>
    <row r="7331" spans="8:10">
      <c r="H7331" s="1"/>
      <c r="I7331" s="1"/>
    </row>
    <row r="7332" spans="8:10">
      <c r="H7332" s="1"/>
      <c r="I7332" s="1"/>
      <c r="J7332" s="1"/>
    </row>
    <row r="7333" spans="8:10">
      <c r="H7333" s="1"/>
      <c r="I7333" s="1"/>
      <c r="J7333" s="1"/>
    </row>
    <row r="7334" spans="8:10">
      <c r="H7334" s="1"/>
      <c r="I7334" s="1"/>
      <c r="J7334" s="1"/>
    </row>
    <row r="7335" spans="8:10">
      <c r="H7335" s="1"/>
      <c r="I7335" s="1"/>
      <c r="J7335" s="1"/>
    </row>
    <row r="7336" spans="8:10">
      <c r="H7336" s="1"/>
      <c r="I7336" s="1"/>
      <c r="J7336" s="1"/>
    </row>
    <row r="7337" spans="8:10">
      <c r="H7337" s="1"/>
      <c r="I7337" s="1"/>
      <c r="J7337" s="1"/>
    </row>
    <row r="7338" spans="8:10">
      <c r="H7338" s="1"/>
      <c r="I7338" s="1"/>
      <c r="J7338" s="1"/>
    </row>
    <row r="7339" spans="8:10">
      <c r="H7339" s="1"/>
      <c r="I7339" s="1"/>
      <c r="J7339" s="1"/>
    </row>
    <row r="7340" spans="8:10">
      <c r="H7340" s="1"/>
      <c r="I7340" s="1"/>
      <c r="J7340" s="1"/>
    </row>
    <row r="7341" spans="8:10">
      <c r="H7341" s="1"/>
      <c r="I7341" s="1"/>
      <c r="J7341" s="1"/>
    </row>
    <row r="7342" spans="8:10">
      <c r="H7342" s="1"/>
      <c r="I7342" s="1"/>
      <c r="J7342" s="1"/>
    </row>
    <row r="7343" spans="8:10">
      <c r="H7343" s="1"/>
      <c r="I7343" s="1"/>
      <c r="J7343" s="1"/>
    </row>
    <row r="7344" spans="8:10">
      <c r="H7344" s="1"/>
      <c r="I7344" s="1"/>
      <c r="J7344" s="1"/>
    </row>
    <row r="7345" spans="8:10">
      <c r="H7345" s="1"/>
      <c r="I7345" s="1"/>
      <c r="J7345" s="1"/>
    </row>
    <row r="7346" spans="8:10">
      <c r="H7346" s="1"/>
      <c r="I7346" s="1"/>
      <c r="J7346" s="1"/>
    </row>
    <row r="7347" spans="8:10">
      <c r="H7347" s="1"/>
      <c r="I7347" s="1"/>
      <c r="J7347" s="1"/>
    </row>
    <row r="7348" spans="8:10">
      <c r="H7348" s="1"/>
      <c r="I7348" s="1"/>
      <c r="J7348" s="1"/>
    </row>
    <row r="7349" spans="8:10">
      <c r="H7349" s="1"/>
      <c r="I7349" s="1"/>
      <c r="J7349" s="1"/>
    </row>
    <row r="7350" spans="8:10">
      <c r="H7350" s="1"/>
      <c r="I7350" s="1"/>
      <c r="J7350" s="1"/>
    </row>
    <row r="7351" spans="8:10">
      <c r="H7351" s="1"/>
      <c r="I7351" s="1"/>
      <c r="J7351" s="1"/>
    </row>
    <row r="7352" spans="8:10">
      <c r="H7352" s="1"/>
      <c r="I7352" s="1"/>
      <c r="J7352" s="1"/>
    </row>
    <row r="7353" spans="8:10">
      <c r="H7353" s="1"/>
      <c r="I7353" s="1"/>
      <c r="J7353" s="1"/>
    </row>
    <row r="7354" spans="8:10">
      <c r="H7354" s="1"/>
      <c r="I7354" s="1"/>
      <c r="J7354" s="1"/>
    </row>
    <row r="7355" spans="8:10">
      <c r="H7355" s="1"/>
      <c r="I7355" s="1"/>
      <c r="J7355" s="1"/>
    </row>
    <row r="7356" spans="8:10">
      <c r="H7356" s="1"/>
      <c r="I7356" s="1"/>
      <c r="J7356" s="1"/>
    </row>
    <row r="7357" spans="8:10">
      <c r="H7357" s="1"/>
      <c r="I7357" s="1"/>
      <c r="J7357" s="1"/>
    </row>
    <row r="7358" spans="8:10">
      <c r="H7358" s="1"/>
      <c r="I7358" s="1"/>
      <c r="J7358" s="1"/>
    </row>
    <row r="7359" spans="8:10">
      <c r="H7359" s="1"/>
      <c r="I7359" s="1"/>
      <c r="J7359" s="1"/>
    </row>
    <row r="7360" spans="8:10">
      <c r="H7360" s="1"/>
      <c r="I7360" s="1"/>
      <c r="J7360" s="1"/>
    </row>
    <row r="7361" spans="8:10">
      <c r="H7361" s="1"/>
      <c r="I7361" s="1"/>
      <c r="J7361" s="1"/>
    </row>
    <row r="7362" spans="8:10">
      <c r="H7362" s="1"/>
      <c r="I7362" s="1"/>
      <c r="J7362" s="1"/>
    </row>
    <row r="7363" spans="8:10">
      <c r="H7363" s="1"/>
      <c r="I7363" s="1"/>
      <c r="J7363" s="1"/>
    </row>
    <row r="7364" spans="8:10">
      <c r="H7364" s="1"/>
      <c r="I7364" s="1"/>
      <c r="J7364" s="1"/>
    </row>
    <row r="7365" spans="8:10">
      <c r="H7365" s="1"/>
      <c r="I7365" s="1"/>
      <c r="J7365" s="1"/>
    </row>
    <row r="7366" spans="8:10">
      <c r="H7366" s="1"/>
      <c r="I7366" s="1"/>
      <c r="J7366" s="1"/>
    </row>
    <row r="7367" spans="8:10">
      <c r="H7367" s="1"/>
      <c r="I7367" s="1"/>
      <c r="J7367" s="1"/>
    </row>
    <row r="7368" spans="8:10">
      <c r="H7368" s="1"/>
      <c r="I7368" s="1"/>
      <c r="J7368" s="1"/>
    </row>
    <row r="7369" spans="8:10">
      <c r="H7369" s="1"/>
      <c r="I7369" s="1"/>
      <c r="J7369" s="1"/>
    </row>
    <row r="7370" spans="8:10">
      <c r="H7370" s="1"/>
      <c r="I7370" s="1"/>
      <c r="J7370" s="1"/>
    </row>
    <row r="7371" spans="8:10">
      <c r="H7371" s="1"/>
      <c r="I7371" s="1"/>
      <c r="J7371" s="1"/>
    </row>
    <row r="7372" spans="8:10">
      <c r="H7372" s="1"/>
      <c r="I7372" s="1"/>
      <c r="J7372" s="1"/>
    </row>
    <row r="7373" spans="8:10">
      <c r="H7373" s="1"/>
      <c r="I7373" s="1"/>
      <c r="J7373" s="1"/>
    </row>
    <row r="7374" spans="8:10">
      <c r="H7374" s="1"/>
      <c r="I7374" s="1"/>
      <c r="J7374" s="1"/>
    </row>
    <row r="7375" spans="8:10">
      <c r="H7375" s="1"/>
      <c r="I7375" s="1"/>
      <c r="J7375" s="1"/>
    </row>
    <row r="7376" spans="8:10">
      <c r="H7376" s="1"/>
      <c r="I7376" s="1"/>
      <c r="J7376" s="1"/>
    </row>
    <row r="7377" spans="8:10">
      <c r="H7377" s="1"/>
      <c r="I7377" s="1"/>
      <c r="J7377" s="1"/>
    </row>
    <row r="7378" spans="8:10">
      <c r="H7378" s="1"/>
      <c r="I7378" s="1"/>
      <c r="J7378" s="1"/>
    </row>
    <row r="7379" spans="8:10">
      <c r="H7379" s="1"/>
      <c r="I7379" s="1"/>
      <c r="J7379" s="1"/>
    </row>
    <row r="7380" spans="8:10">
      <c r="H7380" s="1"/>
      <c r="I7380" s="1"/>
      <c r="J7380" s="1"/>
    </row>
    <row r="7381" spans="8:10">
      <c r="H7381" s="1"/>
      <c r="I7381" s="1"/>
      <c r="J7381" s="1"/>
    </row>
    <row r="7382" spans="8:10">
      <c r="H7382" s="1"/>
      <c r="I7382" s="1"/>
      <c r="J7382" s="1"/>
    </row>
    <row r="7383" spans="8:10">
      <c r="H7383" s="1"/>
      <c r="I7383" s="1"/>
      <c r="J7383" s="1"/>
    </row>
    <row r="7384" spans="8:10">
      <c r="H7384" s="1"/>
      <c r="I7384" s="1"/>
      <c r="J7384" s="1"/>
    </row>
    <row r="7385" spans="8:10">
      <c r="H7385" s="1"/>
      <c r="I7385" s="1"/>
      <c r="J7385" s="1"/>
    </row>
    <row r="7386" spans="8:10">
      <c r="H7386" s="1"/>
      <c r="I7386" s="1"/>
      <c r="J7386" s="1"/>
    </row>
    <row r="7387" spans="8:10">
      <c r="H7387" s="1"/>
      <c r="I7387" s="1"/>
      <c r="J7387" s="1"/>
    </row>
    <row r="7388" spans="8:10">
      <c r="H7388" s="1"/>
      <c r="I7388" s="1"/>
      <c r="J7388" s="1"/>
    </row>
    <row r="7389" spans="8:10">
      <c r="H7389" s="1"/>
      <c r="I7389" s="1"/>
      <c r="J7389" s="1"/>
    </row>
    <row r="7390" spans="8:10">
      <c r="H7390" s="1"/>
      <c r="I7390" s="1"/>
      <c r="J7390" s="1"/>
    </row>
    <row r="7391" spans="8:10">
      <c r="H7391" s="1"/>
      <c r="I7391" s="1"/>
      <c r="J7391" s="1"/>
    </row>
    <row r="7392" spans="8:10">
      <c r="H7392" s="1"/>
      <c r="I7392" s="1"/>
      <c r="J7392" s="1"/>
    </row>
    <row r="7393" spans="8:10">
      <c r="H7393" s="1"/>
      <c r="I7393" s="1"/>
      <c r="J7393" s="1"/>
    </row>
    <row r="7394" spans="8:10">
      <c r="H7394" s="1"/>
      <c r="I7394" s="1"/>
      <c r="J7394" s="1"/>
    </row>
    <row r="7395" spans="8:10">
      <c r="H7395" s="1"/>
      <c r="I7395" s="1"/>
      <c r="J7395" s="1"/>
    </row>
    <row r="7396" spans="8:10">
      <c r="H7396" s="1"/>
      <c r="I7396" s="1"/>
      <c r="J7396" s="1"/>
    </row>
    <row r="7397" spans="8:10">
      <c r="H7397" s="1"/>
      <c r="I7397" s="1"/>
      <c r="J7397" s="1"/>
    </row>
    <row r="7398" spans="8:10">
      <c r="H7398" s="1"/>
      <c r="I7398" s="1"/>
      <c r="J7398" s="1"/>
    </row>
    <row r="7399" spans="8:10">
      <c r="H7399" s="1"/>
      <c r="I7399" s="1"/>
      <c r="J7399" s="1"/>
    </row>
    <row r="7400" spans="8:10">
      <c r="H7400" s="1"/>
      <c r="I7400" s="1"/>
      <c r="J7400" s="1"/>
    </row>
    <row r="7401" spans="8:10">
      <c r="H7401" s="1"/>
      <c r="I7401" s="1"/>
      <c r="J7401" s="1"/>
    </row>
    <row r="7402" spans="8:10">
      <c r="H7402" s="1"/>
      <c r="I7402" s="1"/>
      <c r="J7402" s="1"/>
    </row>
    <row r="7403" spans="8:10">
      <c r="H7403" s="1"/>
      <c r="I7403" s="1"/>
      <c r="J7403" s="1"/>
    </row>
    <row r="7404" spans="8:10">
      <c r="H7404" s="1"/>
      <c r="I7404" s="1"/>
      <c r="J7404" s="1"/>
    </row>
    <row r="7405" spans="8:10">
      <c r="H7405" s="1"/>
      <c r="I7405" s="1"/>
      <c r="J7405" s="1"/>
    </row>
    <row r="7406" spans="8:10">
      <c r="H7406" s="1"/>
      <c r="I7406" s="1"/>
      <c r="J7406" s="1"/>
    </row>
    <row r="7407" spans="8:10">
      <c r="H7407" s="1"/>
      <c r="I7407" s="1"/>
      <c r="J7407" s="1"/>
    </row>
    <row r="7408" spans="8:10">
      <c r="H7408" s="1"/>
      <c r="I7408" s="1"/>
      <c r="J7408" s="1"/>
    </row>
    <row r="7409" spans="8:10">
      <c r="H7409" s="1"/>
      <c r="I7409" s="1"/>
      <c r="J7409" s="1"/>
    </row>
    <row r="7410" spans="8:10">
      <c r="H7410" s="1"/>
      <c r="I7410" s="1"/>
      <c r="J7410" s="1"/>
    </row>
    <row r="7411" spans="8:10">
      <c r="H7411" s="1"/>
      <c r="I7411" s="1"/>
      <c r="J7411" s="1"/>
    </row>
    <row r="7412" spans="8:10">
      <c r="H7412" s="1"/>
      <c r="I7412" s="1"/>
      <c r="J7412" s="1"/>
    </row>
    <row r="7413" spans="8:10">
      <c r="H7413" s="1"/>
      <c r="I7413" s="1"/>
      <c r="J7413" s="1"/>
    </row>
    <row r="7414" spans="8:10">
      <c r="H7414" s="1"/>
      <c r="I7414" s="1"/>
      <c r="J7414" s="1"/>
    </row>
    <row r="7415" spans="8:10">
      <c r="H7415" s="1"/>
      <c r="I7415" s="1"/>
      <c r="J7415" s="1"/>
    </row>
    <row r="7416" spans="8:10">
      <c r="H7416" s="1"/>
      <c r="I7416" s="1"/>
      <c r="J7416" s="1"/>
    </row>
    <row r="7417" spans="8:10">
      <c r="H7417" s="1"/>
      <c r="I7417" s="1"/>
      <c r="J7417" s="1"/>
    </row>
    <row r="7418" spans="8:10">
      <c r="H7418" s="1"/>
      <c r="I7418" s="1"/>
      <c r="J7418" s="1"/>
    </row>
    <row r="7419" spans="8:10">
      <c r="H7419" s="1"/>
      <c r="I7419" s="1"/>
      <c r="J7419" s="1"/>
    </row>
    <row r="7420" spans="8:10">
      <c r="H7420" s="1"/>
      <c r="I7420" s="1"/>
      <c r="J7420" s="1"/>
    </row>
    <row r="7421" spans="8:10">
      <c r="H7421" s="1"/>
      <c r="I7421" s="1"/>
      <c r="J7421" s="1"/>
    </row>
    <row r="7422" spans="8:10">
      <c r="H7422" s="1"/>
      <c r="I7422" s="1"/>
      <c r="J7422" s="1"/>
    </row>
    <row r="7423" spans="8:10">
      <c r="H7423" s="1"/>
      <c r="I7423" s="1"/>
      <c r="J7423" s="1"/>
    </row>
    <row r="7424" spans="8:10">
      <c r="H7424" s="1"/>
      <c r="I7424" s="1"/>
      <c r="J7424" s="1"/>
    </row>
    <row r="7425" spans="8:10">
      <c r="H7425" s="1"/>
      <c r="I7425" s="1"/>
      <c r="J7425" s="1"/>
    </row>
    <row r="7426" spans="8:10">
      <c r="H7426" s="1"/>
      <c r="I7426" s="1"/>
      <c r="J7426" s="1"/>
    </row>
    <row r="7427" spans="8:10">
      <c r="H7427" s="1"/>
      <c r="I7427" s="1"/>
      <c r="J7427" s="1"/>
    </row>
    <row r="7428" spans="8:10">
      <c r="H7428" s="1"/>
      <c r="I7428" s="1"/>
      <c r="J7428" s="1"/>
    </row>
    <row r="7429" spans="8:10">
      <c r="H7429" s="1"/>
      <c r="I7429" s="1"/>
      <c r="J7429" s="1"/>
    </row>
    <row r="7430" spans="8:10">
      <c r="H7430" s="1"/>
      <c r="I7430" s="1"/>
      <c r="J7430" s="1"/>
    </row>
    <row r="7431" spans="8:10">
      <c r="H7431" s="1"/>
      <c r="I7431" s="1"/>
      <c r="J7431" s="1"/>
    </row>
    <row r="7432" spans="8:10">
      <c r="H7432" s="1"/>
      <c r="I7432" s="1"/>
      <c r="J7432" s="1"/>
    </row>
    <row r="7433" spans="8:10">
      <c r="H7433" s="1"/>
      <c r="I7433" s="1"/>
      <c r="J7433" s="1"/>
    </row>
    <row r="7434" spans="8:10">
      <c r="H7434" s="1"/>
      <c r="I7434" s="1"/>
      <c r="J7434" s="1"/>
    </row>
    <row r="7435" spans="8:10">
      <c r="H7435" s="1"/>
      <c r="I7435" s="1"/>
      <c r="J7435" s="1"/>
    </row>
    <row r="7436" spans="8:10">
      <c r="H7436" s="1"/>
      <c r="I7436" s="1"/>
      <c r="J7436" s="1"/>
    </row>
    <row r="7437" spans="8:10">
      <c r="H7437" s="1"/>
      <c r="I7437" s="1"/>
      <c r="J7437" s="1"/>
    </row>
    <row r="7438" spans="8:10">
      <c r="H7438" s="1"/>
      <c r="I7438" s="1"/>
      <c r="J7438" s="1"/>
    </row>
    <row r="7439" spans="8:10">
      <c r="H7439" s="1"/>
      <c r="I7439" s="1"/>
      <c r="J7439" s="1"/>
    </row>
    <row r="7440" spans="8:10">
      <c r="H7440" s="1"/>
      <c r="I7440" s="1"/>
      <c r="J7440" s="1"/>
    </row>
    <row r="7441" spans="8:10">
      <c r="H7441" s="1"/>
      <c r="I7441" s="1"/>
      <c r="J7441" s="1"/>
    </row>
    <row r="7442" spans="8:10">
      <c r="H7442" s="1"/>
      <c r="I7442" s="1"/>
      <c r="J7442" s="1"/>
    </row>
    <row r="7443" spans="8:10">
      <c r="H7443" s="1"/>
      <c r="I7443" s="1"/>
      <c r="J7443" s="1"/>
    </row>
    <row r="7484" spans="8:8">
      <c r="H7484" s="1"/>
    </row>
    <row r="7485" spans="8:8">
      <c r="H7485" s="1"/>
    </row>
    <row r="7486" spans="8:8">
      <c r="H7486" s="1"/>
    </row>
    <row r="7487" spans="8:8">
      <c r="H7487" s="1"/>
    </row>
    <row r="7488" spans="8:8">
      <c r="H7488" s="1"/>
    </row>
    <row r="7489" spans="8:8">
      <c r="H7489" s="1"/>
    </row>
    <row r="7490" spans="8:8">
      <c r="H7490" s="1"/>
    </row>
    <row r="7491" spans="8:8">
      <c r="H7491" s="1"/>
    </row>
    <row r="7492" spans="8:8">
      <c r="H7492" s="1"/>
    </row>
    <row r="7493" spans="8:8">
      <c r="H7493" s="1"/>
    </row>
    <row r="7494" spans="8:8">
      <c r="H7494" s="1"/>
    </row>
    <row r="7495" spans="8:8">
      <c r="H7495" s="1"/>
    </row>
    <row r="7496" spans="8:8">
      <c r="H7496" s="1"/>
    </row>
    <row r="7497" spans="8:8">
      <c r="H7497" s="1"/>
    </row>
    <row r="7498" spans="8:8">
      <c r="H7498" s="1"/>
    </row>
    <row r="7499" spans="8:8">
      <c r="H7499" s="1"/>
    </row>
    <row r="7500" spans="8:8">
      <c r="H7500" s="1"/>
    </row>
    <row r="7501" spans="8:8">
      <c r="H7501" s="1"/>
    </row>
    <row r="7502" spans="8:8">
      <c r="H7502" s="1"/>
    </row>
    <row r="7503" spans="8:8">
      <c r="H7503" s="1"/>
    </row>
    <row r="7504" spans="8:8">
      <c r="H7504" s="1"/>
    </row>
    <row r="7505" spans="8:8">
      <c r="H7505" s="1"/>
    </row>
    <row r="7506" spans="8:8">
      <c r="H7506" s="1"/>
    </row>
    <row r="7507" spans="8:8">
      <c r="H7507" s="1"/>
    </row>
    <row r="7508" spans="8:8">
      <c r="H7508" s="1"/>
    </row>
    <row r="7509" spans="8:8">
      <c r="H7509" s="1"/>
    </row>
    <row r="7510" spans="8:8">
      <c r="H7510" s="1"/>
    </row>
    <row r="7511" spans="8:8">
      <c r="H7511" s="1"/>
    </row>
    <row r="7512" spans="8:8">
      <c r="H7512" s="1"/>
    </row>
    <row r="7513" spans="8:8">
      <c r="H7513" s="1"/>
    </row>
    <row r="7514" spans="8:8">
      <c r="H7514" s="1"/>
    </row>
    <row r="7515" spans="8:8">
      <c r="H7515" s="1"/>
    </row>
    <row r="7516" spans="8:8">
      <c r="H7516" s="1"/>
    </row>
    <row r="7517" spans="8:8">
      <c r="H7517" s="1"/>
    </row>
    <row r="7518" spans="8:8">
      <c r="H7518" s="1"/>
    </row>
    <row r="7519" spans="8:8">
      <c r="H7519" s="1"/>
    </row>
    <row r="7520" spans="8:8">
      <c r="H7520" s="1"/>
    </row>
    <row r="7521" spans="8:8">
      <c r="H7521" s="1"/>
    </row>
    <row r="7522" spans="8:8">
      <c r="H7522" s="1"/>
    </row>
    <row r="7523" spans="8:8">
      <c r="H7523" s="1"/>
    </row>
    <row r="7524" spans="8:8">
      <c r="H7524" s="1"/>
    </row>
    <row r="7525" spans="8:8">
      <c r="H7525" s="1"/>
    </row>
    <row r="7526" spans="8:8">
      <c r="H7526" s="1"/>
    </row>
    <row r="7527" spans="8:8">
      <c r="H7527" s="1"/>
    </row>
    <row r="7528" spans="8:8">
      <c r="H7528" s="1"/>
    </row>
    <row r="7535" spans="8:8">
      <c r="H7535" s="1"/>
    </row>
    <row r="7536" spans="8:8">
      <c r="H7536" s="1"/>
    </row>
    <row r="7537" spans="8:10">
      <c r="H7537" s="1"/>
    </row>
    <row r="7538" spans="8:10">
      <c r="H7538" s="1"/>
      <c r="I7538" s="1"/>
    </row>
    <row r="7539" spans="8:10">
      <c r="H7539" s="1"/>
      <c r="I7539" s="1"/>
    </row>
    <row r="7540" spans="8:10">
      <c r="H7540" s="1"/>
      <c r="I7540" s="1"/>
      <c r="J7540" s="1"/>
    </row>
    <row r="7541" spans="8:10">
      <c r="H7541" s="1"/>
      <c r="I7541" s="1"/>
      <c r="J7541" s="1"/>
    </row>
    <row r="7542" spans="8:10">
      <c r="H7542" s="1"/>
      <c r="I7542" s="1"/>
      <c r="J7542" s="1"/>
    </row>
    <row r="7543" spans="8:10">
      <c r="H7543" s="1"/>
      <c r="I7543" s="1"/>
      <c r="J7543" s="1"/>
    </row>
    <row r="7544" spans="8:10">
      <c r="H7544" s="1"/>
      <c r="I7544" s="1"/>
      <c r="J7544" s="1"/>
    </row>
    <row r="7545" spans="8:10">
      <c r="H7545" s="1"/>
      <c r="I7545" s="1"/>
      <c r="J7545" s="1"/>
    </row>
    <row r="7546" spans="8:10">
      <c r="H7546" s="1"/>
      <c r="I7546" s="1"/>
      <c r="J7546" s="1"/>
    </row>
    <row r="7547" spans="8:10">
      <c r="H7547" s="1"/>
      <c r="I7547" s="1"/>
      <c r="J7547" s="1"/>
    </row>
    <row r="7548" spans="8:10">
      <c r="H7548" s="1"/>
      <c r="I7548" s="1"/>
      <c r="J7548" s="1"/>
    </row>
    <row r="7549" spans="8:10">
      <c r="H7549" s="1"/>
      <c r="I7549" s="1"/>
      <c r="J7549" s="1"/>
    </row>
    <row r="7550" spans="8:10">
      <c r="H7550" s="1"/>
      <c r="I7550" s="1"/>
      <c r="J7550" s="1"/>
    </row>
    <row r="7551" spans="8:10">
      <c r="H7551" s="1"/>
      <c r="I7551" s="1"/>
      <c r="J7551" s="1"/>
    </row>
    <row r="7552" spans="8:10">
      <c r="H7552" s="1"/>
      <c r="I7552" s="1"/>
      <c r="J7552" s="1"/>
    </row>
    <row r="7553" spans="8:10">
      <c r="H7553" s="1"/>
      <c r="I7553" s="1"/>
      <c r="J7553" s="1"/>
    </row>
    <row r="7554" spans="8:10">
      <c r="H7554" s="1"/>
      <c r="I7554" s="1"/>
      <c r="J7554" s="1"/>
    </row>
    <row r="7555" spans="8:10">
      <c r="H7555" s="1"/>
      <c r="I7555" s="1"/>
      <c r="J7555" s="1"/>
    </row>
    <row r="7556" spans="8:10">
      <c r="H7556" s="1"/>
      <c r="I7556" s="1"/>
      <c r="J7556" s="1"/>
    </row>
    <row r="7557" spans="8:10">
      <c r="H7557" s="1"/>
      <c r="I7557" s="1"/>
      <c r="J7557" s="1"/>
    </row>
    <row r="7558" spans="8:10">
      <c r="H7558" s="1"/>
      <c r="I7558" s="1"/>
      <c r="J7558" s="1"/>
    </row>
    <row r="7559" spans="8:10">
      <c r="H7559" s="1"/>
      <c r="I7559" s="1"/>
      <c r="J7559" s="1"/>
    </row>
    <row r="7560" spans="8:10">
      <c r="H7560" s="1"/>
      <c r="I7560" s="1"/>
      <c r="J7560" s="1"/>
    </row>
    <row r="7561" spans="8:10">
      <c r="H7561" s="1"/>
      <c r="I7561" s="1"/>
      <c r="J7561" s="1"/>
    </row>
    <row r="7562" spans="8:10">
      <c r="H7562" s="1"/>
      <c r="I7562" s="1"/>
      <c r="J7562" s="1"/>
    </row>
    <row r="7563" spans="8:10">
      <c r="H7563" s="1"/>
      <c r="I7563" s="1"/>
      <c r="J7563" s="1"/>
    </row>
    <row r="7564" spans="8:10">
      <c r="H7564" s="1"/>
      <c r="I7564" s="1"/>
      <c r="J7564" s="1"/>
    </row>
    <row r="7565" spans="8:10">
      <c r="H7565" s="1"/>
      <c r="I7565" s="1"/>
      <c r="J7565" s="1"/>
    </row>
    <row r="7566" spans="8:10">
      <c r="H7566" s="1"/>
      <c r="I7566" s="1"/>
      <c r="J7566" s="1"/>
    </row>
    <row r="7567" spans="8:10">
      <c r="H7567" s="1"/>
      <c r="I7567" s="1"/>
      <c r="J7567" s="1"/>
    </row>
    <row r="7568" spans="8:10">
      <c r="H7568" s="1"/>
      <c r="I7568" s="1"/>
      <c r="J7568" s="1"/>
    </row>
    <row r="7569" spans="8:10">
      <c r="H7569" s="1"/>
      <c r="I7569" s="1"/>
      <c r="J7569" s="1"/>
    </row>
    <row r="7570" spans="8:10">
      <c r="H7570" s="1"/>
      <c r="I7570" s="1"/>
      <c r="J7570" s="1"/>
    </row>
    <row r="7571" spans="8:10">
      <c r="H7571" s="1"/>
      <c r="I7571" s="1"/>
      <c r="J7571" s="1"/>
    </row>
    <row r="7572" spans="8:10">
      <c r="H7572" s="1"/>
      <c r="I7572" s="1"/>
      <c r="J7572" s="1"/>
    </row>
    <row r="7573" spans="8:10">
      <c r="H7573" s="1"/>
      <c r="I7573" s="1"/>
      <c r="J7573" s="1"/>
    </row>
    <row r="7574" spans="8:10">
      <c r="H7574" s="1"/>
      <c r="I7574" s="1"/>
      <c r="J7574" s="1"/>
    </row>
    <row r="7575" spans="8:10">
      <c r="H7575" s="1"/>
      <c r="I7575" s="1"/>
      <c r="J7575" s="1"/>
    </row>
    <row r="7576" spans="8:10">
      <c r="H7576" s="1"/>
      <c r="I7576" s="1"/>
      <c r="J7576" s="1"/>
    </row>
    <row r="7577" spans="8:10">
      <c r="H7577" s="1"/>
      <c r="I7577" s="1"/>
      <c r="J7577" s="1"/>
    </row>
    <row r="7578" spans="8:10">
      <c r="H7578" s="1"/>
      <c r="I7578" s="1"/>
      <c r="J7578" s="1"/>
    </row>
    <row r="7579" spans="8:10">
      <c r="H7579" s="1"/>
      <c r="I7579" s="1"/>
      <c r="J7579" s="1"/>
    </row>
    <row r="7580" spans="8:10">
      <c r="H7580" s="1"/>
      <c r="I7580" s="1"/>
      <c r="J7580" s="1"/>
    </row>
    <row r="7581" spans="8:10">
      <c r="H7581" s="1"/>
      <c r="I7581" s="1"/>
      <c r="J7581" s="1"/>
    </row>
    <row r="7582" spans="8:10">
      <c r="H7582" s="1"/>
      <c r="I7582" s="1"/>
      <c r="J7582" s="1"/>
    </row>
    <row r="7583" spans="8:10">
      <c r="H7583" s="1"/>
      <c r="I7583" s="1"/>
      <c r="J7583" s="1"/>
    </row>
    <row r="7584" spans="8:10">
      <c r="H7584" s="1"/>
      <c r="I7584" s="1"/>
      <c r="J7584" s="1"/>
    </row>
    <row r="7585" spans="8:10">
      <c r="H7585" s="1"/>
      <c r="I7585" s="1"/>
      <c r="J7585" s="1"/>
    </row>
    <row r="7586" spans="8:10">
      <c r="H7586" s="1"/>
      <c r="I7586" s="1"/>
      <c r="J7586" s="1"/>
    </row>
    <row r="7587" spans="8:10">
      <c r="H7587" s="1"/>
      <c r="I7587" s="1"/>
      <c r="J7587" s="1"/>
    </row>
    <row r="7588" spans="8:10">
      <c r="H7588" s="1"/>
      <c r="I7588" s="1"/>
      <c r="J7588" s="1"/>
    </row>
    <row r="7589" spans="8:10">
      <c r="H7589" s="1"/>
      <c r="I7589" s="1"/>
      <c r="J7589" s="1"/>
    </row>
    <row r="7590" spans="8:10">
      <c r="H7590" s="1"/>
      <c r="I7590" s="1"/>
      <c r="J7590" s="1"/>
    </row>
    <row r="7591" spans="8:10">
      <c r="H7591" s="1"/>
      <c r="I7591" s="1"/>
      <c r="J7591" s="1"/>
    </row>
    <row r="7592" spans="8:10">
      <c r="H7592" s="1"/>
      <c r="I7592" s="1"/>
      <c r="J7592" s="1"/>
    </row>
    <row r="7593" spans="8:10">
      <c r="H7593" s="1"/>
      <c r="I7593" s="1"/>
      <c r="J7593" s="1"/>
    </row>
    <row r="7594" spans="8:10">
      <c r="H7594" s="1"/>
      <c r="I7594" s="1"/>
      <c r="J7594" s="1"/>
    </row>
    <row r="7595" spans="8:10">
      <c r="H7595" s="1"/>
      <c r="I7595" s="1"/>
      <c r="J7595" s="1"/>
    </row>
    <row r="7596" spans="8:10">
      <c r="H7596" s="1"/>
      <c r="I7596" s="1"/>
      <c r="J7596" s="1"/>
    </row>
    <row r="7597" spans="8:10">
      <c r="H7597" s="1"/>
      <c r="I7597" s="1"/>
      <c r="J7597" s="1"/>
    </row>
    <row r="7598" spans="8:10">
      <c r="H7598" s="1"/>
      <c r="I7598" s="1"/>
      <c r="J7598" s="1"/>
    </row>
    <row r="7599" spans="8:10">
      <c r="H7599" s="1"/>
      <c r="I7599" s="1"/>
      <c r="J7599" s="1"/>
    </row>
    <row r="7600" spans="8:10">
      <c r="H7600" s="1"/>
      <c r="I7600" s="1"/>
      <c r="J7600" s="1"/>
    </row>
    <row r="7601" spans="8:10">
      <c r="H7601" s="1"/>
      <c r="I7601" s="1"/>
      <c r="J7601" s="1"/>
    </row>
    <row r="7602" spans="8:10">
      <c r="H7602" s="1"/>
      <c r="I7602" s="1"/>
      <c r="J7602" s="1"/>
    </row>
    <row r="7603" spans="8:10">
      <c r="H7603" s="1"/>
      <c r="I7603" s="1"/>
      <c r="J7603" s="1"/>
    </row>
    <row r="7604" spans="8:10">
      <c r="H7604" s="1"/>
      <c r="I7604" s="1"/>
      <c r="J7604" s="1"/>
    </row>
    <row r="7605" spans="8:10">
      <c r="H7605" s="1"/>
      <c r="I7605" s="1"/>
      <c r="J7605" s="1"/>
    </row>
    <row r="7606" spans="8:10">
      <c r="H7606" s="1"/>
      <c r="I7606" s="1"/>
      <c r="J7606" s="1"/>
    </row>
    <row r="7607" spans="8:10">
      <c r="H7607" s="1"/>
      <c r="I7607" s="1"/>
      <c r="J7607" s="1"/>
    </row>
    <row r="7608" spans="8:10">
      <c r="H7608" s="1"/>
      <c r="I7608" s="1"/>
      <c r="J7608" s="1"/>
    </row>
    <row r="7609" spans="8:10">
      <c r="H7609" s="1"/>
      <c r="I7609" s="1"/>
      <c r="J7609" s="1"/>
    </row>
    <row r="7610" spans="8:10">
      <c r="H7610" s="1"/>
      <c r="I7610" s="1"/>
      <c r="J7610" s="1"/>
    </row>
    <row r="7611" spans="8:10">
      <c r="H7611" s="1"/>
      <c r="I7611" s="1"/>
      <c r="J7611" s="1"/>
    </row>
    <row r="7612" spans="8:10">
      <c r="H7612" s="1"/>
      <c r="I7612" s="1"/>
      <c r="J7612" s="1"/>
    </row>
    <row r="7613" spans="8:10">
      <c r="H7613" s="1"/>
      <c r="I7613" s="1"/>
      <c r="J7613" s="1"/>
    </row>
    <row r="7614" spans="8:10">
      <c r="H7614" s="1"/>
      <c r="I7614" s="1"/>
      <c r="J7614" s="1"/>
    </row>
    <row r="7615" spans="8:10">
      <c r="H7615" s="1"/>
      <c r="I7615" s="1"/>
      <c r="J7615" s="1"/>
    </row>
    <row r="7616" spans="8:10">
      <c r="H7616" s="1"/>
      <c r="I7616" s="1"/>
      <c r="J7616" s="1"/>
    </row>
    <row r="7617" spans="4:10">
      <c r="H7617" s="1"/>
      <c r="I7617" s="1"/>
      <c r="J7617" s="1"/>
    </row>
    <row r="7618" spans="4:10">
      <c r="H7618" s="1"/>
      <c r="I7618" s="1"/>
      <c r="J7618" s="1"/>
    </row>
    <row r="7619" spans="4:10">
      <c r="H7619" s="1"/>
      <c r="I7619" s="1"/>
      <c r="J7619" s="1"/>
    </row>
    <row r="7620" spans="4:10">
      <c r="H7620" s="1"/>
      <c r="I7620" s="1"/>
      <c r="J7620" s="1"/>
    </row>
    <row r="7621" spans="4:10">
      <c r="H7621" s="1"/>
      <c r="I7621" s="1"/>
      <c r="J7621" s="1"/>
    </row>
    <row r="7622" spans="4:10">
      <c r="H7622" s="1"/>
      <c r="I7622" s="1"/>
      <c r="J7622" s="1"/>
    </row>
    <row r="7629" spans="4:10">
      <c r="D7629" s="1"/>
    </row>
    <row r="7635" spans="8:8">
      <c r="H7635" s="1"/>
    </row>
    <row r="7636" spans="8:8">
      <c r="H7636" s="1"/>
    </row>
    <row r="7637" spans="8:8">
      <c r="H7637" s="1"/>
    </row>
    <row r="7638" spans="8:8">
      <c r="H7638" s="1"/>
    </row>
    <row r="7639" spans="8:8">
      <c r="H7639" s="1"/>
    </row>
    <row r="7640" spans="8:8">
      <c r="H7640" s="1"/>
    </row>
    <row r="7641" spans="8:8">
      <c r="H7641" s="1"/>
    </row>
    <row r="7642" spans="8:8">
      <c r="H7642" s="1"/>
    </row>
    <row r="7643" spans="8:8">
      <c r="H7643" s="1"/>
    </row>
    <row r="7644" spans="8:8">
      <c r="H7644" s="1"/>
    </row>
    <row r="7645" spans="8:8">
      <c r="H7645" s="1"/>
    </row>
    <row r="7646" spans="8:8">
      <c r="H7646" s="1"/>
    </row>
    <row r="7647" spans="8:8">
      <c r="H7647" s="1"/>
    </row>
    <row r="7648" spans="8:8">
      <c r="H7648" s="1"/>
    </row>
    <row r="7649" spans="8:8">
      <c r="H7649" s="1"/>
    </row>
    <row r="7650" spans="8:8">
      <c r="H7650" s="1"/>
    </row>
    <row r="7651" spans="8:8">
      <c r="H7651" s="1"/>
    </row>
    <row r="7652" spans="8:8">
      <c r="H7652" s="1"/>
    </row>
    <row r="7653" spans="8:8">
      <c r="H7653" s="1"/>
    </row>
    <row r="7654" spans="8:8">
      <c r="H7654" s="1"/>
    </row>
    <row r="7655" spans="8:8">
      <c r="H7655" s="1"/>
    </row>
    <row r="7656" spans="8:8">
      <c r="H7656" s="1"/>
    </row>
    <row r="7657" spans="8:8">
      <c r="H7657" s="1"/>
    </row>
    <row r="7658" spans="8:8">
      <c r="H7658" s="1"/>
    </row>
    <row r="7659" spans="8:8">
      <c r="H7659" s="1"/>
    </row>
    <row r="7660" spans="8:8">
      <c r="H7660" s="1"/>
    </row>
    <row r="7661" spans="8:8">
      <c r="H7661" s="1"/>
    </row>
    <row r="7662" spans="8:8">
      <c r="H7662" s="1"/>
    </row>
    <row r="7663" spans="8:8">
      <c r="H7663" s="1"/>
    </row>
    <row r="7664" spans="8:8">
      <c r="H7664" s="1"/>
    </row>
    <row r="7665" spans="8:10">
      <c r="H7665" s="1"/>
    </row>
    <row r="7666" spans="8:10">
      <c r="H7666" s="1"/>
    </row>
    <row r="7667" spans="8:10">
      <c r="H7667" s="1"/>
    </row>
    <row r="7668" spans="8:10">
      <c r="H7668" s="1"/>
    </row>
    <row r="7669" spans="8:10">
      <c r="H7669" s="1"/>
    </row>
    <row r="7670" spans="8:10">
      <c r="H7670" s="1"/>
    </row>
    <row r="7671" spans="8:10">
      <c r="H7671" s="1"/>
    </row>
    <row r="7672" spans="8:10">
      <c r="H7672" s="1"/>
    </row>
    <row r="7673" spans="8:10">
      <c r="H7673" s="1"/>
    </row>
    <row r="7674" spans="8:10">
      <c r="H7674" s="1"/>
    </row>
    <row r="7675" spans="8:10">
      <c r="H7675" s="1"/>
    </row>
    <row r="7676" spans="8:10">
      <c r="H7676" s="1"/>
    </row>
    <row r="7677" spans="8:10">
      <c r="H7677" s="1"/>
    </row>
    <row r="7678" spans="8:10">
      <c r="H7678" s="1"/>
    </row>
    <row r="7679" spans="8:10">
      <c r="H7679" s="1"/>
      <c r="I7679" s="1"/>
      <c r="J7679" s="1"/>
    </row>
    <row r="7680" spans="8:10">
      <c r="H7680" s="1"/>
      <c r="I7680" s="1"/>
      <c r="J7680" s="1"/>
    </row>
    <row r="7681" spans="8:10">
      <c r="H7681" s="1"/>
      <c r="I7681" s="1"/>
      <c r="J7681" s="1"/>
    </row>
    <row r="7682" spans="8:10">
      <c r="H7682" s="1"/>
      <c r="I7682" s="1"/>
      <c r="J7682" s="1"/>
    </row>
    <row r="7683" spans="8:10">
      <c r="H7683" s="1"/>
      <c r="I7683" s="1"/>
      <c r="J7683" s="1"/>
    </row>
    <row r="7684" spans="8:10">
      <c r="H7684" s="1"/>
      <c r="I7684" s="1"/>
      <c r="J7684" s="1"/>
    </row>
    <row r="7685" spans="8:10">
      <c r="H7685" s="1"/>
      <c r="I7685" s="1"/>
      <c r="J7685" s="1"/>
    </row>
    <row r="7686" spans="8:10">
      <c r="H7686" s="1"/>
      <c r="I7686" s="1"/>
      <c r="J7686" s="1"/>
    </row>
    <row r="7687" spans="8:10">
      <c r="H7687" s="1"/>
      <c r="I7687" s="1"/>
      <c r="J7687" s="1"/>
    </row>
    <row r="7688" spans="8:10">
      <c r="H7688" s="1"/>
      <c r="I7688" s="1"/>
      <c r="J7688" s="1"/>
    </row>
    <row r="7689" spans="8:10">
      <c r="H7689" s="1"/>
      <c r="I7689" s="1"/>
      <c r="J7689" s="1"/>
    </row>
    <row r="7690" spans="8:10">
      <c r="H7690" s="1"/>
      <c r="I7690" s="1"/>
      <c r="J7690" s="1"/>
    </row>
    <row r="7691" spans="8:10">
      <c r="H7691" s="1"/>
      <c r="I7691" s="1"/>
      <c r="J7691" s="1"/>
    </row>
    <row r="7692" spans="8:10">
      <c r="H7692" s="1"/>
      <c r="I7692" s="1"/>
      <c r="J7692" s="1"/>
    </row>
    <row r="7693" spans="8:10">
      <c r="H7693" s="1"/>
      <c r="I7693" s="1"/>
      <c r="J7693" s="1"/>
    </row>
    <row r="7694" spans="8:10">
      <c r="H7694" s="1"/>
      <c r="I7694" s="1"/>
      <c r="J7694" s="1"/>
    </row>
    <row r="7704" spans="8:8">
      <c r="H7704" s="1"/>
    </row>
    <row r="7705" spans="8:8">
      <c r="H7705" s="1"/>
    </row>
    <row r="7706" spans="8:8">
      <c r="H7706" s="1"/>
    </row>
    <row r="7707" spans="8:8">
      <c r="H7707" s="1"/>
    </row>
    <row r="7708" spans="8:8">
      <c r="H7708" s="1"/>
    </row>
    <row r="7709" spans="8:8">
      <c r="H7709" s="1"/>
    </row>
    <row r="7710" spans="8:8">
      <c r="H7710" s="1"/>
    </row>
    <row r="7711" spans="8:8">
      <c r="H7711" s="1"/>
    </row>
    <row r="7712" spans="8:8">
      <c r="H7712" s="1"/>
    </row>
    <row r="7793" spans="5:9">
      <c r="H7793" s="1"/>
    </row>
    <row r="7794" spans="5:9">
      <c r="H7794" s="1"/>
    </row>
    <row r="7795" spans="5:9">
      <c r="H7795" s="1"/>
    </row>
    <row r="7796" spans="5:9">
      <c r="H7796" s="1"/>
    </row>
    <row r="7797" spans="5:9">
      <c r="H7797" s="1"/>
      <c r="I7797" s="1"/>
    </row>
    <row r="7798" spans="5:9">
      <c r="H7798" s="1"/>
      <c r="I7798" s="1"/>
    </row>
    <row r="7799" spans="5:9">
      <c r="H7799" s="1"/>
      <c r="I7799" s="1"/>
    </row>
    <row r="7800" spans="5:9">
      <c r="H7800" s="1"/>
      <c r="I7800" s="1"/>
    </row>
    <row r="7801" spans="5:9">
      <c r="H7801" s="1"/>
      <c r="I7801" s="1"/>
    </row>
    <row r="7802" spans="5:9">
      <c r="H7802" s="1"/>
      <c r="I7802" s="1"/>
    </row>
    <row r="7803" spans="5:9">
      <c r="H7803" s="1"/>
      <c r="I7803" s="1"/>
    </row>
    <row r="7804" spans="5:9">
      <c r="H7804" s="1"/>
      <c r="I7804" s="1"/>
    </row>
    <row r="7805" spans="5:9">
      <c r="E7805" s="1"/>
      <c r="H7805" s="1"/>
      <c r="I7805" s="1"/>
    </row>
    <row r="7806" spans="5:9">
      <c r="H7806" s="1"/>
    </row>
    <row r="7807" spans="5:9">
      <c r="H7807" s="1"/>
    </row>
    <row r="7808" spans="5:9">
      <c r="H7808" s="1"/>
    </row>
    <row r="7809" spans="5:9">
      <c r="H7809" s="1"/>
    </row>
    <row r="7810" spans="5:9">
      <c r="H7810" s="1"/>
    </row>
    <row r="7811" spans="5:9">
      <c r="H7811" s="1"/>
    </row>
    <row r="7812" spans="5:9">
      <c r="H7812" s="1"/>
    </row>
    <row r="7813" spans="5:9">
      <c r="H7813" s="1"/>
    </row>
    <row r="7814" spans="5:9">
      <c r="H7814" s="1"/>
    </row>
    <row r="7815" spans="5:9">
      <c r="H7815" s="1"/>
    </row>
    <row r="7816" spans="5:9">
      <c r="H7816" s="1"/>
    </row>
    <row r="7817" spans="5:9">
      <c r="E7817" s="1"/>
      <c r="H7817" s="1"/>
    </row>
    <row r="7818" spans="5:9">
      <c r="H7818" s="1"/>
    </row>
    <row r="7819" spans="5:9">
      <c r="H7819" s="1"/>
    </row>
    <row r="7820" spans="5:9">
      <c r="H7820" s="1"/>
    </row>
    <row r="7821" spans="5:9">
      <c r="H7821" s="1"/>
      <c r="I7821" s="1"/>
    </row>
    <row r="7822" spans="5:9">
      <c r="H7822" s="1"/>
    </row>
    <row r="7823" spans="5:9">
      <c r="H7823" s="1"/>
    </row>
    <row r="7824" spans="5:9">
      <c r="H7824" s="1"/>
    </row>
    <row r="7825" spans="8:8">
      <c r="H7825" s="1"/>
    </row>
    <row r="7826" spans="8:8">
      <c r="H7826" s="1"/>
    </row>
    <row r="7827" spans="8:8">
      <c r="H7827" s="1"/>
    </row>
    <row r="7828" spans="8:8">
      <c r="H7828" s="1"/>
    </row>
    <row r="7829" spans="8:8">
      <c r="H7829" s="1"/>
    </row>
    <row r="7830" spans="8:8">
      <c r="H7830" s="1"/>
    </row>
    <row r="7831" spans="8:8">
      <c r="H7831" s="1"/>
    </row>
    <row r="7832" spans="8:8">
      <c r="H7832" s="1"/>
    </row>
    <row r="7833" spans="8:8">
      <c r="H7833" s="1"/>
    </row>
    <row r="7834" spans="8:8">
      <c r="H7834" s="1"/>
    </row>
    <row r="7835" spans="8:8">
      <c r="H7835" s="1"/>
    </row>
    <row r="7836" spans="8:8">
      <c r="H7836" s="1"/>
    </row>
    <row r="7837" spans="8:8">
      <c r="H7837" s="1"/>
    </row>
    <row r="7838" spans="8:8">
      <c r="H7838" s="1"/>
    </row>
    <row r="7839" spans="8:8">
      <c r="H7839" s="1"/>
    </row>
    <row r="7840" spans="8:8">
      <c r="H7840" s="1"/>
    </row>
    <row r="7841" spans="6:9">
      <c r="H7841" s="1"/>
    </row>
    <row r="7842" spans="6:9">
      <c r="H7842" s="1"/>
    </row>
    <row r="7843" spans="6:9">
      <c r="H7843" s="1"/>
    </row>
    <row r="7844" spans="6:9">
      <c r="H7844" s="1"/>
    </row>
    <row r="7845" spans="6:9">
      <c r="H7845" s="1"/>
    </row>
    <row r="7846" spans="6:9">
      <c r="H7846" s="1"/>
    </row>
    <row r="7847" spans="6:9">
      <c r="H7847" s="1"/>
    </row>
    <row r="7848" spans="6:9">
      <c r="H7848" s="1"/>
    </row>
    <row r="7849" spans="6:9">
      <c r="H7849" s="1"/>
    </row>
    <row r="7850" spans="6:9">
      <c r="H7850" s="1"/>
    </row>
    <row r="7851" spans="6:9">
      <c r="H7851" s="1"/>
    </row>
    <row r="7852" spans="6:9">
      <c r="H7852" s="1"/>
    </row>
    <row r="7853" spans="6:9">
      <c r="H7853" s="1"/>
    </row>
    <row r="7854" spans="6:9">
      <c r="H7854" s="1"/>
    </row>
    <row r="7855" spans="6:9">
      <c r="F7855" s="1"/>
      <c r="H7855" s="1"/>
    </row>
    <row r="7856" spans="6:9">
      <c r="H7856" s="1"/>
      <c r="I7856" s="1"/>
    </row>
    <row r="7857" spans="8:10">
      <c r="H7857" s="1"/>
      <c r="I7857" s="1"/>
    </row>
    <row r="7858" spans="8:10">
      <c r="H7858" s="1"/>
      <c r="I7858" s="1"/>
    </row>
    <row r="7859" spans="8:10">
      <c r="H7859" s="1"/>
      <c r="I7859" s="1"/>
    </row>
    <row r="7860" spans="8:10">
      <c r="H7860" s="1"/>
      <c r="I7860" s="1"/>
    </row>
    <row r="7861" spans="8:10">
      <c r="H7861" s="1"/>
      <c r="I7861" s="1"/>
    </row>
    <row r="7862" spans="8:10">
      <c r="H7862" s="1"/>
      <c r="I7862" s="1"/>
    </row>
    <row r="7863" spans="8:10">
      <c r="H7863" s="1"/>
      <c r="I7863" s="1"/>
    </row>
    <row r="7864" spans="8:10">
      <c r="H7864" s="1"/>
      <c r="I7864" s="1"/>
    </row>
    <row r="7865" spans="8:10">
      <c r="H7865" s="1"/>
      <c r="I7865" s="1"/>
    </row>
    <row r="7866" spans="8:10">
      <c r="H7866" s="1"/>
      <c r="I7866" s="1"/>
    </row>
    <row r="7867" spans="8:10">
      <c r="H7867" s="1"/>
      <c r="I7867" s="1"/>
    </row>
    <row r="7868" spans="8:10">
      <c r="H7868" s="1"/>
      <c r="I7868" s="1"/>
    </row>
    <row r="7869" spans="8:10">
      <c r="H7869" s="1"/>
      <c r="I7869" s="1"/>
    </row>
    <row r="7870" spans="8:10">
      <c r="H7870" s="1"/>
      <c r="I7870" s="1"/>
    </row>
    <row r="7871" spans="8:10">
      <c r="H7871" s="1"/>
      <c r="I7871" s="1"/>
      <c r="J7871" s="1"/>
    </row>
    <row r="7872" spans="8:10">
      <c r="H7872" s="1"/>
      <c r="I7872" s="1"/>
      <c r="J7872" s="1"/>
    </row>
    <row r="7873" spans="8:10">
      <c r="H7873" s="1"/>
      <c r="I7873" s="1"/>
      <c r="J7873" s="1"/>
    </row>
    <row r="7874" spans="8:10">
      <c r="H7874" s="1"/>
      <c r="I7874" s="1"/>
      <c r="J7874" s="1"/>
    </row>
    <row r="7875" spans="8:10">
      <c r="H7875" s="1"/>
      <c r="I7875" s="1"/>
      <c r="J7875" s="1"/>
    </row>
    <row r="7876" spans="8:10">
      <c r="H7876" s="1"/>
      <c r="I7876" s="1"/>
      <c r="J7876" s="1"/>
    </row>
    <row r="7877" spans="8:10">
      <c r="H7877" s="1"/>
      <c r="I7877" s="1"/>
      <c r="J7877" s="1"/>
    </row>
    <row r="7878" spans="8:10">
      <c r="H7878" s="1"/>
      <c r="I7878" s="1"/>
      <c r="J7878" s="1"/>
    </row>
    <row r="7879" spans="8:10">
      <c r="H7879" s="1"/>
      <c r="I7879" s="1"/>
      <c r="J7879" s="1"/>
    </row>
    <row r="7880" spans="8:10">
      <c r="H7880" s="1"/>
      <c r="I7880" s="1"/>
      <c r="J7880" s="1"/>
    </row>
    <row r="7881" spans="8:10">
      <c r="H7881" s="1"/>
      <c r="I7881" s="1"/>
      <c r="J7881" s="1"/>
    </row>
    <row r="7882" spans="8:10">
      <c r="H7882" s="1"/>
      <c r="I7882" s="1"/>
      <c r="J7882" s="1"/>
    </row>
    <row r="7883" spans="8:10">
      <c r="H7883" s="1"/>
      <c r="I7883" s="1"/>
      <c r="J7883" s="1"/>
    </row>
    <row r="7884" spans="8:10">
      <c r="H7884" s="1"/>
      <c r="I7884" s="1"/>
      <c r="J7884" s="1"/>
    </row>
    <row r="7885" spans="8:10">
      <c r="H7885" s="1"/>
      <c r="I7885" s="1"/>
      <c r="J7885" s="1"/>
    </row>
    <row r="7886" spans="8:10">
      <c r="H7886" s="1"/>
      <c r="I7886" s="1"/>
      <c r="J7886" s="1"/>
    </row>
    <row r="7887" spans="8:10">
      <c r="H7887" s="1"/>
      <c r="I7887" s="1"/>
      <c r="J7887" s="1"/>
    </row>
    <row r="7888" spans="8:10">
      <c r="H7888" s="1"/>
      <c r="I7888" s="1"/>
      <c r="J7888" s="1"/>
    </row>
    <row r="7889" spans="8:10">
      <c r="H7889" s="1"/>
      <c r="I7889" s="1"/>
      <c r="J7889" s="1"/>
    </row>
    <row r="7890" spans="8:10">
      <c r="H7890" s="1"/>
      <c r="I7890" s="1"/>
      <c r="J7890" s="1"/>
    </row>
    <row r="7891" spans="8:10">
      <c r="H7891" s="1"/>
      <c r="I7891" s="1"/>
      <c r="J7891" s="1"/>
    </row>
    <row r="7892" spans="8:10">
      <c r="H7892" s="1"/>
      <c r="I7892" s="1"/>
      <c r="J7892" s="1"/>
    </row>
    <row r="7893" spans="8:10">
      <c r="H7893" s="1"/>
      <c r="I7893" s="1"/>
      <c r="J7893" s="1"/>
    </row>
    <row r="7894" spans="8:10">
      <c r="H7894" s="1"/>
      <c r="I7894" s="1"/>
      <c r="J7894" s="1"/>
    </row>
    <row r="7895" spans="8:10">
      <c r="H7895" s="1"/>
      <c r="I7895" s="1"/>
      <c r="J7895" s="1"/>
    </row>
    <row r="7896" spans="8:10">
      <c r="H7896" s="1"/>
      <c r="I7896" s="1"/>
      <c r="J7896" s="1"/>
    </row>
    <row r="7897" spans="8:10">
      <c r="H7897" s="1"/>
      <c r="I7897" s="1"/>
      <c r="J7897" s="1"/>
    </row>
    <row r="7898" spans="8:10">
      <c r="H7898" s="1"/>
      <c r="I7898" s="1"/>
      <c r="J7898" s="1"/>
    </row>
    <row r="7899" spans="8:10">
      <c r="H7899" s="1"/>
      <c r="I7899" s="1"/>
      <c r="J7899" s="1"/>
    </row>
    <row r="7900" spans="8:10">
      <c r="H7900" s="1"/>
      <c r="I7900" s="1"/>
      <c r="J7900" s="1"/>
    </row>
    <row r="7901" spans="8:10">
      <c r="H7901" s="1"/>
      <c r="I7901" s="1"/>
      <c r="J7901" s="1"/>
    </row>
    <row r="7902" spans="8:10">
      <c r="H7902" s="1"/>
      <c r="I7902" s="1"/>
      <c r="J7902" s="1"/>
    </row>
    <row r="7903" spans="8:10">
      <c r="H7903" s="1"/>
      <c r="I7903" s="1"/>
      <c r="J7903" s="1"/>
    </row>
    <row r="7904" spans="8:10">
      <c r="H7904" s="1"/>
      <c r="I7904" s="1"/>
      <c r="J7904" s="1"/>
    </row>
    <row r="7905" spans="8:10">
      <c r="H7905" s="1"/>
      <c r="I7905" s="1"/>
      <c r="J7905" s="1"/>
    </row>
    <row r="7906" spans="8:10">
      <c r="H7906" s="1"/>
      <c r="I7906" s="1"/>
      <c r="J7906" s="1"/>
    </row>
    <row r="7907" spans="8:10">
      <c r="H7907" s="1"/>
      <c r="I7907" s="1"/>
      <c r="J7907" s="1"/>
    </row>
    <row r="7908" spans="8:10">
      <c r="H7908" s="1"/>
      <c r="I7908" s="1"/>
      <c r="J7908" s="1"/>
    </row>
    <row r="7909" spans="8:10">
      <c r="H7909" s="1"/>
      <c r="I7909" s="1"/>
      <c r="J7909" s="1"/>
    </row>
    <row r="7910" spans="8:10">
      <c r="H7910" s="1"/>
      <c r="I7910" s="1"/>
      <c r="J7910" s="1"/>
    </row>
    <row r="7911" spans="8:10">
      <c r="H7911" s="1"/>
      <c r="I7911" s="1"/>
      <c r="J7911" s="1"/>
    </row>
    <row r="7912" spans="8:10">
      <c r="H7912" s="1"/>
      <c r="I7912" s="1"/>
      <c r="J7912" s="1"/>
    </row>
    <row r="7913" spans="8:10">
      <c r="H7913" s="1"/>
      <c r="I7913" s="1"/>
      <c r="J7913" s="1"/>
    </row>
    <row r="7914" spans="8:10">
      <c r="H7914" s="1"/>
      <c r="I7914" s="1"/>
      <c r="J7914" s="1"/>
    </row>
    <row r="7915" spans="8:10">
      <c r="H7915" s="1"/>
      <c r="I7915" s="1"/>
      <c r="J7915" s="1"/>
    </row>
    <row r="7916" spans="8:10">
      <c r="H7916" s="1"/>
      <c r="I7916" s="1"/>
      <c r="J7916" s="1"/>
    </row>
    <row r="7917" spans="8:10">
      <c r="H7917" s="1"/>
      <c r="I7917" s="1"/>
      <c r="J7917" s="1"/>
    </row>
    <row r="7918" spans="8:10">
      <c r="H7918" s="1"/>
      <c r="I7918" s="1"/>
      <c r="J7918" s="1"/>
    </row>
    <row r="7919" spans="8:10">
      <c r="H7919" s="1"/>
      <c r="I7919" s="1"/>
      <c r="J7919" s="1"/>
    </row>
    <row r="7920" spans="8:10">
      <c r="H7920" s="1"/>
      <c r="I7920" s="1"/>
      <c r="J7920" s="1"/>
    </row>
    <row r="7921" spans="8:10">
      <c r="H7921" s="1"/>
      <c r="I7921" s="1"/>
      <c r="J7921" s="1"/>
    </row>
    <row r="7922" spans="8:10">
      <c r="H7922" s="1"/>
      <c r="I7922" s="1"/>
      <c r="J7922" s="1"/>
    </row>
    <row r="7923" spans="8:10">
      <c r="H7923" s="1"/>
      <c r="I7923" s="1"/>
      <c r="J7923" s="1"/>
    </row>
    <row r="7924" spans="8:10">
      <c r="H7924" s="1"/>
      <c r="I7924" s="1"/>
      <c r="J7924" s="1"/>
    </row>
    <row r="7925" spans="8:10">
      <c r="H7925" s="1"/>
      <c r="I7925" s="1"/>
      <c r="J7925" s="1"/>
    </row>
    <row r="7926" spans="8:10">
      <c r="H7926" s="1"/>
      <c r="I7926" s="1"/>
      <c r="J7926" s="1"/>
    </row>
    <row r="7927" spans="8:10">
      <c r="H7927" s="1"/>
      <c r="I7927" s="1"/>
      <c r="J7927" s="1"/>
    </row>
    <row r="7928" spans="8:10">
      <c r="H7928" s="1"/>
      <c r="I7928" s="1"/>
      <c r="J7928" s="1"/>
    </row>
    <row r="7929" spans="8:10">
      <c r="H7929" s="1"/>
      <c r="I7929" s="1"/>
      <c r="J7929" s="1"/>
    </row>
    <row r="7930" spans="8:10">
      <c r="H7930" s="1"/>
      <c r="I7930" s="1"/>
      <c r="J7930" s="1"/>
    </row>
    <row r="7931" spans="8:10">
      <c r="H7931" s="1"/>
      <c r="I7931" s="1"/>
      <c r="J7931" s="1"/>
    </row>
    <row r="7932" spans="8:10">
      <c r="H7932" s="1"/>
      <c r="I7932" s="1"/>
      <c r="J7932" s="1"/>
    </row>
    <row r="7933" spans="8:10">
      <c r="H7933" s="1"/>
      <c r="I7933" s="1"/>
      <c r="J7933" s="1"/>
    </row>
    <row r="7934" spans="8:10">
      <c r="H7934" s="1"/>
      <c r="I7934" s="1"/>
      <c r="J7934" s="1"/>
    </row>
    <row r="7935" spans="8:10">
      <c r="H7935" s="1"/>
      <c r="I7935" s="1"/>
      <c r="J7935" s="1"/>
    </row>
    <row r="7936" spans="8:10">
      <c r="H7936" s="1"/>
      <c r="I7936" s="1"/>
      <c r="J7936" s="1"/>
    </row>
    <row r="7937" spans="8:10">
      <c r="H7937" s="1"/>
      <c r="I7937" s="1"/>
      <c r="J7937" s="1"/>
    </row>
    <row r="7938" spans="8:10">
      <c r="H7938" s="1"/>
      <c r="I7938" s="1"/>
      <c r="J7938" s="1"/>
    </row>
    <row r="7939" spans="8:10">
      <c r="H7939" s="1"/>
      <c r="I7939" s="1"/>
      <c r="J7939" s="1"/>
    </row>
    <row r="7940" spans="8:10">
      <c r="H7940" s="1"/>
      <c r="I7940" s="1"/>
      <c r="J7940" s="1"/>
    </row>
    <row r="7941" spans="8:10">
      <c r="H7941" s="1"/>
      <c r="I7941" s="1"/>
      <c r="J7941" s="1"/>
    </row>
    <row r="7942" spans="8:10">
      <c r="H7942" s="1"/>
      <c r="I7942" s="1"/>
      <c r="J7942" s="1"/>
    </row>
    <row r="7943" spans="8:10">
      <c r="H7943" s="1"/>
      <c r="I7943" s="1"/>
      <c r="J7943" s="1"/>
    </row>
    <row r="7944" spans="8:10">
      <c r="H7944" s="1"/>
      <c r="I7944" s="1"/>
      <c r="J7944" s="1"/>
    </row>
    <row r="7945" spans="8:10">
      <c r="H7945" s="1"/>
      <c r="I7945" s="1"/>
      <c r="J7945" s="1"/>
    </row>
    <row r="7946" spans="8:10">
      <c r="H7946" s="1"/>
      <c r="I7946" s="1"/>
      <c r="J7946" s="1"/>
    </row>
    <row r="7947" spans="8:10">
      <c r="H7947" s="1"/>
      <c r="I7947" s="1"/>
      <c r="J7947" s="1"/>
    </row>
    <row r="7948" spans="8:10">
      <c r="H7948" s="1"/>
      <c r="I7948" s="1"/>
      <c r="J7948" s="1"/>
    </row>
    <row r="7949" spans="8:10">
      <c r="H7949" s="1"/>
      <c r="I7949" s="1"/>
      <c r="J7949" s="1"/>
    </row>
    <row r="7950" spans="8:10">
      <c r="H7950" s="1"/>
      <c r="I7950" s="1"/>
      <c r="J7950" s="1"/>
    </row>
    <row r="7951" spans="8:10">
      <c r="H7951" s="1"/>
      <c r="I7951" s="1"/>
      <c r="J7951" s="1"/>
    </row>
    <row r="7952" spans="8:10">
      <c r="H7952" s="1"/>
      <c r="I7952" s="1"/>
      <c r="J7952" s="1"/>
    </row>
    <row r="7953" spans="8:10">
      <c r="H7953" s="1"/>
      <c r="I7953" s="1"/>
      <c r="J7953" s="1"/>
    </row>
    <row r="7954" spans="8:10">
      <c r="H7954" s="1"/>
      <c r="I7954" s="1"/>
      <c r="J7954" s="1"/>
    </row>
    <row r="7955" spans="8:10">
      <c r="H7955" s="1"/>
      <c r="I7955" s="1"/>
      <c r="J7955" s="1"/>
    </row>
    <row r="7956" spans="8:10">
      <c r="H7956" s="1"/>
      <c r="I7956" s="1"/>
      <c r="J7956" s="1"/>
    </row>
    <row r="7957" spans="8:10">
      <c r="H7957" s="1"/>
      <c r="I7957" s="1"/>
      <c r="J7957" s="1"/>
    </row>
    <row r="7958" spans="8:10">
      <c r="H7958" s="1"/>
      <c r="I7958" s="1"/>
      <c r="J7958" s="1"/>
    </row>
    <row r="7959" spans="8:10">
      <c r="H7959" s="1"/>
      <c r="I7959" s="1"/>
      <c r="J7959" s="1"/>
    </row>
    <row r="7960" spans="8:10">
      <c r="H7960" s="1"/>
      <c r="I7960" s="1"/>
      <c r="J7960" s="1"/>
    </row>
    <row r="7961" spans="8:10">
      <c r="H7961" s="1"/>
      <c r="I7961" s="1"/>
      <c r="J7961" s="1"/>
    </row>
    <row r="7962" spans="8:10">
      <c r="H7962" s="1"/>
      <c r="I7962" s="1"/>
      <c r="J7962" s="1"/>
    </row>
    <row r="7963" spans="8:10">
      <c r="H7963" s="1"/>
      <c r="I7963" s="1"/>
      <c r="J7963" s="1"/>
    </row>
    <row r="7964" spans="8:10">
      <c r="H7964" s="1"/>
      <c r="I7964" s="1"/>
      <c r="J7964" s="1"/>
    </row>
    <row r="7965" spans="8:10">
      <c r="H7965" s="1"/>
      <c r="I7965" s="1"/>
      <c r="J7965" s="1"/>
    </row>
    <row r="7966" spans="8:10">
      <c r="H7966" s="1"/>
      <c r="I7966" s="1"/>
      <c r="J7966" s="1"/>
    </row>
    <row r="7967" spans="8:10">
      <c r="H7967" s="1"/>
      <c r="I7967" s="1"/>
      <c r="J7967" s="1"/>
    </row>
    <row r="7968" spans="8:10">
      <c r="H7968" s="1"/>
      <c r="I7968" s="1"/>
      <c r="J7968" s="1"/>
    </row>
    <row r="7969" spans="8:10">
      <c r="H7969" s="1"/>
      <c r="I7969" s="1"/>
      <c r="J7969" s="1"/>
    </row>
    <row r="7970" spans="8:10">
      <c r="H7970" s="1"/>
      <c r="I7970" s="1"/>
      <c r="J7970" s="1"/>
    </row>
    <row r="7971" spans="8:10">
      <c r="H7971" s="1"/>
      <c r="I7971" s="1"/>
      <c r="J7971" s="1"/>
    </row>
    <row r="7972" spans="8:10">
      <c r="H7972" s="1"/>
      <c r="I7972" s="1"/>
      <c r="J7972" s="1"/>
    </row>
    <row r="7973" spans="8:10">
      <c r="H7973" s="1"/>
      <c r="I7973" s="1"/>
      <c r="J7973" s="1"/>
    </row>
    <row r="7974" spans="8:10">
      <c r="H7974" s="1"/>
      <c r="I7974" s="1"/>
      <c r="J7974" s="1"/>
    </row>
    <row r="7975" spans="8:10">
      <c r="H7975" s="1"/>
      <c r="I7975" s="1"/>
      <c r="J7975" s="1"/>
    </row>
    <row r="7976" spans="8:10">
      <c r="H7976" s="1"/>
      <c r="I7976" s="1"/>
      <c r="J7976" s="1"/>
    </row>
    <row r="7977" spans="8:10">
      <c r="H7977" s="1"/>
      <c r="I7977" s="1"/>
      <c r="J7977" s="1"/>
    </row>
    <row r="7978" spans="8:10">
      <c r="H7978" s="1"/>
      <c r="I7978" s="1"/>
      <c r="J7978" s="1"/>
    </row>
    <row r="7979" spans="8:10">
      <c r="H7979" s="1"/>
      <c r="I7979" s="1"/>
      <c r="J7979" s="1"/>
    </row>
    <row r="7980" spans="8:10">
      <c r="H7980" s="1"/>
      <c r="I7980" s="1"/>
      <c r="J7980" s="1"/>
    </row>
    <row r="7986" spans="8:8">
      <c r="H7986" s="1"/>
    </row>
    <row r="7987" spans="8:8">
      <c r="H7987" s="1"/>
    </row>
    <row r="7988" spans="8:8">
      <c r="H7988" s="1"/>
    </row>
    <row r="7989" spans="8:8">
      <c r="H7989" s="1"/>
    </row>
    <row r="8008" spans="4:4">
      <c r="D8008" s="1"/>
    </row>
    <row r="8022" spans="8:10">
      <c r="I8022" s="1"/>
    </row>
    <row r="8023" spans="8:10">
      <c r="I8023" s="1"/>
    </row>
    <row r="8024" spans="8:10">
      <c r="I8024" s="1"/>
    </row>
    <row r="8025" spans="8:10">
      <c r="H8025" s="1"/>
      <c r="I8025" s="1"/>
      <c r="J8025" s="1"/>
    </row>
    <row r="8026" spans="8:10">
      <c r="H8026" s="1"/>
      <c r="I8026" s="1"/>
      <c r="J8026" s="1"/>
    </row>
    <row r="8027" spans="8:10">
      <c r="H8027" s="1"/>
      <c r="I8027" s="1"/>
      <c r="J8027" s="1"/>
    </row>
    <row r="8028" spans="8:10">
      <c r="H8028" s="1"/>
      <c r="I8028" s="1"/>
      <c r="J8028" s="1"/>
    </row>
    <row r="8029" spans="8:10">
      <c r="H8029" s="1"/>
      <c r="I8029" s="1"/>
      <c r="J8029" s="1"/>
    </row>
    <row r="8030" spans="8:10">
      <c r="H8030" s="1"/>
      <c r="I8030" s="1"/>
      <c r="J8030" s="1"/>
    </row>
    <row r="8031" spans="8:10">
      <c r="H8031" s="1"/>
      <c r="I8031" s="1"/>
      <c r="J8031" s="1"/>
    </row>
    <row r="8032" spans="8:10">
      <c r="H8032" s="1"/>
      <c r="I8032" s="1"/>
      <c r="J8032" s="1"/>
    </row>
    <row r="8033" spans="8:10">
      <c r="H8033" s="1"/>
      <c r="I8033" s="1"/>
      <c r="J8033" s="1"/>
    </row>
    <row r="8034" spans="8:10">
      <c r="H8034" s="1"/>
      <c r="I8034" s="1"/>
      <c r="J8034" s="1"/>
    </row>
    <row r="8035" spans="8:10">
      <c r="H8035" s="1"/>
      <c r="I8035" s="1"/>
      <c r="J8035" s="1"/>
    </row>
    <row r="8036" spans="8:10">
      <c r="H8036" s="1"/>
      <c r="I8036" s="1"/>
      <c r="J8036" s="1"/>
    </row>
    <row r="8037" spans="8:10">
      <c r="H8037" s="1"/>
      <c r="I8037" s="1"/>
      <c r="J8037" s="1"/>
    </row>
    <row r="8038" spans="8:10">
      <c r="H8038" s="1"/>
      <c r="I8038" s="1"/>
      <c r="J8038" s="1"/>
    </row>
    <row r="8039" spans="8:10">
      <c r="H8039" s="1"/>
      <c r="I8039" s="1"/>
      <c r="J8039" s="1"/>
    </row>
    <row r="8040" spans="8:10">
      <c r="H8040" s="1"/>
      <c r="I8040" s="1"/>
      <c r="J8040" s="1"/>
    </row>
    <row r="8041" spans="8:10">
      <c r="H8041" s="1"/>
      <c r="I8041" s="1"/>
      <c r="J8041" s="1"/>
    </row>
    <row r="8042" spans="8:10">
      <c r="H8042" s="1"/>
      <c r="I8042" s="1"/>
      <c r="J8042" s="1"/>
    </row>
    <row r="8043" spans="8:10">
      <c r="H8043" s="1"/>
      <c r="I8043" s="1"/>
      <c r="J8043" s="1"/>
    </row>
    <row r="8044" spans="8:10">
      <c r="H8044" s="1"/>
      <c r="I8044" s="1"/>
      <c r="J8044" s="1"/>
    </row>
    <row r="8045" spans="8:10">
      <c r="H8045" s="1"/>
      <c r="I8045" s="1"/>
      <c r="J8045" s="1"/>
    </row>
    <row r="8046" spans="8:10">
      <c r="H8046" s="1"/>
      <c r="I8046" s="1"/>
      <c r="J8046" s="1"/>
    </row>
    <row r="8047" spans="8:10">
      <c r="H8047" s="1"/>
      <c r="I8047" s="1"/>
      <c r="J8047" s="1"/>
    </row>
    <row r="8048" spans="8:10">
      <c r="H8048" s="1"/>
      <c r="I8048" s="1"/>
      <c r="J8048" s="1"/>
    </row>
    <row r="8049" spans="4:10">
      <c r="H8049" s="1"/>
      <c r="I8049" s="1"/>
      <c r="J8049" s="1"/>
    </row>
    <row r="8050" spans="4:10">
      <c r="H8050" s="1"/>
      <c r="I8050" s="1"/>
      <c r="J8050" s="1"/>
    </row>
    <row r="8051" spans="4:10">
      <c r="H8051" s="1"/>
      <c r="I8051" s="1"/>
      <c r="J8051" s="1"/>
    </row>
    <row r="8052" spans="4:10">
      <c r="H8052" s="1"/>
      <c r="I8052" s="1"/>
      <c r="J8052" s="1"/>
    </row>
    <row r="8053" spans="4:10">
      <c r="H8053" s="1"/>
      <c r="I8053" s="1"/>
      <c r="J8053" s="1"/>
    </row>
    <row r="8054" spans="4:10">
      <c r="H8054" s="1"/>
      <c r="I8054" s="1"/>
      <c r="J8054" s="1"/>
    </row>
    <row r="8055" spans="4:10">
      <c r="H8055" s="1"/>
      <c r="I8055" s="1"/>
      <c r="J8055" s="1"/>
    </row>
    <row r="8056" spans="4:10">
      <c r="H8056" s="1"/>
      <c r="I8056" s="1"/>
      <c r="J8056" s="1"/>
    </row>
    <row r="8057" spans="4:10">
      <c r="H8057" s="1"/>
      <c r="I8057" s="1"/>
      <c r="J8057" s="1"/>
    </row>
    <row r="8058" spans="4:10">
      <c r="H8058" s="1"/>
      <c r="I8058" s="1"/>
      <c r="J8058" s="1"/>
    </row>
    <row r="8059" spans="4:10">
      <c r="D8059" s="1"/>
      <c r="H8059" s="1"/>
      <c r="I8059" s="1"/>
      <c r="J8059" s="1"/>
    </row>
    <row r="8060" spans="4:10">
      <c r="H8060" s="1"/>
      <c r="I8060" s="1"/>
      <c r="J8060" s="1"/>
    </row>
    <row r="8061" spans="4:10">
      <c r="H8061" s="1"/>
      <c r="I8061" s="1"/>
      <c r="J8061" s="1"/>
    </row>
    <row r="8062" spans="4:10">
      <c r="H8062" s="1"/>
      <c r="I8062" s="1"/>
      <c r="J8062" s="1"/>
    </row>
    <row r="8063" spans="4:10">
      <c r="H8063" s="1"/>
      <c r="I8063" s="1"/>
      <c r="J8063" s="1"/>
    </row>
    <row r="8064" spans="4:10">
      <c r="H8064" s="1"/>
      <c r="I8064" s="1"/>
      <c r="J8064" s="1"/>
    </row>
    <row r="8065" spans="8:10">
      <c r="H8065" s="1"/>
      <c r="I8065" s="1"/>
      <c r="J8065" s="1"/>
    </row>
    <row r="8066" spans="8:10">
      <c r="H8066" s="1"/>
      <c r="I8066" s="1"/>
      <c r="J8066" s="1"/>
    </row>
    <row r="8067" spans="8:10">
      <c r="H8067" s="1"/>
      <c r="I8067" s="1"/>
      <c r="J8067" s="1"/>
    </row>
    <row r="8068" spans="8:10">
      <c r="H8068" s="1"/>
      <c r="I8068" s="1"/>
      <c r="J8068" s="1"/>
    </row>
    <row r="8069" spans="8:10">
      <c r="H8069" s="1"/>
      <c r="I8069" s="1"/>
      <c r="J8069" s="1"/>
    </row>
    <row r="8070" spans="8:10">
      <c r="H8070" s="1"/>
      <c r="I8070" s="1"/>
      <c r="J8070" s="1"/>
    </row>
    <row r="8071" spans="8:10">
      <c r="H8071" s="1"/>
      <c r="I8071" s="1"/>
      <c r="J8071" s="1"/>
    </row>
    <row r="8072" spans="8:10">
      <c r="H8072" s="1"/>
      <c r="I8072" s="1"/>
      <c r="J8072" s="1"/>
    </row>
    <row r="8073" spans="8:10">
      <c r="H8073" s="1"/>
      <c r="I8073" s="1"/>
      <c r="J8073" s="1"/>
    </row>
    <row r="8074" spans="8:10">
      <c r="H8074" s="1"/>
      <c r="I8074" s="1"/>
      <c r="J8074" s="1"/>
    </row>
    <row r="8075" spans="8:10">
      <c r="H8075" s="1"/>
      <c r="I8075" s="1"/>
      <c r="J8075" s="1"/>
    </row>
    <row r="8076" spans="8:10">
      <c r="H8076" s="1"/>
      <c r="I8076" s="1"/>
      <c r="J8076" s="1"/>
    </row>
    <row r="8077" spans="8:10">
      <c r="H8077" s="1"/>
      <c r="I8077" s="1"/>
      <c r="J8077" s="1"/>
    </row>
    <row r="8078" spans="8:10">
      <c r="H8078" s="1"/>
      <c r="I8078" s="1"/>
      <c r="J8078" s="1"/>
    </row>
    <row r="8079" spans="8:10">
      <c r="H8079" s="1"/>
      <c r="I8079" s="1"/>
      <c r="J8079" s="1"/>
    </row>
    <row r="8080" spans="8:10">
      <c r="H8080" s="1"/>
      <c r="I8080" s="1"/>
      <c r="J8080" s="1"/>
    </row>
    <row r="8081" spans="8:10">
      <c r="H8081" s="1"/>
      <c r="I8081" s="1"/>
      <c r="J8081" s="1"/>
    </row>
    <row r="8082" spans="8:10">
      <c r="H8082" s="1"/>
      <c r="I8082" s="1"/>
      <c r="J8082" s="1"/>
    </row>
    <row r="8083" spans="8:10">
      <c r="H8083" s="1"/>
      <c r="I8083" s="1"/>
      <c r="J8083" s="1"/>
    </row>
    <row r="8084" spans="8:10">
      <c r="H8084" s="1"/>
      <c r="I8084" s="1"/>
      <c r="J8084" s="1"/>
    </row>
    <row r="8085" spans="8:10">
      <c r="H8085" s="1"/>
      <c r="I8085" s="1"/>
      <c r="J8085" s="1"/>
    </row>
    <row r="8086" spans="8:10">
      <c r="H8086" s="1"/>
      <c r="I8086" s="1"/>
      <c r="J8086" s="1"/>
    </row>
    <row r="8087" spans="8:10">
      <c r="H8087" s="1"/>
      <c r="I8087" s="1"/>
      <c r="J8087" s="1"/>
    </row>
    <row r="8088" spans="8:10">
      <c r="H8088" s="1"/>
      <c r="I8088" s="1"/>
      <c r="J8088" s="1"/>
    </row>
    <row r="8089" spans="8:10">
      <c r="H8089" s="1"/>
      <c r="I8089" s="1"/>
      <c r="J8089" s="1"/>
    </row>
    <row r="8090" spans="8:10">
      <c r="H8090" s="1"/>
      <c r="I8090" s="1"/>
      <c r="J8090" s="1"/>
    </row>
    <row r="8091" spans="8:10">
      <c r="H8091" s="1"/>
      <c r="I8091" s="1"/>
      <c r="J8091" s="1"/>
    </row>
    <row r="8092" spans="8:10">
      <c r="H8092" s="1"/>
      <c r="I8092" s="1"/>
      <c r="J8092" s="1"/>
    </row>
    <row r="8093" spans="8:10">
      <c r="H8093" s="1"/>
      <c r="I8093" s="1"/>
      <c r="J8093" s="1"/>
    </row>
    <row r="8094" spans="8:10">
      <c r="H8094" s="1"/>
      <c r="I8094" s="1"/>
      <c r="J8094" s="1"/>
    </row>
    <row r="8095" spans="8:10">
      <c r="H8095" s="1"/>
      <c r="I8095" s="1"/>
      <c r="J8095" s="1"/>
    </row>
    <row r="8096" spans="8:10">
      <c r="H8096" s="1"/>
      <c r="I8096" s="1"/>
      <c r="J8096" s="1"/>
    </row>
    <row r="8097" spans="8:10">
      <c r="H8097" s="1"/>
      <c r="I8097" s="1"/>
      <c r="J8097" s="1"/>
    </row>
    <row r="8098" spans="8:10">
      <c r="H8098" s="1"/>
      <c r="I8098" s="1"/>
      <c r="J8098" s="1"/>
    </row>
    <row r="8099" spans="8:10">
      <c r="H8099" s="1"/>
      <c r="I8099" s="1"/>
      <c r="J8099" s="1"/>
    </row>
    <row r="8100" spans="8:10">
      <c r="H8100" s="1"/>
      <c r="I8100" s="1"/>
      <c r="J8100" s="1"/>
    </row>
    <row r="8101" spans="8:10">
      <c r="H8101" s="1"/>
      <c r="I8101" s="1"/>
      <c r="J8101" s="1"/>
    </row>
    <row r="8102" spans="8:10">
      <c r="H8102" s="1"/>
      <c r="I8102" s="1"/>
      <c r="J8102" s="1"/>
    </row>
    <row r="8103" spans="8:10">
      <c r="H8103" s="1"/>
      <c r="I8103" s="1"/>
      <c r="J8103" s="1"/>
    </row>
    <row r="8104" spans="8:10">
      <c r="H8104" s="1"/>
      <c r="I8104" s="1"/>
      <c r="J8104" s="1"/>
    </row>
    <row r="8105" spans="8:10">
      <c r="H8105" s="1"/>
      <c r="I8105" s="1"/>
      <c r="J8105" s="1"/>
    </row>
    <row r="8106" spans="8:10">
      <c r="H8106" s="1"/>
      <c r="I8106" s="1"/>
      <c r="J8106" s="1"/>
    </row>
    <row r="8107" spans="8:10">
      <c r="H8107" s="1"/>
      <c r="I8107" s="1"/>
      <c r="J8107" s="1"/>
    </row>
    <row r="8108" spans="8:10">
      <c r="H8108" s="1"/>
      <c r="I8108" s="1"/>
      <c r="J8108" s="1"/>
    </row>
    <row r="8109" spans="8:10">
      <c r="H8109" s="1"/>
      <c r="I8109" s="1"/>
      <c r="J8109" s="1"/>
    </row>
    <row r="8110" spans="8:10">
      <c r="H8110" s="1"/>
      <c r="I8110" s="1"/>
      <c r="J8110" s="1"/>
    </row>
    <row r="8111" spans="8:10">
      <c r="H8111" s="1"/>
      <c r="I8111" s="1"/>
      <c r="J8111" s="1"/>
    </row>
    <row r="8112" spans="8:10">
      <c r="H8112" s="1"/>
      <c r="I8112" s="1"/>
      <c r="J8112" s="1"/>
    </row>
    <row r="8113" spans="8:10">
      <c r="H8113" s="1"/>
      <c r="I8113" s="1"/>
      <c r="J8113" s="1"/>
    </row>
    <row r="8114" spans="8:10">
      <c r="H8114" s="1"/>
      <c r="I8114" s="1"/>
      <c r="J8114" s="1"/>
    </row>
    <row r="8115" spans="8:10">
      <c r="H8115" s="1"/>
      <c r="I8115" s="1"/>
      <c r="J8115" s="1"/>
    </row>
    <row r="8116" spans="8:10">
      <c r="H8116" s="1"/>
      <c r="I8116" s="1"/>
      <c r="J8116" s="1"/>
    </row>
    <row r="8117" spans="8:10">
      <c r="H8117" s="1"/>
      <c r="I8117" s="1"/>
      <c r="J8117" s="1"/>
    </row>
    <row r="8118" spans="8:10">
      <c r="H8118" s="1"/>
      <c r="I8118" s="1"/>
      <c r="J8118" s="1"/>
    </row>
    <row r="8119" spans="8:10">
      <c r="H8119" s="1"/>
      <c r="I8119" s="1"/>
      <c r="J8119" s="1"/>
    </row>
    <row r="8120" spans="8:10">
      <c r="H8120" s="1"/>
      <c r="I8120" s="1"/>
      <c r="J8120" s="1"/>
    </row>
    <row r="8121" spans="8:10">
      <c r="H8121" s="1"/>
      <c r="I8121" s="1"/>
      <c r="J8121" s="1"/>
    </row>
    <row r="8122" spans="8:10">
      <c r="H8122" s="1"/>
      <c r="I8122" s="1"/>
      <c r="J8122" s="1"/>
    </row>
    <row r="8123" spans="8:10">
      <c r="H8123" s="1"/>
      <c r="I8123" s="1"/>
      <c r="J8123" s="1"/>
    </row>
    <row r="8124" spans="8:10">
      <c r="H8124" s="1"/>
      <c r="I8124" s="1"/>
      <c r="J8124" s="1"/>
    </row>
    <row r="8125" spans="8:10">
      <c r="H8125" s="1"/>
      <c r="I8125" s="1"/>
      <c r="J8125" s="1"/>
    </row>
    <row r="8126" spans="8:10">
      <c r="H8126" s="1"/>
      <c r="I8126" s="1"/>
      <c r="J8126" s="1"/>
    </row>
    <row r="8127" spans="8:10">
      <c r="H8127" s="1"/>
      <c r="I8127" s="1"/>
      <c r="J8127" s="1"/>
    </row>
    <row r="8128" spans="8:10">
      <c r="H8128" s="1"/>
      <c r="I8128" s="1"/>
      <c r="J8128" s="1"/>
    </row>
    <row r="8129" spans="8:10">
      <c r="H8129" s="1"/>
      <c r="I8129" s="1"/>
      <c r="J8129" s="1"/>
    </row>
    <row r="8130" spans="8:10">
      <c r="H8130" s="1"/>
      <c r="I8130" s="1"/>
      <c r="J8130" s="1"/>
    </row>
    <row r="8131" spans="8:10">
      <c r="H8131" s="1"/>
      <c r="I8131" s="1"/>
      <c r="J8131" s="1"/>
    </row>
    <row r="8132" spans="8:10">
      <c r="H8132" s="1"/>
      <c r="I8132" s="1"/>
      <c r="J8132" s="1"/>
    </row>
    <row r="8133" spans="8:10">
      <c r="H8133" s="1"/>
      <c r="I8133" s="1"/>
      <c r="J8133" s="1"/>
    </row>
    <row r="8134" spans="8:10">
      <c r="H8134" s="1"/>
      <c r="I8134" s="1"/>
      <c r="J8134" s="1"/>
    </row>
    <row r="8135" spans="8:10">
      <c r="H8135" s="1"/>
      <c r="I8135" s="1"/>
      <c r="J8135" s="1"/>
    </row>
    <row r="8136" spans="8:10">
      <c r="H8136" s="1"/>
      <c r="I8136" s="1"/>
      <c r="J8136" s="1"/>
    </row>
    <row r="8137" spans="8:10">
      <c r="H8137" s="1"/>
      <c r="I8137" s="1"/>
      <c r="J8137" s="1"/>
    </row>
    <row r="8138" spans="8:10">
      <c r="H8138" s="1"/>
      <c r="I8138" s="1"/>
      <c r="J8138" s="1"/>
    </row>
    <row r="8139" spans="8:10">
      <c r="H8139" s="1"/>
      <c r="I8139" s="1"/>
      <c r="J8139" s="1"/>
    </row>
    <row r="8140" spans="8:10">
      <c r="H8140" s="1"/>
      <c r="I8140" s="1"/>
      <c r="J8140" s="1"/>
    </row>
    <row r="8141" spans="8:10">
      <c r="H8141" s="1"/>
      <c r="I8141" s="1"/>
      <c r="J8141" s="1"/>
    </row>
    <row r="8142" spans="8:10">
      <c r="H8142" s="1"/>
      <c r="I8142" s="1"/>
      <c r="J8142" s="1"/>
    </row>
    <row r="8143" spans="8:10">
      <c r="H8143" s="1"/>
      <c r="I8143" s="1"/>
      <c r="J8143" s="1"/>
    </row>
    <row r="8144" spans="8:10">
      <c r="H8144" s="1"/>
      <c r="I8144" s="1"/>
      <c r="J8144" s="1"/>
    </row>
    <row r="8145" spans="8:10">
      <c r="H8145" s="1"/>
      <c r="I8145" s="1"/>
      <c r="J8145" s="1"/>
    </row>
    <row r="8146" spans="8:10">
      <c r="H8146" s="1"/>
      <c r="I8146" s="1"/>
      <c r="J8146" s="1"/>
    </row>
    <row r="8147" spans="8:10">
      <c r="H8147" s="1"/>
      <c r="I8147" s="1"/>
      <c r="J8147" s="1"/>
    </row>
    <row r="8148" spans="8:10">
      <c r="H8148" s="1"/>
      <c r="I8148" s="1"/>
      <c r="J8148" s="1"/>
    </row>
    <row r="8149" spans="8:10">
      <c r="H8149" s="1"/>
      <c r="I8149" s="1"/>
      <c r="J8149" s="1"/>
    </row>
    <row r="8150" spans="8:10">
      <c r="H8150" s="1"/>
      <c r="I8150" s="1"/>
      <c r="J8150" s="1"/>
    </row>
    <row r="8151" spans="8:10">
      <c r="H8151" s="1"/>
      <c r="I8151" s="1"/>
      <c r="J8151" s="1"/>
    </row>
    <row r="8152" spans="8:10">
      <c r="H8152" s="1"/>
      <c r="I8152" s="1"/>
      <c r="J8152" s="1"/>
    </row>
    <row r="8153" spans="8:10">
      <c r="H8153" s="1"/>
      <c r="I8153" s="1"/>
      <c r="J8153" s="1"/>
    </row>
    <row r="8154" spans="8:10">
      <c r="H8154" s="1"/>
      <c r="I8154" s="1"/>
      <c r="J8154" s="1"/>
    </row>
    <row r="8155" spans="8:10">
      <c r="H8155" s="1"/>
      <c r="I8155" s="1"/>
      <c r="J8155" s="1"/>
    </row>
    <row r="8156" spans="8:10">
      <c r="H8156" s="1"/>
      <c r="I8156" s="1"/>
      <c r="J8156" s="1"/>
    </row>
    <row r="8157" spans="8:10">
      <c r="H8157" s="1"/>
      <c r="I8157" s="1"/>
      <c r="J8157" s="1"/>
    </row>
    <row r="8158" spans="8:10">
      <c r="H8158" s="1"/>
      <c r="I8158" s="1"/>
      <c r="J8158" s="1"/>
    </row>
    <row r="8159" spans="8:10">
      <c r="H8159" s="1"/>
      <c r="I8159" s="1"/>
      <c r="J8159" s="1"/>
    </row>
    <row r="8160" spans="8:10">
      <c r="H8160" s="1"/>
      <c r="I8160" s="1"/>
      <c r="J8160" s="1"/>
    </row>
    <row r="8161" spans="8:8">
      <c r="H8161" s="1"/>
    </row>
    <row r="8162" spans="8:8">
      <c r="H8162" s="1"/>
    </row>
    <row r="8163" spans="8:8">
      <c r="H8163" s="1"/>
    </row>
    <row r="8164" spans="8:8">
      <c r="H8164" s="1"/>
    </row>
    <row r="8165" spans="8:8">
      <c r="H8165" s="1"/>
    </row>
    <row r="8166" spans="8:8">
      <c r="H8166" s="1"/>
    </row>
    <row r="8167" spans="8:8">
      <c r="H8167" s="1"/>
    </row>
    <row r="8168" spans="8:8">
      <c r="H8168" s="1"/>
    </row>
    <row r="8169" spans="8:8">
      <c r="H8169" s="1"/>
    </row>
    <row r="8170" spans="8:8">
      <c r="H8170" s="1"/>
    </row>
    <row r="8171" spans="8:8">
      <c r="H8171" s="1"/>
    </row>
    <row r="8172" spans="8:8">
      <c r="H8172" s="1"/>
    </row>
    <row r="8173" spans="8:8">
      <c r="H8173" s="1"/>
    </row>
    <row r="8174" spans="8:8">
      <c r="H8174" s="1"/>
    </row>
    <row r="8175" spans="8:8">
      <c r="H8175" s="1"/>
    </row>
    <row r="8176" spans="8:8">
      <c r="H8176" s="1"/>
    </row>
    <row r="8177" spans="8:8">
      <c r="H8177" s="1"/>
    </row>
    <row r="8178" spans="8:8">
      <c r="H8178" s="1"/>
    </row>
    <row r="8179" spans="8:8">
      <c r="H8179" s="1"/>
    </row>
    <row r="8180" spans="8:8">
      <c r="H8180" s="1"/>
    </row>
    <row r="8181" spans="8:8">
      <c r="H8181" s="1"/>
    </row>
    <row r="8182" spans="8:8">
      <c r="H8182" s="1"/>
    </row>
    <row r="8183" spans="8:8">
      <c r="H8183" s="1"/>
    </row>
    <row r="8184" spans="8:8">
      <c r="H8184" s="1"/>
    </row>
    <row r="8185" spans="8:8">
      <c r="H8185" s="1"/>
    </row>
    <row r="8186" spans="8:8">
      <c r="H8186" s="1"/>
    </row>
    <row r="8187" spans="8:8">
      <c r="H8187" s="1"/>
    </row>
    <row r="8188" spans="8:8">
      <c r="H8188" s="1"/>
    </row>
    <row r="8189" spans="8:8">
      <c r="H8189" s="1"/>
    </row>
    <row r="8190" spans="8:8">
      <c r="H8190" s="1"/>
    </row>
    <row r="8191" spans="8:8">
      <c r="H8191" s="1"/>
    </row>
    <row r="8192" spans="8:8">
      <c r="H8192" s="1"/>
    </row>
    <row r="8193" spans="8:10">
      <c r="H8193" s="1"/>
      <c r="I8193" s="1"/>
    </row>
    <row r="8194" spans="8:10">
      <c r="H8194" s="1"/>
      <c r="I8194" s="1"/>
    </row>
    <row r="8195" spans="8:10">
      <c r="H8195" s="1"/>
      <c r="I8195" s="1"/>
    </row>
    <row r="8196" spans="8:10">
      <c r="H8196" s="1"/>
      <c r="I8196" s="1"/>
    </row>
    <row r="8197" spans="8:10">
      <c r="H8197" s="1"/>
      <c r="I8197" s="1"/>
    </row>
    <row r="8198" spans="8:10">
      <c r="H8198" s="1"/>
      <c r="I8198" s="1"/>
    </row>
    <row r="8199" spans="8:10">
      <c r="H8199" s="1"/>
      <c r="I8199" s="1"/>
    </row>
    <row r="8200" spans="8:10">
      <c r="H8200" s="1"/>
      <c r="I8200" s="1"/>
    </row>
    <row r="8201" spans="8:10">
      <c r="H8201" s="1"/>
      <c r="I8201" s="1"/>
    </row>
    <row r="8202" spans="8:10">
      <c r="H8202" s="1"/>
      <c r="I8202" s="1"/>
    </row>
    <row r="8203" spans="8:10">
      <c r="H8203" s="1"/>
      <c r="I8203" s="1"/>
    </row>
    <row r="8204" spans="8:10">
      <c r="H8204" s="1"/>
      <c r="I8204" s="1"/>
    </row>
    <row r="8205" spans="8:10">
      <c r="H8205" s="1"/>
      <c r="I8205" s="1"/>
    </row>
    <row r="8206" spans="8:10">
      <c r="H8206" s="1"/>
      <c r="I8206" s="1"/>
    </row>
    <row r="8207" spans="8:10">
      <c r="H8207" s="1"/>
      <c r="I8207" s="1"/>
    </row>
    <row r="8208" spans="8:10">
      <c r="H8208" s="1"/>
      <c r="I8208" s="1"/>
      <c r="J8208" s="1"/>
    </row>
    <row r="8209" spans="8:10">
      <c r="H8209" s="1"/>
      <c r="I8209" s="1"/>
      <c r="J8209" s="1"/>
    </row>
    <row r="8210" spans="8:10">
      <c r="H8210" s="1"/>
      <c r="I8210" s="1"/>
      <c r="J8210" s="1"/>
    </row>
    <row r="8211" spans="8:10">
      <c r="H8211" s="1"/>
      <c r="I8211" s="1"/>
      <c r="J8211" s="1"/>
    </row>
    <row r="8212" spans="8:10">
      <c r="H8212" s="1"/>
      <c r="I8212" s="1"/>
      <c r="J8212" s="1"/>
    </row>
    <row r="8213" spans="8:10">
      <c r="H8213" s="1"/>
      <c r="I8213" s="1"/>
      <c r="J8213" s="1"/>
    </row>
    <row r="8214" spans="8:10">
      <c r="H8214" s="1"/>
      <c r="I8214" s="1"/>
      <c r="J8214" s="1"/>
    </row>
    <row r="8215" spans="8:10">
      <c r="H8215" s="1"/>
      <c r="I8215" s="1"/>
      <c r="J8215" s="1"/>
    </row>
    <row r="8216" spans="8:10">
      <c r="H8216" s="1"/>
      <c r="I8216" s="1"/>
      <c r="J8216" s="1"/>
    </row>
    <row r="8217" spans="8:10">
      <c r="H8217" s="1"/>
      <c r="I8217" s="1"/>
      <c r="J8217" s="1"/>
    </row>
    <row r="8218" spans="8:10">
      <c r="H8218" s="1"/>
      <c r="I8218" s="1"/>
      <c r="J8218" s="1"/>
    </row>
    <row r="8219" spans="8:10">
      <c r="H8219" s="1"/>
      <c r="I8219" s="1"/>
      <c r="J8219" s="1"/>
    </row>
    <row r="8220" spans="8:10">
      <c r="H8220" s="1"/>
      <c r="I8220" s="1"/>
      <c r="J8220" s="1"/>
    </row>
    <row r="8221" spans="8:10">
      <c r="H8221" s="1"/>
      <c r="I8221" s="1"/>
      <c r="J8221" s="1"/>
    </row>
    <row r="8222" spans="8:10">
      <c r="H8222" s="1"/>
      <c r="I8222" s="1"/>
      <c r="J8222" s="1"/>
    </row>
    <row r="8223" spans="8:10">
      <c r="H8223" s="1"/>
      <c r="I8223" s="1"/>
      <c r="J8223" s="1"/>
    </row>
    <row r="8224" spans="8:10">
      <c r="H8224" s="1"/>
      <c r="I8224" s="1"/>
      <c r="J8224" s="1"/>
    </row>
    <row r="8225" spans="8:10">
      <c r="H8225" s="1"/>
      <c r="I8225" s="1"/>
      <c r="J8225" s="1"/>
    </row>
    <row r="8226" spans="8:10">
      <c r="H8226" s="1"/>
      <c r="I8226" s="1"/>
      <c r="J8226" s="1"/>
    </row>
    <row r="8227" spans="8:10">
      <c r="H8227" s="1"/>
      <c r="I8227" s="1"/>
      <c r="J8227" s="1"/>
    </row>
    <row r="8228" spans="8:10">
      <c r="H8228" s="1"/>
      <c r="I8228" s="1"/>
      <c r="J8228" s="1"/>
    </row>
    <row r="8229" spans="8:10">
      <c r="H8229" s="1"/>
      <c r="I8229" s="1"/>
      <c r="J8229" s="1"/>
    </row>
    <row r="8230" spans="8:10">
      <c r="H8230" s="1"/>
      <c r="I8230" s="1"/>
      <c r="J8230" s="1"/>
    </row>
    <row r="8231" spans="8:10">
      <c r="H8231" s="1"/>
      <c r="I8231" s="1"/>
      <c r="J8231" s="1"/>
    </row>
    <row r="8232" spans="8:10">
      <c r="H8232" s="1"/>
      <c r="I8232" s="1"/>
      <c r="J8232" s="1"/>
    </row>
    <row r="8233" spans="8:10">
      <c r="H8233" s="1"/>
      <c r="I8233" s="1"/>
      <c r="J8233" s="1"/>
    </row>
    <row r="8234" spans="8:10">
      <c r="H8234" s="1"/>
      <c r="I8234" s="1"/>
      <c r="J8234" s="1"/>
    </row>
    <row r="8235" spans="8:10">
      <c r="H8235" s="1"/>
      <c r="I8235" s="1"/>
      <c r="J8235" s="1"/>
    </row>
    <row r="8236" spans="8:10">
      <c r="H8236" s="1"/>
      <c r="I8236" s="1"/>
      <c r="J8236" s="1"/>
    </row>
    <row r="8237" spans="8:10">
      <c r="H8237" s="1"/>
      <c r="I8237" s="1"/>
      <c r="J8237" s="1"/>
    </row>
    <row r="8238" spans="8:10">
      <c r="H8238" s="1"/>
      <c r="I8238" s="1"/>
      <c r="J8238" s="1"/>
    </row>
    <row r="8239" spans="8:10">
      <c r="H8239" s="1"/>
      <c r="I8239" s="1"/>
      <c r="J8239" s="1"/>
    </row>
    <row r="8240" spans="8:10">
      <c r="H8240" s="1"/>
      <c r="I8240" s="1"/>
      <c r="J8240" s="1"/>
    </row>
    <row r="8241" spans="8:10">
      <c r="H8241" s="1"/>
      <c r="I8241" s="1"/>
      <c r="J8241" s="1"/>
    </row>
    <row r="8242" spans="8:10">
      <c r="H8242" s="1"/>
      <c r="I8242" s="1"/>
      <c r="J8242" s="1"/>
    </row>
    <row r="8243" spans="8:10">
      <c r="H8243" s="1"/>
      <c r="I8243" s="1"/>
      <c r="J8243" s="1"/>
    </row>
    <row r="8244" spans="8:10">
      <c r="H8244" s="1"/>
      <c r="I8244" s="1"/>
      <c r="J8244" s="1"/>
    </row>
    <row r="8245" spans="8:10">
      <c r="H8245" s="1"/>
      <c r="I8245" s="1"/>
      <c r="J8245" s="1"/>
    </row>
    <row r="8246" spans="8:10">
      <c r="H8246" s="1"/>
      <c r="I8246" s="1"/>
      <c r="J8246" s="1"/>
    </row>
    <row r="8247" spans="8:10">
      <c r="H8247" s="1"/>
      <c r="I8247" s="1"/>
      <c r="J8247" s="1"/>
    </row>
    <row r="8248" spans="8:10">
      <c r="H8248" s="1"/>
      <c r="I8248" s="1"/>
      <c r="J8248" s="1"/>
    </row>
    <row r="8249" spans="8:10">
      <c r="H8249" s="1"/>
      <c r="I8249" s="1"/>
      <c r="J8249" s="1"/>
    </row>
    <row r="8250" spans="8:10">
      <c r="H8250" s="1"/>
      <c r="I8250" s="1"/>
      <c r="J8250" s="1"/>
    </row>
    <row r="8251" spans="8:10">
      <c r="H8251" s="1"/>
      <c r="I8251" s="1"/>
      <c r="J8251" s="1"/>
    </row>
    <row r="8252" spans="8:10">
      <c r="H8252" s="1"/>
      <c r="I8252" s="1"/>
      <c r="J8252" s="1"/>
    </row>
    <row r="8253" spans="8:10">
      <c r="H8253" s="1"/>
      <c r="I8253" s="1"/>
      <c r="J8253" s="1"/>
    </row>
    <row r="8254" spans="8:10">
      <c r="H8254" s="1"/>
      <c r="I8254" s="1"/>
      <c r="J8254" s="1"/>
    </row>
    <row r="8255" spans="8:10">
      <c r="H8255" s="1"/>
      <c r="I8255" s="1"/>
      <c r="J8255" s="1"/>
    </row>
    <row r="8256" spans="8:10">
      <c r="H8256" s="1"/>
      <c r="I8256" s="1"/>
      <c r="J8256" s="1"/>
    </row>
    <row r="8257" spans="8:10">
      <c r="H8257" s="1"/>
      <c r="I8257" s="1"/>
      <c r="J8257" s="1"/>
    </row>
    <row r="8258" spans="8:10">
      <c r="H8258" s="1"/>
      <c r="I8258" s="1"/>
      <c r="J8258" s="1"/>
    </row>
    <row r="8259" spans="8:10">
      <c r="H8259" s="1"/>
      <c r="I8259" s="1"/>
      <c r="J8259" s="1"/>
    </row>
    <row r="8260" spans="8:10">
      <c r="H8260" s="1"/>
      <c r="I8260" s="1"/>
      <c r="J8260" s="1"/>
    </row>
    <row r="8261" spans="8:10">
      <c r="H8261" s="1"/>
      <c r="I8261" s="1"/>
      <c r="J8261" s="1"/>
    </row>
    <row r="8262" spans="8:10">
      <c r="H8262" s="1"/>
      <c r="I8262" s="1"/>
      <c r="J8262" s="1"/>
    </row>
    <row r="8263" spans="8:10">
      <c r="H8263" s="1"/>
      <c r="I8263" s="1"/>
      <c r="J8263" s="1"/>
    </row>
    <row r="8264" spans="8:10">
      <c r="H8264" s="1"/>
      <c r="I8264" s="1"/>
      <c r="J8264" s="1"/>
    </row>
    <row r="8265" spans="8:10">
      <c r="H8265" s="1"/>
      <c r="I8265" s="1"/>
      <c r="J8265" s="1"/>
    </row>
    <row r="8266" spans="8:10">
      <c r="H8266" s="1"/>
      <c r="I8266" s="1"/>
      <c r="J8266" s="1"/>
    </row>
    <row r="8267" spans="8:10">
      <c r="H8267" s="1"/>
      <c r="I8267" s="1"/>
      <c r="J8267" s="1"/>
    </row>
    <row r="8268" spans="8:10">
      <c r="H8268" s="1"/>
      <c r="I8268" s="1"/>
      <c r="J8268" s="1"/>
    </row>
    <row r="8269" spans="8:10">
      <c r="H8269" s="1"/>
      <c r="I8269" s="1"/>
      <c r="J8269" s="1"/>
    </row>
    <row r="8270" spans="8:10">
      <c r="H8270" s="1"/>
      <c r="I8270" s="1"/>
      <c r="J8270" s="1"/>
    </row>
    <row r="8271" spans="8:10">
      <c r="H8271" s="1"/>
      <c r="I8271" s="1"/>
      <c r="J8271" s="1"/>
    </row>
    <row r="8272" spans="8:10">
      <c r="H8272" s="1"/>
      <c r="I8272" s="1"/>
      <c r="J8272" s="1"/>
    </row>
    <row r="8273" spans="8:10">
      <c r="H8273" s="1"/>
      <c r="I8273" s="1"/>
      <c r="J8273" s="1"/>
    </row>
    <row r="8274" spans="8:10">
      <c r="H8274" s="1"/>
      <c r="I8274" s="1"/>
      <c r="J8274" s="1"/>
    </row>
    <row r="8275" spans="8:10">
      <c r="H8275" s="1"/>
      <c r="I8275" s="1"/>
      <c r="J8275" s="1"/>
    </row>
    <row r="8276" spans="8:10">
      <c r="H8276" s="1"/>
      <c r="I8276" s="1"/>
      <c r="J8276" s="1"/>
    </row>
    <row r="8277" spans="8:10">
      <c r="H8277" s="1"/>
      <c r="I8277" s="1"/>
      <c r="J8277" s="1"/>
    </row>
    <row r="8278" spans="8:10">
      <c r="H8278" s="1"/>
      <c r="I8278" s="1"/>
      <c r="J8278" s="1"/>
    </row>
    <row r="8279" spans="8:10">
      <c r="H8279" s="1"/>
      <c r="I8279" s="1"/>
      <c r="J8279" s="1"/>
    </row>
    <row r="8280" spans="8:10">
      <c r="H8280" s="1"/>
      <c r="I8280" s="1"/>
      <c r="J8280" s="1"/>
    </row>
    <row r="8281" spans="8:10">
      <c r="H8281" s="1"/>
      <c r="I8281" s="1"/>
      <c r="J8281" s="1"/>
    </row>
    <row r="8282" spans="8:10">
      <c r="H8282" s="1"/>
      <c r="I8282" s="1"/>
      <c r="J8282" s="1"/>
    </row>
    <row r="8283" spans="8:10">
      <c r="H8283" s="1"/>
      <c r="I8283" s="1"/>
      <c r="J8283" s="1"/>
    </row>
    <row r="8284" spans="8:10">
      <c r="H8284" s="1"/>
      <c r="I8284" s="1"/>
      <c r="J8284" s="1"/>
    </row>
    <row r="8285" spans="8:10">
      <c r="H8285" s="1"/>
      <c r="I8285" s="1"/>
      <c r="J8285" s="1"/>
    </row>
    <row r="8286" spans="8:10">
      <c r="H8286" s="1"/>
      <c r="I8286" s="1"/>
      <c r="J8286" s="1"/>
    </row>
    <row r="8287" spans="8:10">
      <c r="H8287" s="1"/>
      <c r="I8287" s="1"/>
      <c r="J8287" s="1"/>
    </row>
    <row r="8288" spans="8:10">
      <c r="H8288" s="1"/>
      <c r="I8288" s="1"/>
      <c r="J8288" s="1"/>
    </row>
    <row r="8289" spans="8:10">
      <c r="H8289" s="1"/>
      <c r="I8289" s="1"/>
      <c r="J8289" s="1"/>
    </row>
    <row r="8290" spans="8:10">
      <c r="H8290" s="1"/>
      <c r="I8290" s="1"/>
      <c r="J8290" s="1"/>
    </row>
    <row r="8291" spans="8:10">
      <c r="H8291" s="1"/>
      <c r="I8291" s="1"/>
      <c r="J8291" s="1"/>
    </row>
    <row r="8292" spans="8:10">
      <c r="H8292" s="1"/>
      <c r="I8292" s="1"/>
      <c r="J8292" s="1"/>
    </row>
    <row r="8293" spans="8:10">
      <c r="H8293" s="1"/>
      <c r="I8293" s="1"/>
      <c r="J8293" s="1"/>
    </row>
    <row r="8294" spans="8:10">
      <c r="H8294" s="1"/>
      <c r="I8294" s="1"/>
      <c r="J8294" s="1"/>
    </row>
    <row r="8295" spans="8:10">
      <c r="H8295" s="1"/>
      <c r="I8295" s="1"/>
      <c r="J8295" s="1"/>
    </row>
    <row r="8296" spans="8:10">
      <c r="H8296" s="1"/>
      <c r="I8296" s="1"/>
      <c r="J8296" s="1"/>
    </row>
    <row r="8297" spans="8:10">
      <c r="H8297" s="1"/>
      <c r="I8297" s="1"/>
      <c r="J8297" s="1"/>
    </row>
    <row r="8298" spans="8:10">
      <c r="H8298" s="1"/>
      <c r="I8298" s="1"/>
      <c r="J8298" s="1"/>
    </row>
    <row r="8299" spans="8:10">
      <c r="H8299" s="1"/>
      <c r="I8299" s="1"/>
      <c r="J8299" s="1"/>
    </row>
    <row r="8300" spans="8:10">
      <c r="H8300" s="1"/>
      <c r="I8300" s="1"/>
      <c r="J8300" s="1"/>
    </row>
    <row r="8301" spans="8:10">
      <c r="H8301" s="1"/>
      <c r="I8301" s="1"/>
      <c r="J8301" s="1"/>
    </row>
    <row r="8302" spans="8:10">
      <c r="H8302" s="1"/>
      <c r="I8302" s="1"/>
      <c r="J8302" s="1"/>
    </row>
    <row r="8303" spans="8:10">
      <c r="H8303" s="1"/>
      <c r="I8303" s="1"/>
      <c r="J8303" s="1"/>
    </row>
    <row r="8304" spans="8:10">
      <c r="H8304" s="1"/>
      <c r="I8304" s="1"/>
      <c r="J8304" s="1"/>
    </row>
    <row r="8305" spans="8:10">
      <c r="H8305" s="1"/>
      <c r="I8305" s="1"/>
      <c r="J8305" s="1"/>
    </row>
    <row r="8306" spans="8:10">
      <c r="H8306" s="1"/>
      <c r="I8306" s="1"/>
      <c r="J8306" s="1"/>
    </row>
    <row r="8307" spans="8:10">
      <c r="H8307" s="1"/>
      <c r="I8307" s="1"/>
      <c r="J8307" s="1"/>
    </row>
    <row r="8308" spans="8:10">
      <c r="H8308" s="1"/>
      <c r="I8308" s="1"/>
      <c r="J8308" s="1"/>
    </row>
    <row r="8309" spans="8:10">
      <c r="H8309" s="1"/>
      <c r="I8309" s="1"/>
      <c r="J8309" s="1"/>
    </row>
    <row r="8310" spans="8:10">
      <c r="H8310" s="1"/>
      <c r="I8310" s="1"/>
      <c r="J8310" s="1"/>
    </row>
    <row r="8311" spans="8:10">
      <c r="H8311" s="1"/>
      <c r="I8311" s="1"/>
      <c r="J8311" s="1"/>
    </row>
    <row r="8312" spans="8:10">
      <c r="H8312" s="1"/>
      <c r="I8312" s="1"/>
      <c r="J8312" s="1"/>
    </row>
    <row r="8313" spans="8:10">
      <c r="H8313" s="1"/>
      <c r="I8313" s="1"/>
      <c r="J8313" s="1"/>
    </row>
    <row r="8314" spans="8:10">
      <c r="H8314" s="1"/>
      <c r="I8314" s="1"/>
      <c r="J8314" s="1"/>
    </row>
    <row r="8315" spans="8:10">
      <c r="H8315" s="1"/>
      <c r="I8315" s="1"/>
      <c r="J8315" s="1"/>
    </row>
    <row r="8316" spans="8:10">
      <c r="H8316" s="1"/>
      <c r="I8316" s="1"/>
      <c r="J8316" s="1"/>
    </row>
    <row r="8317" spans="8:10">
      <c r="H8317" s="1"/>
      <c r="I8317" s="1"/>
      <c r="J8317" s="1"/>
    </row>
    <row r="8318" spans="8:10">
      <c r="H8318" s="1"/>
      <c r="I8318" s="1"/>
      <c r="J8318" s="1"/>
    </row>
    <row r="8319" spans="8:10">
      <c r="H8319" s="1"/>
      <c r="I8319" s="1"/>
      <c r="J8319" s="1"/>
    </row>
    <row r="8320" spans="8:10">
      <c r="H8320" s="1"/>
      <c r="I8320" s="1"/>
      <c r="J8320" s="1"/>
    </row>
    <row r="8321" spans="8:10">
      <c r="H8321" s="1"/>
      <c r="I8321" s="1"/>
      <c r="J8321" s="1"/>
    </row>
    <row r="8322" spans="8:10">
      <c r="H8322" s="1"/>
      <c r="I8322" s="1"/>
      <c r="J8322" s="1"/>
    </row>
    <row r="8323" spans="8:10">
      <c r="H8323" s="1"/>
      <c r="I8323" s="1"/>
      <c r="J8323" s="1"/>
    </row>
    <row r="8324" spans="8:10">
      <c r="H8324" s="1"/>
      <c r="I8324" s="1"/>
      <c r="J8324" s="1"/>
    </row>
    <row r="8325" spans="8:10">
      <c r="H8325" s="1"/>
      <c r="I8325" s="1"/>
      <c r="J8325" s="1"/>
    </row>
    <row r="8326" spans="8:10">
      <c r="H8326" s="1"/>
      <c r="I8326" s="1"/>
      <c r="J8326" s="1"/>
    </row>
    <row r="8327" spans="8:10">
      <c r="H8327" s="1"/>
      <c r="I8327" s="1"/>
      <c r="J8327" s="1"/>
    </row>
    <row r="8328" spans="8:10">
      <c r="H8328" s="1"/>
      <c r="I8328" s="1"/>
      <c r="J8328" s="1"/>
    </row>
    <row r="8329" spans="8:10">
      <c r="H8329" s="1"/>
      <c r="I8329" s="1"/>
      <c r="J8329" s="1"/>
    </row>
    <row r="8330" spans="8:10">
      <c r="H8330" s="1"/>
      <c r="I8330" s="1"/>
      <c r="J8330" s="1"/>
    </row>
    <row r="8331" spans="8:10">
      <c r="H8331" s="1"/>
      <c r="I8331" s="1"/>
      <c r="J8331" s="1"/>
    </row>
    <row r="8332" spans="8:10">
      <c r="H8332" s="1"/>
      <c r="I8332" s="1"/>
      <c r="J8332" s="1"/>
    </row>
    <row r="8333" spans="8:10">
      <c r="H8333" s="1"/>
      <c r="I8333" s="1"/>
      <c r="J8333" s="1"/>
    </row>
    <row r="8334" spans="8:10">
      <c r="H8334" s="1"/>
      <c r="I8334" s="1"/>
      <c r="J8334" s="1"/>
    </row>
    <row r="8335" spans="8:10">
      <c r="H8335" s="1"/>
      <c r="I8335" s="1"/>
      <c r="J8335" s="1"/>
    </row>
    <row r="8372" spans="8:10">
      <c r="I8372" s="1"/>
    </row>
    <row r="8373" spans="8:10">
      <c r="I8373" s="1"/>
    </row>
    <row r="8374" spans="8:10">
      <c r="I8374" s="1"/>
    </row>
    <row r="8375" spans="8:10">
      <c r="I8375" s="1"/>
    </row>
    <row r="8376" spans="8:10">
      <c r="H8376" s="1"/>
      <c r="I8376" s="1"/>
      <c r="J8376" s="1"/>
    </row>
    <row r="8377" spans="8:10">
      <c r="H8377" s="1"/>
      <c r="I8377" s="1"/>
      <c r="J8377" s="1"/>
    </row>
    <row r="8378" spans="8:10">
      <c r="H8378" s="1"/>
      <c r="I8378" s="1"/>
      <c r="J8378" s="1"/>
    </row>
    <row r="8379" spans="8:10">
      <c r="H8379" s="1"/>
      <c r="I8379" s="1"/>
      <c r="J8379" s="1"/>
    </row>
    <row r="8380" spans="8:10">
      <c r="H8380" s="1"/>
      <c r="I8380" s="1"/>
      <c r="J8380" s="1"/>
    </row>
    <row r="8381" spans="8:10">
      <c r="H8381" s="1"/>
      <c r="I8381" s="1"/>
      <c r="J8381" s="1"/>
    </row>
    <row r="8382" spans="8:10">
      <c r="H8382" s="1"/>
      <c r="I8382" s="1"/>
      <c r="J8382" s="1"/>
    </row>
    <row r="8383" spans="8:10">
      <c r="H8383" s="1"/>
      <c r="I8383" s="1"/>
      <c r="J8383" s="1"/>
    </row>
    <row r="8384" spans="8:10">
      <c r="H8384" s="1"/>
      <c r="I8384" s="1"/>
      <c r="J8384" s="1"/>
    </row>
    <row r="8385" spans="8:10">
      <c r="H8385" s="1"/>
      <c r="I8385" s="1"/>
      <c r="J8385" s="1"/>
    </row>
    <row r="8386" spans="8:10">
      <c r="H8386" s="1"/>
      <c r="I8386" s="1"/>
      <c r="J8386" s="1"/>
    </row>
    <row r="8387" spans="8:10">
      <c r="H8387" s="1"/>
      <c r="I8387" s="1"/>
      <c r="J8387" s="1"/>
    </row>
    <row r="8388" spans="8:10">
      <c r="H8388" s="1"/>
      <c r="I8388" s="1"/>
      <c r="J8388" s="1"/>
    </row>
    <row r="8389" spans="8:10">
      <c r="H8389" s="1"/>
      <c r="I8389" s="1"/>
      <c r="J8389" s="1"/>
    </row>
    <row r="8390" spans="8:10">
      <c r="H8390" s="1"/>
      <c r="I8390" s="1"/>
      <c r="J8390" s="1"/>
    </row>
    <row r="8391" spans="8:10">
      <c r="H8391" s="1"/>
      <c r="I8391" s="1"/>
      <c r="J8391" s="1"/>
    </row>
    <row r="8392" spans="8:10">
      <c r="H8392" s="1"/>
      <c r="I8392" s="1"/>
      <c r="J8392" s="1"/>
    </row>
    <row r="8393" spans="8:10">
      <c r="H8393" s="1"/>
      <c r="I8393" s="1"/>
      <c r="J8393" s="1"/>
    </row>
    <row r="8394" spans="8:10">
      <c r="H8394" s="1"/>
      <c r="I8394" s="1"/>
      <c r="J8394" s="1"/>
    </row>
    <row r="8395" spans="8:10">
      <c r="H8395" s="1"/>
      <c r="I8395" s="1"/>
      <c r="J8395" s="1"/>
    </row>
    <row r="8396" spans="8:10">
      <c r="H8396" s="1"/>
      <c r="I8396" s="1"/>
      <c r="J8396" s="1"/>
    </row>
    <row r="8397" spans="8:10">
      <c r="H8397" s="1"/>
      <c r="I8397" s="1"/>
      <c r="J8397" s="1"/>
    </row>
    <row r="8398" spans="8:10">
      <c r="H8398" s="1"/>
      <c r="I8398" s="1"/>
      <c r="J8398" s="1"/>
    </row>
    <row r="8399" spans="8:10">
      <c r="H8399" s="1"/>
      <c r="I8399" s="1"/>
      <c r="J8399" s="1"/>
    </row>
    <row r="8400" spans="8:10">
      <c r="H8400" s="1"/>
      <c r="I8400" s="1"/>
      <c r="J8400" s="1"/>
    </row>
    <row r="8401" spans="8:10">
      <c r="H8401" s="1"/>
      <c r="I8401" s="1"/>
      <c r="J8401" s="1"/>
    </row>
    <row r="8402" spans="8:10">
      <c r="H8402" s="1"/>
      <c r="I8402" s="1"/>
      <c r="J8402" s="1"/>
    </row>
    <row r="8403" spans="8:10">
      <c r="H8403" s="1"/>
      <c r="I8403" s="1"/>
      <c r="J8403" s="1"/>
    </row>
    <row r="8404" spans="8:10">
      <c r="H8404" s="1"/>
      <c r="I8404" s="1"/>
      <c r="J8404" s="1"/>
    </row>
    <row r="8405" spans="8:10">
      <c r="H8405" s="1"/>
      <c r="I8405" s="1"/>
      <c r="J8405" s="1"/>
    </row>
    <row r="8406" spans="8:10">
      <c r="H8406" s="1"/>
      <c r="I8406" s="1"/>
      <c r="J8406" s="1"/>
    </row>
    <row r="8407" spans="8:10">
      <c r="H8407" s="1"/>
      <c r="I8407" s="1"/>
      <c r="J8407" s="1"/>
    </row>
    <row r="8408" spans="8:10">
      <c r="H8408" s="1"/>
      <c r="I8408" s="1"/>
      <c r="J8408" s="1"/>
    </row>
    <row r="8409" spans="8:10">
      <c r="H8409" s="1"/>
      <c r="I8409" s="1"/>
      <c r="J8409" s="1"/>
    </row>
    <row r="8410" spans="8:10">
      <c r="H8410" s="1"/>
      <c r="I8410" s="1"/>
      <c r="J8410" s="1"/>
    </row>
    <row r="8411" spans="8:10">
      <c r="H8411" s="1"/>
      <c r="I8411" s="1"/>
      <c r="J8411" s="1"/>
    </row>
    <row r="8412" spans="8:10">
      <c r="H8412" s="1"/>
      <c r="I8412" s="1"/>
      <c r="J8412" s="1"/>
    </row>
    <row r="8413" spans="8:10">
      <c r="H8413" s="1"/>
      <c r="I8413" s="1"/>
      <c r="J8413" s="1"/>
    </row>
    <row r="8414" spans="8:10">
      <c r="H8414" s="1"/>
      <c r="I8414" s="1"/>
      <c r="J8414" s="1"/>
    </row>
    <row r="8415" spans="8:10">
      <c r="H8415" s="1"/>
      <c r="I8415" s="1"/>
      <c r="J8415" s="1"/>
    </row>
    <row r="8416" spans="8:10">
      <c r="H8416" s="1"/>
      <c r="I8416" s="1"/>
      <c r="J8416" s="1"/>
    </row>
    <row r="8417" spans="8:10">
      <c r="H8417" s="1"/>
      <c r="I8417" s="1"/>
      <c r="J8417" s="1"/>
    </row>
    <row r="8418" spans="8:10">
      <c r="H8418" s="1"/>
      <c r="I8418" s="1"/>
      <c r="J8418" s="1"/>
    </row>
    <row r="8419" spans="8:10">
      <c r="H8419" s="1"/>
      <c r="I8419" s="1"/>
      <c r="J8419" s="1"/>
    </row>
    <row r="8420" spans="8:10">
      <c r="H8420" s="1"/>
      <c r="I8420" s="1"/>
      <c r="J8420" s="1"/>
    </row>
    <row r="8421" spans="8:10">
      <c r="H8421" s="1"/>
      <c r="I8421" s="1"/>
      <c r="J8421" s="1"/>
    </row>
    <row r="8422" spans="8:10">
      <c r="H8422" s="1"/>
      <c r="I8422" s="1"/>
      <c r="J8422" s="1"/>
    </row>
    <row r="8423" spans="8:10">
      <c r="H8423" s="1"/>
      <c r="I8423" s="1"/>
      <c r="J8423" s="1"/>
    </row>
    <row r="8424" spans="8:10">
      <c r="H8424" s="1"/>
      <c r="I8424" s="1"/>
      <c r="J8424" s="1"/>
    </row>
    <row r="8425" spans="8:10">
      <c r="H8425" s="1"/>
      <c r="I8425" s="1"/>
      <c r="J8425" s="1"/>
    </row>
    <row r="8426" spans="8:10">
      <c r="H8426" s="1"/>
      <c r="I8426" s="1"/>
      <c r="J8426" s="1"/>
    </row>
    <row r="8427" spans="8:10">
      <c r="H8427" s="1"/>
      <c r="I8427" s="1"/>
      <c r="J8427" s="1"/>
    </row>
    <row r="8428" spans="8:10">
      <c r="H8428" s="1"/>
      <c r="I8428" s="1"/>
      <c r="J8428" s="1"/>
    </row>
    <row r="8429" spans="8:10">
      <c r="H8429" s="1"/>
      <c r="I8429" s="1"/>
      <c r="J8429" s="1"/>
    </row>
    <row r="8430" spans="8:10">
      <c r="H8430" s="1"/>
      <c r="I8430" s="1"/>
      <c r="J8430" s="1"/>
    </row>
    <row r="8431" spans="8:10">
      <c r="H8431" s="1"/>
      <c r="I8431" s="1"/>
      <c r="J8431" s="1"/>
    </row>
    <row r="8432" spans="8:10">
      <c r="H8432" s="1"/>
      <c r="I8432" s="1"/>
      <c r="J8432" s="1"/>
    </row>
    <row r="8433" spans="8:10">
      <c r="H8433" s="1"/>
      <c r="I8433" s="1"/>
      <c r="J8433" s="1"/>
    </row>
    <row r="8434" spans="8:10">
      <c r="H8434" s="1"/>
      <c r="I8434" s="1"/>
      <c r="J8434" s="1"/>
    </row>
    <row r="8435" spans="8:10">
      <c r="H8435" s="1"/>
      <c r="I8435" s="1"/>
      <c r="J8435" s="1"/>
    </row>
    <row r="8436" spans="8:10">
      <c r="H8436" s="1"/>
      <c r="I8436" s="1"/>
      <c r="J8436" s="1"/>
    </row>
    <row r="8437" spans="8:10">
      <c r="H8437" s="1"/>
      <c r="I8437" s="1"/>
      <c r="J8437" s="1"/>
    </row>
    <row r="8438" spans="8:10">
      <c r="H8438" s="1"/>
      <c r="I8438" s="1"/>
      <c r="J8438" s="1"/>
    </row>
    <row r="8439" spans="8:10">
      <c r="H8439" s="1"/>
      <c r="I8439" s="1"/>
      <c r="J8439" s="1"/>
    </row>
    <row r="8440" spans="8:10">
      <c r="H8440" s="1"/>
      <c r="I8440" s="1"/>
      <c r="J8440" s="1"/>
    </row>
    <row r="8441" spans="8:10">
      <c r="H8441" s="1"/>
      <c r="I8441" s="1"/>
      <c r="J8441" s="1"/>
    </row>
    <row r="8442" spans="8:10">
      <c r="H8442" s="1"/>
      <c r="I8442" s="1"/>
      <c r="J8442" s="1"/>
    </row>
    <row r="8443" spans="8:10">
      <c r="H8443" s="1"/>
      <c r="I8443" s="1"/>
      <c r="J8443" s="1"/>
    </row>
    <row r="8444" spans="8:10">
      <c r="H8444" s="1"/>
      <c r="I8444" s="1"/>
      <c r="J8444" s="1"/>
    </row>
    <row r="8445" spans="8:10">
      <c r="H8445" s="1"/>
      <c r="I8445" s="1"/>
      <c r="J8445" s="1"/>
    </row>
    <row r="8446" spans="8:10">
      <c r="H8446" s="1"/>
      <c r="I8446" s="1"/>
      <c r="J8446" s="1"/>
    </row>
    <row r="8447" spans="8:10">
      <c r="H8447" s="1"/>
      <c r="I8447" s="1"/>
      <c r="J8447" s="1"/>
    </row>
    <row r="8448" spans="8:10">
      <c r="H8448" s="1"/>
      <c r="I8448" s="1"/>
      <c r="J8448" s="1"/>
    </row>
    <row r="8449" spans="8:10">
      <c r="H8449" s="1"/>
      <c r="I8449" s="1"/>
      <c r="J8449" s="1"/>
    </row>
    <row r="8450" spans="8:10">
      <c r="H8450" s="1"/>
      <c r="I8450" s="1"/>
      <c r="J8450" s="1"/>
    </row>
    <row r="8451" spans="8:10">
      <c r="H8451" s="1"/>
      <c r="I8451" s="1"/>
      <c r="J8451" s="1"/>
    </row>
    <row r="8452" spans="8:10">
      <c r="H8452" s="1"/>
      <c r="I8452" s="1"/>
      <c r="J8452" s="1"/>
    </row>
    <row r="8453" spans="8:10">
      <c r="H8453" s="1"/>
      <c r="I8453" s="1"/>
      <c r="J8453" s="1"/>
    </row>
    <row r="8454" spans="8:10">
      <c r="H8454" s="1"/>
      <c r="I8454" s="1"/>
      <c r="J8454" s="1"/>
    </row>
    <row r="8455" spans="8:10">
      <c r="H8455" s="1"/>
      <c r="I8455" s="1"/>
      <c r="J8455" s="1"/>
    </row>
    <row r="8456" spans="8:10">
      <c r="H8456" s="1"/>
      <c r="I8456" s="1"/>
      <c r="J8456" s="1"/>
    </row>
    <row r="8457" spans="8:10">
      <c r="H8457" s="1"/>
      <c r="I8457" s="1"/>
      <c r="J8457" s="1"/>
    </row>
    <row r="8458" spans="8:10">
      <c r="H8458" s="1"/>
      <c r="I8458" s="1"/>
      <c r="J8458" s="1"/>
    </row>
    <row r="8459" spans="8:10">
      <c r="H8459" s="1"/>
      <c r="I8459" s="1"/>
      <c r="J8459" s="1"/>
    </row>
    <row r="8460" spans="8:10">
      <c r="H8460" s="1"/>
      <c r="I8460" s="1"/>
      <c r="J8460" s="1"/>
    </row>
    <row r="8461" spans="8:10">
      <c r="H8461" s="1"/>
      <c r="I8461" s="1"/>
      <c r="J8461" s="1"/>
    </row>
    <row r="8462" spans="8:10">
      <c r="H8462" s="1"/>
      <c r="I8462" s="1"/>
      <c r="J8462" s="1"/>
    </row>
    <row r="8463" spans="8:10">
      <c r="H8463" s="1"/>
      <c r="I8463" s="1"/>
      <c r="J8463" s="1"/>
    </row>
    <row r="8464" spans="8:10">
      <c r="H8464" s="1"/>
      <c r="I8464" s="1"/>
      <c r="J8464" s="1"/>
    </row>
    <row r="8465" spans="8:10">
      <c r="H8465" s="1"/>
      <c r="I8465" s="1"/>
      <c r="J8465" s="1"/>
    </row>
    <row r="8466" spans="8:10">
      <c r="H8466" s="1"/>
      <c r="I8466" s="1"/>
      <c r="J8466" s="1"/>
    </row>
    <row r="8467" spans="8:10">
      <c r="H8467" s="1"/>
      <c r="I8467" s="1"/>
      <c r="J8467" s="1"/>
    </row>
    <row r="8468" spans="8:10">
      <c r="H8468" s="1"/>
      <c r="I8468" s="1"/>
      <c r="J8468" s="1"/>
    </row>
    <row r="8469" spans="8:10">
      <c r="H8469" s="1"/>
      <c r="I8469" s="1"/>
      <c r="J8469" s="1"/>
    </row>
    <row r="8470" spans="8:10">
      <c r="H8470" s="1"/>
      <c r="I8470" s="1"/>
      <c r="J8470" s="1"/>
    </row>
    <row r="8471" spans="8:10">
      <c r="H8471" s="1"/>
      <c r="I8471" s="1"/>
      <c r="J8471" s="1"/>
    </row>
    <row r="8472" spans="8:10">
      <c r="H8472" s="1"/>
      <c r="I8472" s="1"/>
      <c r="J8472" s="1"/>
    </row>
    <row r="8473" spans="8:10">
      <c r="H8473" s="1"/>
      <c r="I8473" s="1"/>
      <c r="J8473" s="1"/>
    </row>
    <row r="8474" spans="8:10">
      <c r="H8474" s="1"/>
      <c r="I8474" s="1"/>
      <c r="J8474" s="1"/>
    </row>
    <row r="8475" spans="8:10">
      <c r="H8475" s="1"/>
      <c r="I8475" s="1"/>
      <c r="J8475" s="1"/>
    </row>
    <row r="8476" spans="8:10">
      <c r="H8476" s="1"/>
      <c r="I8476" s="1"/>
      <c r="J8476" s="1"/>
    </row>
    <row r="8477" spans="8:10">
      <c r="H8477" s="1"/>
      <c r="I8477" s="1"/>
      <c r="J8477" s="1"/>
    </row>
    <row r="8478" spans="8:10">
      <c r="H8478" s="1"/>
      <c r="I8478" s="1"/>
      <c r="J8478" s="1"/>
    </row>
    <row r="8479" spans="8:10">
      <c r="H8479" s="1"/>
      <c r="I8479" s="1"/>
      <c r="J8479" s="1"/>
    </row>
    <row r="8480" spans="8:10">
      <c r="H8480" s="1"/>
      <c r="I8480" s="1"/>
      <c r="J8480" s="1"/>
    </row>
    <row r="8481" spans="5:10">
      <c r="H8481" s="1"/>
      <c r="I8481" s="1"/>
      <c r="J8481" s="1"/>
    </row>
    <row r="8482" spans="5:10">
      <c r="H8482" s="1"/>
      <c r="I8482" s="1"/>
      <c r="J8482" s="1"/>
    </row>
    <row r="8483" spans="5:10">
      <c r="H8483" s="1"/>
      <c r="I8483" s="1"/>
      <c r="J8483" s="1"/>
    </row>
    <row r="8484" spans="5:10">
      <c r="H8484" s="1"/>
      <c r="I8484" s="1"/>
      <c r="J8484" s="1"/>
    </row>
    <row r="8485" spans="5:10">
      <c r="H8485" s="1"/>
      <c r="I8485" s="1"/>
      <c r="J8485" s="1"/>
    </row>
    <row r="8486" spans="5:10">
      <c r="H8486" s="1"/>
      <c r="I8486" s="1"/>
      <c r="J8486" s="1"/>
    </row>
    <row r="8487" spans="5:10">
      <c r="H8487" s="1"/>
      <c r="I8487" s="1"/>
      <c r="J8487" s="1"/>
    </row>
    <row r="8488" spans="5:10">
      <c r="H8488" s="1"/>
      <c r="I8488" s="1"/>
      <c r="J8488" s="1"/>
    </row>
    <row r="8489" spans="5:10">
      <c r="H8489" s="1"/>
      <c r="I8489" s="1"/>
      <c r="J8489" s="1"/>
    </row>
    <row r="8490" spans="5:10">
      <c r="H8490" s="1"/>
      <c r="I8490" s="1"/>
      <c r="J8490" s="1"/>
    </row>
    <row r="8491" spans="5:10">
      <c r="H8491" s="1"/>
      <c r="I8491" s="1"/>
      <c r="J8491" s="1"/>
    </row>
    <row r="8492" spans="5:10">
      <c r="H8492" s="1"/>
      <c r="I8492" s="1"/>
      <c r="J8492" s="1"/>
    </row>
    <row r="8493" spans="5:10">
      <c r="H8493" s="1"/>
      <c r="I8493" s="1"/>
      <c r="J8493" s="1"/>
    </row>
    <row r="8494" spans="5:10">
      <c r="H8494" s="1"/>
      <c r="I8494" s="1"/>
      <c r="J8494" s="1"/>
    </row>
    <row r="8495" spans="5:10">
      <c r="H8495" s="1"/>
      <c r="I8495" s="1"/>
      <c r="J8495" s="1"/>
    </row>
    <row r="8496" spans="5:10">
      <c r="E8496" s="1"/>
      <c r="H8496" s="1"/>
      <c r="I8496" s="1"/>
      <c r="J8496" s="1"/>
    </row>
    <row r="8497" spans="8:10">
      <c r="H8497" s="1"/>
      <c r="I8497" s="1"/>
      <c r="J8497" s="1"/>
    </row>
    <row r="8498" spans="8:10">
      <c r="H8498" s="1"/>
      <c r="I8498" s="1"/>
      <c r="J8498" s="1"/>
    </row>
    <row r="8499" spans="8:10">
      <c r="H8499" s="1"/>
      <c r="I8499" s="1"/>
      <c r="J8499" s="1"/>
    </row>
    <row r="8500" spans="8:10">
      <c r="H8500" s="1"/>
      <c r="I8500" s="1"/>
      <c r="J8500" s="1"/>
    </row>
    <row r="8501" spans="8:10">
      <c r="H8501" s="1"/>
      <c r="I8501" s="1"/>
      <c r="J8501" s="1"/>
    </row>
    <row r="8502" spans="8:10">
      <c r="H8502" s="1"/>
      <c r="I8502" s="1"/>
      <c r="J8502" s="1"/>
    </row>
    <row r="8503" spans="8:10">
      <c r="H8503" s="1"/>
      <c r="I8503" s="1"/>
      <c r="J8503" s="1"/>
    </row>
    <row r="8504" spans="8:10">
      <c r="H8504" s="1"/>
      <c r="I8504" s="1"/>
      <c r="J8504" s="1"/>
    </row>
    <row r="8505" spans="8:10">
      <c r="H8505" s="1"/>
      <c r="I8505" s="1"/>
      <c r="J8505" s="1"/>
    </row>
    <row r="8506" spans="8:10">
      <c r="H8506" s="1"/>
      <c r="I8506" s="1"/>
      <c r="J8506" s="1"/>
    </row>
    <row r="8507" spans="8:10">
      <c r="H8507" s="1"/>
      <c r="I8507" s="1"/>
      <c r="J8507" s="1"/>
    </row>
    <row r="8508" spans="8:10">
      <c r="H8508" s="1"/>
      <c r="I8508" s="1"/>
      <c r="J8508" s="1"/>
    </row>
    <row r="8509" spans="8:10">
      <c r="H8509" s="1"/>
      <c r="I8509" s="1"/>
      <c r="J8509" s="1"/>
    </row>
    <row r="8510" spans="8:10">
      <c r="H8510" s="1"/>
      <c r="I8510" s="1"/>
      <c r="J8510" s="1"/>
    </row>
    <row r="8511" spans="8:10">
      <c r="H8511" s="1"/>
      <c r="I8511" s="1"/>
      <c r="J8511" s="1"/>
    </row>
    <row r="8512" spans="8:10">
      <c r="H8512" s="1"/>
      <c r="I8512" s="1"/>
      <c r="J8512" s="1"/>
    </row>
    <row r="8551" spans="8:10">
      <c r="H8551" s="1"/>
    </row>
    <row r="8552" spans="8:10">
      <c r="H8552" s="1"/>
      <c r="I8552" s="1"/>
    </row>
    <row r="8553" spans="8:10">
      <c r="H8553" s="1"/>
      <c r="I8553" s="1"/>
      <c r="J8553" s="1"/>
    </row>
    <row r="8554" spans="8:10">
      <c r="H8554" s="1"/>
      <c r="I8554" s="1"/>
      <c r="J8554" s="1"/>
    </row>
    <row r="8555" spans="8:10">
      <c r="H8555" s="1"/>
      <c r="I8555" s="1"/>
      <c r="J8555" s="1"/>
    </row>
    <row r="8556" spans="8:10">
      <c r="H8556" s="1"/>
      <c r="I8556" s="1"/>
      <c r="J8556" s="1"/>
    </row>
    <row r="8557" spans="8:10">
      <c r="H8557" s="1"/>
      <c r="I8557" s="1"/>
      <c r="J8557" s="1"/>
    </row>
    <row r="8558" spans="8:10">
      <c r="H8558" s="1"/>
      <c r="I8558" s="1"/>
      <c r="J8558" s="1"/>
    </row>
    <row r="8559" spans="8:10">
      <c r="H8559" s="1"/>
      <c r="I8559" s="1"/>
      <c r="J8559" s="1"/>
    </row>
    <row r="8560" spans="8:10">
      <c r="H8560" s="1"/>
      <c r="I8560" s="1"/>
      <c r="J8560" s="1"/>
    </row>
    <row r="8561" spans="8:10">
      <c r="H8561" s="1"/>
      <c r="I8561" s="1"/>
      <c r="J8561" s="1"/>
    </row>
    <row r="8562" spans="8:10">
      <c r="H8562" s="1"/>
      <c r="I8562" s="1"/>
      <c r="J8562" s="1"/>
    </row>
    <row r="8563" spans="8:10">
      <c r="H8563" s="1"/>
      <c r="I8563" s="1"/>
      <c r="J8563" s="1"/>
    </row>
    <row r="8564" spans="8:10">
      <c r="H8564" s="1"/>
      <c r="I8564" s="1"/>
      <c r="J8564" s="1"/>
    </row>
    <row r="8565" spans="8:10">
      <c r="H8565" s="1"/>
      <c r="I8565" s="1"/>
      <c r="J8565" s="1"/>
    </row>
    <row r="8566" spans="8:10">
      <c r="H8566" s="1"/>
      <c r="I8566" s="1"/>
      <c r="J8566" s="1"/>
    </row>
    <row r="8567" spans="8:10">
      <c r="H8567" s="1"/>
      <c r="I8567" s="1"/>
      <c r="J8567" s="1"/>
    </row>
    <row r="8568" spans="8:10">
      <c r="H8568" s="1"/>
      <c r="I8568" s="1"/>
      <c r="J8568" s="1"/>
    </row>
    <row r="8569" spans="8:10">
      <c r="H8569" s="1"/>
      <c r="I8569" s="1"/>
      <c r="J8569" s="1"/>
    </row>
    <row r="8570" spans="8:10">
      <c r="H8570" s="1"/>
      <c r="I8570" s="1"/>
      <c r="J8570" s="1"/>
    </row>
    <row r="8571" spans="8:10">
      <c r="H8571" s="1"/>
      <c r="I8571" s="1"/>
      <c r="J8571" s="1"/>
    </row>
    <row r="8572" spans="8:10">
      <c r="H8572" s="1"/>
      <c r="I8572" s="1"/>
      <c r="J8572" s="1"/>
    </row>
    <row r="8573" spans="8:10">
      <c r="H8573" s="1"/>
      <c r="I8573" s="1"/>
      <c r="J8573" s="1"/>
    </row>
    <row r="8574" spans="8:10">
      <c r="H8574" s="1"/>
      <c r="I8574" s="1"/>
      <c r="J8574" s="1"/>
    </row>
    <row r="8575" spans="8:10">
      <c r="H8575" s="1"/>
      <c r="I8575" s="1"/>
      <c r="J8575" s="1"/>
    </row>
    <row r="8576" spans="8:10">
      <c r="H8576" s="1"/>
      <c r="I8576" s="1"/>
      <c r="J8576" s="1"/>
    </row>
    <row r="8577" spans="7:10">
      <c r="H8577" s="1"/>
      <c r="I8577" s="1"/>
      <c r="J8577" s="1"/>
    </row>
    <row r="8578" spans="7:10">
      <c r="H8578" s="1"/>
      <c r="I8578" s="1"/>
      <c r="J8578" s="1"/>
    </row>
    <row r="8579" spans="7:10">
      <c r="H8579" s="1"/>
      <c r="I8579" s="1"/>
      <c r="J8579" s="1"/>
    </row>
    <row r="8580" spans="7:10">
      <c r="H8580" s="1"/>
      <c r="I8580" s="1"/>
      <c r="J8580" s="1"/>
    </row>
    <row r="8581" spans="7:10">
      <c r="H8581" s="1"/>
      <c r="I8581" s="1"/>
      <c r="J8581" s="1"/>
    </row>
    <row r="8582" spans="7:10">
      <c r="H8582" s="1"/>
      <c r="I8582" s="1"/>
      <c r="J8582" s="1"/>
    </row>
    <row r="8583" spans="7:10">
      <c r="H8583" s="1"/>
      <c r="I8583" s="1"/>
      <c r="J8583" s="1"/>
    </row>
    <row r="8584" spans="7:10">
      <c r="H8584" s="1"/>
      <c r="I8584" s="1"/>
      <c r="J8584" s="1"/>
    </row>
    <row r="8585" spans="7:10">
      <c r="G8585" s="1"/>
      <c r="H8585" s="1"/>
      <c r="I8585" s="1"/>
      <c r="J8585" s="1"/>
    </row>
    <row r="8586" spans="7:10">
      <c r="H8586" s="1"/>
      <c r="I8586" s="1"/>
      <c r="J8586" s="1"/>
    </row>
    <row r="8587" spans="7:10">
      <c r="H8587" s="1"/>
      <c r="I8587" s="1"/>
      <c r="J8587" s="1"/>
    </row>
    <row r="8588" spans="7:10">
      <c r="H8588" s="1"/>
      <c r="I8588" s="1"/>
      <c r="J8588" s="1"/>
    </row>
    <row r="8589" spans="7:10">
      <c r="H8589" s="1"/>
      <c r="I8589" s="1"/>
      <c r="J8589" s="1"/>
    </row>
    <row r="8590" spans="7:10">
      <c r="H8590" s="1"/>
      <c r="I8590" s="1"/>
      <c r="J8590" s="1"/>
    </row>
    <row r="8591" spans="7:10">
      <c r="H8591" s="1"/>
      <c r="I8591" s="1"/>
      <c r="J8591" s="1"/>
    </row>
    <row r="8592" spans="7:10">
      <c r="H8592" s="1"/>
      <c r="I8592" s="1"/>
      <c r="J8592" s="1"/>
    </row>
    <row r="8593" spans="8:10">
      <c r="H8593" s="1"/>
      <c r="I8593" s="1"/>
      <c r="J8593" s="1"/>
    </row>
    <row r="8594" spans="8:10">
      <c r="H8594" s="1"/>
      <c r="I8594" s="1"/>
      <c r="J8594" s="1"/>
    </row>
    <row r="8595" spans="8:10">
      <c r="H8595" s="1"/>
      <c r="I8595" s="1"/>
      <c r="J8595" s="1"/>
    </row>
    <row r="8596" spans="8:10">
      <c r="H8596" s="1"/>
      <c r="I8596" s="1"/>
      <c r="J8596" s="1"/>
    </row>
    <row r="8597" spans="8:10">
      <c r="H8597" s="1"/>
      <c r="I8597" s="1"/>
      <c r="J8597" s="1"/>
    </row>
    <row r="8598" spans="8:10">
      <c r="H8598" s="1"/>
      <c r="I8598" s="1"/>
      <c r="J8598" s="1"/>
    </row>
    <row r="8599" spans="8:10">
      <c r="H8599" s="1"/>
      <c r="I8599" s="1"/>
      <c r="J8599" s="1"/>
    </row>
    <row r="8600" spans="8:10">
      <c r="H8600" s="1"/>
      <c r="I8600" s="1"/>
      <c r="J8600" s="1"/>
    </row>
    <row r="8601" spans="8:10">
      <c r="H8601" s="1"/>
      <c r="I8601" s="1"/>
      <c r="J8601" s="1"/>
    </row>
    <row r="8602" spans="8:10">
      <c r="H8602" s="1"/>
      <c r="I8602" s="1"/>
      <c r="J8602" s="1"/>
    </row>
    <row r="8603" spans="8:10">
      <c r="H8603" s="1"/>
      <c r="I8603" s="1"/>
      <c r="J8603" s="1"/>
    </row>
    <row r="8604" spans="8:10">
      <c r="H8604" s="1"/>
      <c r="I8604" s="1"/>
      <c r="J8604" s="1"/>
    </row>
    <row r="8605" spans="8:10">
      <c r="H8605" s="1"/>
      <c r="I8605" s="1"/>
      <c r="J8605" s="1"/>
    </row>
    <row r="8606" spans="8:10">
      <c r="H8606" s="1"/>
      <c r="I8606" s="1"/>
      <c r="J8606" s="1"/>
    </row>
    <row r="8607" spans="8:10">
      <c r="H8607" s="1"/>
      <c r="I8607" s="1"/>
      <c r="J8607" s="1"/>
    </row>
    <row r="8608" spans="8:10">
      <c r="H8608" s="1"/>
      <c r="I8608" s="1"/>
      <c r="J8608" s="1"/>
    </row>
    <row r="8609" spans="8:10">
      <c r="H8609" s="1"/>
      <c r="I8609" s="1"/>
      <c r="J8609" s="1"/>
    </row>
    <row r="8610" spans="8:10">
      <c r="H8610" s="1"/>
      <c r="I8610" s="1"/>
      <c r="J8610" s="1"/>
    </row>
    <row r="8611" spans="8:10">
      <c r="H8611" s="1"/>
      <c r="I8611" s="1"/>
      <c r="J8611" s="1"/>
    </row>
    <row r="8612" spans="8:10">
      <c r="H8612" s="1"/>
      <c r="I8612" s="1"/>
      <c r="J8612" s="1"/>
    </row>
    <row r="8613" spans="8:10">
      <c r="H8613" s="1"/>
      <c r="I8613" s="1"/>
      <c r="J8613" s="1"/>
    </row>
    <row r="8614" spans="8:10">
      <c r="H8614" s="1"/>
      <c r="I8614" s="1"/>
      <c r="J8614" s="1"/>
    </row>
    <row r="8615" spans="8:10">
      <c r="H8615" s="1"/>
      <c r="I8615" s="1"/>
      <c r="J8615" s="1"/>
    </row>
    <row r="8616" spans="8:10">
      <c r="H8616" s="1"/>
      <c r="I8616" s="1"/>
      <c r="J8616" s="1"/>
    </row>
    <row r="8617" spans="8:10">
      <c r="H8617" s="1"/>
      <c r="I8617" s="1"/>
      <c r="J8617" s="1"/>
    </row>
    <row r="8618" spans="8:10">
      <c r="H8618" s="1"/>
      <c r="I8618" s="1"/>
      <c r="J8618" s="1"/>
    </row>
    <row r="8619" spans="8:10">
      <c r="H8619" s="1"/>
      <c r="I8619" s="1"/>
      <c r="J8619" s="1"/>
    </row>
    <row r="8620" spans="8:10">
      <c r="H8620" s="1"/>
      <c r="I8620" s="1"/>
      <c r="J8620" s="1"/>
    </row>
    <row r="8621" spans="8:10">
      <c r="H8621" s="1"/>
      <c r="I8621" s="1"/>
      <c r="J8621" s="1"/>
    </row>
    <row r="8622" spans="8:10">
      <c r="H8622" s="1"/>
      <c r="I8622" s="1"/>
      <c r="J8622" s="1"/>
    </row>
    <row r="8623" spans="8:10">
      <c r="H8623" s="1"/>
      <c r="I8623" s="1"/>
      <c r="J8623" s="1"/>
    </row>
    <row r="8624" spans="8:10">
      <c r="H8624" s="1"/>
      <c r="I8624" s="1"/>
      <c r="J8624" s="1"/>
    </row>
    <row r="8625" spans="8:10">
      <c r="H8625" s="1"/>
      <c r="I8625" s="1"/>
      <c r="J8625" s="1"/>
    </row>
    <row r="8626" spans="8:10">
      <c r="H8626" s="1"/>
      <c r="I8626" s="1"/>
      <c r="J8626" s="1"/>
    </row>
    <row r="8627" spans="8:10">
      <c r="H8627" s="1"/>
      <c r="I8627" s="1"/>
      <c r="J8627" s="1"/>
    </row>
    <row r="8628" spans="8:10">
      <c r="H8628" s="1"/>
      <c r="I8628" s="1"/>
      <c r="J8628" s="1"/>
    </row>
    <row r="8629" spans="8:10">
      <c r="H8629" s="1"/>
      <c r="I8629" s="1"/>
      <c r="J8629" s="1"/>
    </row>
    <row r="8630" spans="8:10">
      <c r="H8630" s="1"/>
      <c r="I8630" s="1"/>
      <c r="J8630" s="1"/>
    </row>
    <row r="8631" spans="8:10">
      <c r="H8631" s="1"/>
      <c r="I8631" s="1"/>
      <c r="J8631" s="1"/>
    </row>
    <row r="8632" spans="8:10">
      <c r="H8632" s="1"/>
      <c r="I8632" s="1"/>
      <c r="J8632" s="1"/>
    </row>
    <row r="8633" spans="8:10">
      <c r="H8633" s="1"/>
      <c r="I8633" s="1"/>
      <c r="J8633" s="1"/>
    </row>
    <row r="8634" spans="8:10">
      <c r="H8634" s="1"/>
      <c r="I8634" s="1"/>
      <c r="J8634" s="1"/>
    </row>
    <row r="8635" spans="8:10">
      <c r="H8635" s="1"/>
      <c r="I8635" s="1"/>
      <c r="J8635" s="1"/>
    </row>
    <row r="8636" spans="8:10">
      <c r="H8636" s="1"/>
      <c r="I8636" s="1"/>
      <c r="J8636" s="1"/>
    </row>
    <row r="8637" spans="8:10">
      <c r="H8637" s="1"/>
      <c r="I8637" s="1"/>
      <c r="J8637" s="1"/>
    </row>
    <row r="8638" spans="8:10">
      <c r="H8638" s="1"/>
      <c r="I8638" s="1"/>
      <c r="J8638" s="1"/>
    </row>
    <row r="8639" spans="8:10">
      <c r="H8639" s="1"/>
      <c r="I8639" s="1"/>
      <c r="J8639" s="1"/>
    </row>
    <row r="8640" spans="8:10">
      <c r="H8640" s="1"/>
      <c r="I8640" s="1"/>
      <c r="J8640" s="1"/>
    </row>
    <row r="8641" spans="8:10">
      <c r="H8641" s="1"/>
      <c r="I8641" s="1"/>
      <c r="J8641" s="1"/>
    </row>
    <row r="8642" spans="8:10">
      <c r="H8642" s="1"/>
      <c r="I8642" s="1"/>
      <c r="J8642" s="1"/>
    </row>
    <row r="8643" spans="8:10">
      <c r="H8643" s="1"/>
      <c r="I8643" s="1"/>
      <c r="J8643" s="1"/>
    </row>
    <row r="8644" spans="8:10">
      <c r="H8644" s="1"/>
      <c r="I8644" s="1"/>
      <c r="J8644" s="1"/>
    </row>
    <row r="8645" spans="8:10">
      <c r="H8645" s="1"/>
      <c r="I8645" s="1"/>
      <c r="J8645" s="1"/>
    </row>
    <row r="8646" spans="8:10">
      <c r="H8646" s="1"/>
      <c r="I8646" s="1"/>
      <c r="J8646" s="1"/>
    </row>
    <row r="8647" spans="8:10">
      <c r="H8647" s="1"/>
      <c r="I8647" s="1"/>
      <c r="J8647" s="1"/>
    </row>
    <row r="8648" spans="8:10">
      <c r="H8648" s="1"/>
      <c r="I8648" s="1"/>
      <c r="J8648" s="1"/>
    </row>
    <row r="8649" spans="8:10">
      <c r="H8649" s="1"/>
      <c r="I8649" s="1"/>
      <c r="J8649" s="1"/>
    </row>
    <row r="8650" spans="8:10">
      <c r="H8650" s="1"/>
      <c r="I8650" s="1"/>
      <c r="J8650" s="1"/>
    </row>
    <row r="8651" spans="8:10">
      <c r="H8651" s="1"/>
      <c r="I8651" s="1"/>
      <c r="J8651" s="1"/>
    </row>
    <row r="8652" spans="8:10">
      <c r="H8652" s="1"/>
      <c r="I8652" s="1"/>
      <c r="J8652" s="1"/>
    </row>
    <row r="8653" spans="8:10">
      <c r="H8653" s="1"/>
      <c r="I8653" s="1"/>
      <c r="J8653" s="1"/>
    </row>
    <row r="8654" spans="8:10">
      <c r="H8654" s="1"/>
      <c r="I8654" s="1"/>
      <c r="J8654" s="1"/>
    </row>
    <row r="8655" spans="8:10">
      <c r="H8655" s="1"/>
      <c r="I8655" s="1"/>
      <c r="J8655" s="1"/>
    </row>
    <row r="8656" spans="8:10">
      <c r="H8656" s="1"/>
      <c r="I8656" s="1"/>
      <c r="J8656" s="1"/>
    </row>
    <row r="8657" spans="8:10">
      <c r="H8657" s="1"/>
      <c r="I8657" s="1"/>
      <c r="J8657" s="1"/>
    </row>
    <row r="8658" spans="8:10">
      <c r="H8658" s="1"/>
      <c r="I8658" s="1"/>
      <c r="J8658" s="1"/>
    </row>
    <row r="8659" spans="8:10">
      <c r="H8659" s="1"/>
      <c r="I8659" s="1"/>
      <c r="J8659" s="1"/>
    </row>
    <row r="8660" spans="8:10">
      <c r="H8660" s="1"/>
      <c r="I8660" s="1"/>
      <c r="J8660" s="1"/>
    </row>
    <row r="8661" spans="8:10">
      <c r="H8661" s="1"/>
      <c r="I8661" s="1"/>
      <c r="J8661" s="1"/>
    </row>
    <row r="8662" spans="8:10">
      <c r="H8662" s="1"/>
      <c r="I8662" s="1"/>
      <c r="J8662" s="1"/>
    </row>
    <row r="8663" spans="8:10">
      <c r="H8663" s="1"/>
      <c r="I8663" s="1"/>
      <c r="J8663" s="1"/>
    </row>
    <row r="8664" spans="8:10">
      <c r="H8664" s="1"/>
      <c r="I8664" s="1"/>
      <c r="J8664" s="1"/>
    </row>
    <row r="8665" spans="8:10">
      <c r="H8665" s="1"/>
      <c r="I8665" s="1"/>
      <c r="J8665" s="1"/>
    </row>
    <row r="8666" spans="8:10">
      <c r="H8666" s="1"/>
    </row>
    <row r="8699" spans="8:10">
      <c r="I8699" s="1"/>
    </row>
    <row r="8700" spans="8:10">
      <c r="H8700" s="1"/>
      <c r="I8700" s="1"/>
    </row>
    <row r="8701" spans="8:10">
      <c r="H8701" s="1"/>
      <c r="I8701" s="1"/>
      <c r="J8701" s="1"/>
    </row>
    <row r="8702" spans="8:10">
      <c r="H8702" s="1"/>
      <c r="I8702" s="1"/>
      <c r="J8702" s="1"/>
    </row>
    <row r="8703" spans="8:10">
      <c r="H8703" s="1"/>
      <c r="I8703" s="1"/>
      <c r="J8703" s="1"/>
    </row>
    <row r="8704" spans="8:10">
      <c r="H8704" s="1"/>
      <c r="I8704" s="1"/>
      <c r="J8704" s="1"/>
    </row>
    <row r="8705" spans="8:10">
      <c r="H8705" s="1"/>
      <c r="I8705" s="1"/>
      <c r="J8705" s="1"/>
    </row>
    <row r="8706" spans="8:10">
      <c r="H8706" s="1"/>
      <c r="I8706" s="1"/>
      <c r="J8706" s="1"/>
    </row>
    <row r="8707" spans="8:10">
      <c r="H8707" s="1"/>
      <c r="I8707" s="1"/>
      <c r="J8707" s="1"/>
    </row>
    <row r="8708" spans="8:10">
      <c r="H8708" s="1"/>
      <c r="I8708" s="1"/>
      <c r="J8708" s="1"/>
    </row>
    <row r="8709" spans="8:10">
      <c r="H8709" s="1"/>
      <c r="I8709" s="1"/>
      <c r="J8709" s="1"/>
    </row>
    <row r="8710" spans="8:10">
      <c r="H8710" s="1"/>
      <c r="I8710" s="1"/>
      <c r="J8710" s="1"/>
    </row>
    <row r="8711" spans="8:10">
      <c r="H8711" s="1"/>
      <c r="I8711" s="1"/>
      <c r="J8711" s="1"/>
    </row>
    <row r="8712" spans="8:10">
      <c r="H8712" s="1"/>
      <c r="I8712" s="1"/>
      <c r="J8712" s="1"/>
    </row>
    <row r="8713" spans="8:10">
      <c r="H8713" s="1"/>
      <c r="I8713" s="1"/>
      <c r="J8713" s="1"/>
    </row>
    <row r="8714" spans="8:10">
      <c r="H8714" s="1"/>
      <c r="I8714" s="1"/>
      <c r="J8714" s="1"/>
    </row>
    <row r="8715" spans="8:10">
      <c r="H8715" s="1"/>
      <c r="I8715" s="1"/>
      <c r="J8715" s="1"/>
    </row>
    <row r="8716" spans="8:10">
      <c r="H8716" s="1"/>
      <c r="I8716" s="1"/>
      <c r="J8716" s="1"/>
    </row>
    <row r="8717" spans="8:10">
      <c r="H8717" s="1"/>
      <c r="I8717" s="1"/>
      <c r="J8717" s="1"/>
    </row>
    <row r="8718" spans="8:10">
      <c r="H8718" s="1"/>
      <c r="I8718" s="1"/>
      <c r="J8718" s="1"/>
    </row>
    <row r="8719" spans="8:10">
      <c r="H8719" s="1"/>
      <c r="I8719" s="1"/>
      <c r="J8719" s="1"/>
    </row>
    <row r="8720" spans="8:10">
      <c r="H8720" s="1"/>
      <c r="I8720" s="1"/>
      <c r="J8720" s="1"/>
    </row>
    <row r="8721" spans="8:10">
      <c r="H8721" s="1"/>
      <c r="I8721" s="1"/>
      <c r="J8721" s="1"/>
    </row>
    <row r="8722" spans="8:10">
      <c r="H8722" s="1"/>
      <c r="I8722" s="1"/>
      <c r="J8722" s="1"/>
    </row>
    <row r="8723" spans="8:10">
      <c r="H8723" s="1"/>
      <c r="I8723" s="1"/>
      <c r="J8723" s="1"/>
    </row>
    <row r="8724" spans="8:10">
      <c r="H8724" s="1"/>
      <c r="I8724" s="1"/>
      <c r="J8724" s="1"/>
    </row>
    <row r="8725" spans="8:10">
      <c r="H8725" s="1"/>
      <c r="I8725" s="1"/>
      <c r="J8725" s="1"/>
    </row>
    <row r="8726" spans="8:10">
      <c r="H8726" s="1"/>
      <c r="I8726" s="1"/>
      <c r="J8726" s="1"/>
    </row>
    <row r="8727" spans="8:10">
      <c r="H8727" s="1"/>
      <c r="I8727" s="1"/>
      <c r="J8727" s="1"/>
    </row>
    <row r="8728" spans="8:10">
      <c r="H8728" s="1"/>
      <c r="I8728" s="1"/>
      <c r="J8728" s="1"/>
    </row>
    <row r="8729" spans="8:10">
      <c r="H8729" s="1"/>
      <c r="I8729" s="1"/>
      <c r="J8729" s="1"/>
    </row>
    <row r="8730" spans="8:10">
      <c r="H8730" s="1"/>
      <c r="I8730" s="1"/>
      <c r="J8730" s="1"/>
    </row>
    <row r="8731" spans="8:10">
      <c r="H8731" s="1"/>
      <c r="I8731" s="1"/>
      <c r="J8731" s="1"/>
    </row>
    <row r="8732" spans="8:10">
      <c r="H8732" s="1"/>
      <c r="I8732" s="1"/>
      <c r="J8732" s="1"/>
    </row>
    <row r="8733" spans="8:10">
      <c r="H8733" s="1"/>
      <c r="I8733" s="1"/>
      <c r="J8733" s="1"/>
    </row>
    <row r="8795" spans="8:8">
      <c r="H8795" s="1"/>
    </row>
    <row r="8796" spans="8:8">
      <c r="H8796" s="1"/>
    </row>
    <row r="8797" spans="8:8">
      <c r="H8797" s="1"/>
    </row>
    <row r="8798" spans="8:8">
      <c r="H8798" s="1"/>
    </row>
    <row r="8799" spans="8:8">
      <c r="H8799" s="1"/>
    </row>
    <row r="8800" spans="8:8">
      <c r="H8800" s="1"/>
    </row>
    <row r="8801" spans="8:8">
      <c r="H8801" s="1"/>
    </row>
    <row r="8802" spans="8:8">
      <c r="H8802" s="1"/>
    </row>
    <row r="8825" spans="8:10">
      <c r="H8825" s="1"/>
    </row>
    <row r="8826" spans="8:10">
      <c r="H8826" s="1"/>
    </row>
    <row r="8827" spans="8:10">
      <c r="H8827" s="1"/>
    </row>
    <row r="8828" spans="8:10">
      <c r="H8828" s="1"/>
    </row>
    <row r="8829" spans="8:10">
      <c r="H8829" s="1"/>
      <c r="I8829" s="1"/>
    </row>
    <row r="8830" spans="8:10">
      <c r="H8830" s="1"/>
      <c r="I8830" s="1"/>
    </row>
    <row r="8831" spans="8:10">
      <c r="H8831" s="1"/>
      <c r="I8831" s="1"/>
      <c r="J8831" s="1"/>
    </row>
    <row r="8832" spans="8:10">
      <c r="H8832" s="1"/>
      <c r="I8832" s="1"/>
      <c r="J8832" s="1"/>
    </row>
    <row r="8833" spans="8:10">
      <c r="H8833" s="1"/>
      <c r="I8833" s="1"/>
      <c r="J8833" s="1"/>
    </row>
    <row r="8834" spans="8:10">
      <c r="H8834" s="1"/>
      <c r="I8834" s="1"/>
      <c r="J8834" s="1"/>
    </row>
    <row r="8835" spans="8:10">
      <c r="H8835" s="1"/>
      <c r="I8835" s="1"/>
      <c r="J8835" s="1"/>
    </row>
    <row r="8836" spans="8:10">
      <c r="H8836" s="1"/>
      <c r="I8836" s="1"/>
      <c r="J8836" s="1"/>
    </row>
    <row r="8837" spans="8:10">
      <c r="H8837" s="1"/>
      <c r="I8837" s="1"/>
      <c r="J8837" s="1"/>
    </row>
    <row r="8838" spans="8:10">
      <c r="H8838" s="1"/>
      <c r="I8838" s="1"/>
      <c r="J8838" s="1"/>
    </row>
    <row r="8839" spans="8:10">
      <c r="H8839" s="1"/>
      <c r="I8839" s="1"/>
      <c r="J8839" s="1"/>
    </row>
    <row r="8840" spans="8:10">
      <c r="H8840" s="1"/>
      <c r="I8840" s="1"/>
      <c r="J8840" s="1"/>
    </row>
    <row r="8841" spans="8:10">
      <c r="H8841" s="1"/>
      <c r="I8841" s="1"/>
      <c r="J8841" s="1"/>
    </row>
    <row r="8842" spans="8:10">
      <c r="H8842" s="1"/>
      <c r="I8842" s="1"/>
      <c r="J8842" s="1"/>
    </row>
    <row r="8843" spans="8:10">
      <c r="H8843" s="1"/>
      <c r="I8843" s="1"/>
      <c r="J8843" s="1"/>
    </row>
    <row r="8844" spans="8:10">
      <c r="H8844" s="1"/>
      <c r="I8844" s="1"/>
      <c r="J8844" s="1"/>
    </row>
    <row r="8845" spans="8:10">
      <c r="H8845" s="1"/>
      <c r="I8845" s="1"/>
      <c r="J8845" s="1"/>
    </row>
    <row r="8846" spans="8:10">
      <c r="H8846" s="1"/>
      <c r="I8846" s="1"/>
      <c r="J8846" s="1"/>
    </row>
    <row r="8847" spans="8:10">
      <c r="H8847" s="1"/>
      <c r="I8847" s="1"/>
      <c r="J8847" s="1"/>
    </row>
    <row r="8848" spans="8:10">
      <c r="H8848" s="1"/>
      <c r="I8848" s="1"/>
      <c r="J8848" s="1"/>
    </row>
    <row r="8849" spans="8:10">
      <c r="H8849" s="1"/>
      <c r="I8849" s="1"/>
      <c r="J8849" s="1"/>
    </row>
    <row r="8850" spans="8:10">
      <c r="H8850" s="1"/>
      <c r="I8850" s="1"/>
      <c r="J8850" s="1"/>
    </row>
    <row r="8851" spans="8:10">
      <c r="H8851" s="1"/>
      <c r="I8851" s="1"/>
      <c r="J8851" s="1"/>
    </row>
    <row r="8852" spans="8:10">
      <c r="H8852" s="1"/>
      <c r="I8852" s="1"/>
      <c r="J8852" s="1"/>
    </row>
    <row r="8853" spans="8:10">
      <c r="H8853" s="1"/>
      <c r="I8853" s="1"/>
      <c r="J8853" s="1"/>
    </row>
    <row r="8854" spans="8:10">
      <c r="H8854" s="1"/>
      <c r="I8854" s="1"/>
      <c r="J8854" s="1"/>
    </row>
    <row r="8855" spans="8:10">
      <c r="H8855" s="1"/>
      <c r="I8855" s="1"/>
      <c r="J8855" s="1"/>
    </row>
    <row r="8856" spans="8:10">
      <c r="H8856" s="1"/>
      <c r="I8856" s="1"/>
      <c r="J8856" s="1"/>
    </row>
    <row r="8857" spans="8:10">
      <c r="H8857" s="1"/>
      <c r="I8857" s="1"/>
      <c r="J8857" s="1"/>
    </row>
    <row r="8858" spans="8:10">
      <c r="H8858" s="1"/>
      <c r="I8858" s="1"/>
      <c r="J8858" s="1"/>
    </row>
    <row r="8859" spans="8:10">
      <c r="H8859" s="1"/>
      <c r="I8859" s="1"/>
      <c r="J8859" s="1"/>
    </row>
    <row r="8860" spans="8:10">
      <c r="H8860" s="1"/>
      <c r="I8860" s="1"/>
      <c r="J8860" s="1"/>
    </row>
    <row r="8861" spans="8:10">
      <c r="H8861" s="1"/>
      <c r="I8861" s="1"/>
      <c r="J8861" s="1"/>
    </row>
    <row r="8862" spans="8:10">
      <c r="H8862" s="1"/>
      <c r="I8862" s="1"/>
      <c r="J8862" s="1"/>
    </row>
    <row r="8863" spans="8:10">
      <c r="H8863" s="1"/>
      <c r="I8863" s="1"/>
      <c r="J8863" s="1"/>
    </row>
    <row r="8864" spans="8:10">
      <c r="H8864" s="1"/>
      <c r="I8864" s="1"/>
      <c r="J8864" s="1"/>
    </row>
    <row r="8865" spans="8:10">
      <c r="H8865" s="1"/>
      <c r="I8865" s="1"/>
      <c r="J8865" s="1"/>
    </row>
    <row r="8866" spans="8:10">
      <c r="H8866" s="1"/>
      <c r="I8866" s="1"/>
      <c r="J8866" s="1"/>
    </row>
    <row r="8867" spans="8:10">
      <c r="H8867" s="1"/>
      <c r="I8867" s="1"/>
      <c r="J8867" s="1"/>
    </row>
    <row r="8868" spans="8:10">
      <c r="H8868" s="1"/>
      <c r="I8868" s="1"/>
      <c r="J8868" s="1"/>
    </row>
    <row r="8869" spans="8:10">
      <c r="H8869" s="1"/>
      <c r="I8869" s="1"/>
      <c r="J8869" s="1"/>
    </row>
    <row r="8870" spans="8:10">
      <c r="H8870" s="1"/>
      <c r="I8870" s="1"/>
      <c r="J8870" s="1"/>
    </row>
    <row r="8871" spans="8:10">
      <c r="H8871" s="1"/>
      <c r="I8871" s="1"/>
      <c r="J8871" s="1"/>
    </row>
    <row r="8872" spans="8:10">
      <c r="H8872" s="1"/>
      <c r="I8872" s="1"/>
      <c r="J8872" s="1"/>
    </row>
    <row r="8873" spans="8:10">
      <c r="H8873" s="1"/>
      <c r="I8873" s="1"/>
      <c r="J8873" s="1"/>
    </row>
    <row r="8874" spans="8:10">
      <c r="H8874" s="1"/>
      <c r="I8874" s="1"/>
      <c r="J8874" s="1"/>
    </row>
    <row r="8875" spans="8:10">
      <c r="H8875" s="1"/>
      <c r="I8875" s="1"/>
      <c r="J8875" s="1"/>
    </row>
    <row r="8876" spans="8:10">
      <c r="H8876" s="1"/>
      <c r="I8876" s="1"/>
      <c r="J8876" s="1"/>
    </row>
    <row r="8877" spans="8:10">
      <c r="H8877" s="1"/>
      <c r="I8877" s="1"/>
      <c r="J8877" s="1"/>
    </row>
    <row r="8878" spans="8:10">
      <c r="H8878" s="1"/>
      <c r="I8878" s="1"/>
      <c r="J8878" s="1"/>
    </row>
    <row r="8879" spans="8:10">
      <c r="H8879" s="1"/>
      <c r="I8879" s="1"/>
      <c r="J8879" s="1"/>
    </row>
    <row r="8880" spans="8:10">
      <c r="H8880" s="1"/>
      <c r="I8880" s="1"/>
      <c r="J8880" s="1"/>
    </row>
    <row r="8881" spans="8:10">
      <c r="H8881" s="1"/>
      <c r="I8881" s="1"/>
      <c r="J8881" s="1"/>
    </row>
    <row r="8882" spans="8:10">
      <c r="H8882" s="1"/>
      <c r="I8882" s="1"/>
      <c r="J8882" s="1"/>
    </row>
    <row r="8883" spans="8:10">
      <c r="H8883" s="1"/>
      <c r="I8883" s="1"/>
      <c r="J8883" s="1"/>
    </row>
    <row r="8884" spans="8:10">
      <c r="H8884" s="1"/>
      <c r="I8884" s="1"/>
      <c r="J8884" s="1"/>
    </row>
    <row r="8885" spans="8:10">
      <c r="H8885" s="1"/>
      <c r="I8885" s="1"/>
      <c r="J8885" s="1"/>
    </row>
    <row r="8886" spans="8:10">
      <c r="H8886" s="1"/>
      <c r="I8886" s="1"/>
      <c r="J8886" s="1"/>
    </row>
    <row r="8887" spans="8:10">
      <c r="H8887" s="1"/>
      <c r="I8887" s="1"/>
      <c r="J8887" s="1"/>
    </row>
    <row r="8888" spans="8:10">
      <c r="H8888" s="1"/>
      <c r="I8888" s="1"/>
      <c r="J8888" s="1"/>
    </row>
    <row r="8889" spans="8:10">
      <c r="H8889" s="1"/>
      <c r="I8889" s="1"/>
      <c r="J8889" s="1"/>
    </row>
    <row r="8890" spans="8:10">
      <c r="H8890" s="1"/>
      <c r="I8890" s="1"/>
      <c r="J8890" s="1"/>
    </row>
    <row r="8891" spans="8:10">
      <c r="H8891" s="1"/>
      <c r="I8891" s="1"/>
      <c r="J8891" s="1"/>
    </row>
    <row r="8892" spans="8:10">
      <c r="H8892" s="1"/>
      <c r="I8892" s="1"/>
      <c r="J8892" s="1"/>
    </row>
    <row r="8893" spans="8:10">
      <c r="H8893" s="1"/>
      <c r="I8893" s="1"/>
      <c r="J8893" s="1"/>
    </row>
    <row r="8894" spans="8:10">
      <c r="H8894" s="1"/>
      <c r="I8894" s="1"/>
      <c r="J8894" s="1"/>
    </row>
    <row r="8895" spans="8:10">
      <c r="H8895" s="1"/>
      <c r="I8895" s="1"/>
      <c r="J8895" s="1"/>
    </row>
    <row r="8896" spans="8:10">
      <c r="H8896" s="1"/>
      <c r="I8896" s="1"/>
      <c r="J8896" s="1"/>
    </row>
    <row r="8897" spans="8:10">
      <c r="H8897" s="1"/>
      <c r="I8897" s="1"/>
      <c r="J8897" s="1"/>
    </row>
    <row r="8898" spans="8:10">
      <c r="H8898" s="1"/>
      <c r="I8898" s="1"/>
      <c r="J8898" s="1"/>
    </row>
    <row r="8899" spans="8:10">
      <c r="H8899" s="1"/>
      <c r="I8899" s="1"/>
      <c r="J8899" s="1"/>
    </row>
    <row r="8900" spans="8:10">
      <c r="H8900" s="1"/>
      <c r="I8900" s="1"/>
      <c r="J8900" s="1"/>
    </row>
    <row r="8901" spans="8:10">
      <c r="H8901" s="1"/>
      <c r="I8901" s="1"/>
      <c r="J8901" s="1"/>
    </row>
    <row r="8902" spans="8:10">
      <c r="H8902" s="1"/>
      <c r="I8902" s="1"/>
      <c r="J8902" s="1"/>
    </row>
    <row r="8903" spans="8:10">
      <c r="H8903" s="1"/>
      <c r="I8903" s="1"/>
      <c r="J8903" s="1"/>
    </row>
    <row r="8904" spans="8:10">
      <c r="H8904" s="1"/>
      <c r="I8904" s="1"/>
      <c r="J8904" s="1"/>
    </row>
    <row r="8905" spans="8:10">
      <c r="H8905" s="1"/>
      <c r="I8905" s="1"/>
      <c r="J8905" s="1"/>
    </row>
    <row r="8906" spans="8:10">
      <c r="H8906" s="1"/>
      <c r="I8906" s="1"/>
      <c r="J8906" s="1"/>
    </row>
    <row r="8907" spans="8:10">
      <c r="H8907" s="1"/>
      <c r="I8907" s="1"/>
      <c r="J8907" s="1"/>
    </row>
    <row r="8908" spans="8:10">
      <c r="H8908" s="1"/>
      <c r="I8908" s="1"/>
      <c r="J8908" s="1"/>
    </row>
    <row r="8909" spans="8:10">
      <c r="H8909" s="1"/>
      <c r="I8909" s="1"/>
      <c r="J8909" s="1"/>
    </row>
    <row r="8910" spans="8:10">
      <c r="H8910" s="1"/>
      <c r="I8910" s="1"/>
      <c r="J8910" s="1"/>
    </row>
    <row r="8911" spans="8:10">
      <c r="H8911" s="1"/>
      <c r="I8911" s="1"/>
      <c r="J8911" s="1"/>
    </row>
    <row r="8912" spans="8:10">
      <c r="H8912" s="1"/>
      <c r="I8912" s="1"/>
      <c r="J8912" s="1"/>
    </row>
    <row r="8913" spans="8:10">
      <c r="H8913" s="1"/>
      <c r="I8913" s="1"/>
      <c r="J8913" s="1"/>
    </row>
    <row r="8914" spans="8:10">
      <c r="H8914" s="1"/>
      <c r="I8914" s="1"/>
      <c r="J8914" s="1"/>
    </row>
    <row r="8915" spans="8:10">
      <c r="H8915" s="1"/>
      <c r="I8915" s="1"/>
      <c r="J8915" s="1"/>
    </row>
    <row r="8916" spans="8:10">
      <c r="H8916" s="1"/>
      <c r="I8916" s="1"/>
      <c r="J8916" s="1"/>
    </row>
    <row r="8917" spans="8:10">
      <c r="H8917" s="1"/>
      <c r="I8917" s="1"/>
      <c r="J8917" s="1"/>
    </row>
    <row r="8918" spans="8:10">
      <c r="H8918" s="1"/>
      <c r="I8918" s="1"/>
      <c r="J8918" s="1"/>
    </row>
    <row r="8919" spans="8:10">
      <c r="H8919" s="1"/>
      <c r="I8919" s="1"/>
      <c r="J8919" s="1"/>
    </row>
    <row r="8920" spans="8:10">
      <c r="H8920" s="1"/>
      <c r="I8920" s="1"/>
      <c r="J8920" s="1"/>
    </row>
    <row r="8921" spans="8:10">
      <c r="H8921" s="1"/>
      <c r="I8921" s="1"/>
      <c r="J8921" s="1"/>
    </row>
    <row r="8990" spans="4:4">
      <c r="D8990" s="1"/>
    </row>
    <row r="9046" spans="4:4">
      <c r="D9046" s="1"/>
    </row>
    <row r="9057" spans="8:8">
      <c r="H9057" s="1"/>
    </row>
    <row r="9058" spans="8:8">
      <c r="H9058" s="1"/>
    </row>
    <row r="9059" spans="8:8">
      <c r="H9059" s="1"/>
    </row>
    <row r="9060" spans="8:8">
      <c r="H9060" s="1"/>
    </row>
    <row r="9061" spans="8:8">
      <c r="H9061" s="1"/>
    </row>
    <row r="9062" spans="8:8">
      <c r="H9062" s="1"/>
    </row>
    <row r="9063" spans="8:8">
      <c r="H9063" s="1"/>
    </row>
    <row r="9064" spans="8:8">
      <c r="H9064" s="1"/>
    </row>
    <row r="9065" spans="8:8">
      <c r="H9065" s="1"/>
    </row>
    <row r="9066" spans="8:8">
      <c r="H9066" s="1"/>
    </row>
    <row r="9067" spans="8:8">
      <c r="H9067" s="1"/>
    </row>
    <row r="9068" spans="8:8">
      <c r="H9068" s="1"/>
    </row>
    <row r="9069" spans="8:8">
      <c r="H9069" s="1"/>
    </row>
    <row r="9070" spans="8:8">
      <c r="H9070" s="1"/>
    </row>
    <row r="9071" spans="8:8">
      <c r="H9071" s="1"/>
    </row>
    <row r="9072" spans="8:8">
      <c r="H9072" s="1"/>
    </row>
    <row r="9073" spans="8:8">
      <c r="H9073" s="1"/>
    </row>
    <row r="9074" spans="8:8">
      <c r="H9074" s="1"/>
    </row>
    <row r="9075" spans="8:8">
      <c r="H9075" s="1"/>
    </row>
    <row r="9076" spans="8:8">
      <c r="H9076" s="1"/>
    </row>
    <row r="9077" spans="8:8">
      <c r="H9077" s="1"/>
    </row>
    <row r="9078" spans="8:8">
      <c r="H9078" s="1"/>
    </row>
    <row r="9079" spans="8:8">
      <c r="H9079" s="1"/>
    </row>
    <row r="9080" spans="8:8">
      <c r="H9080" s="1"/>
    </row>
    <row r="9081" spans="8:8">
      <c r="H9081" s="1"/>
    </row>
    <row r="9082" spans="8:8">
      <c r="H9082" s="1"/>
    </row>
    <row r="9083" spans="8:8">
      <c r="H9083" s="1"/>
    </row>
    <row r="9084" spans="8:8">
      <c r="H9084" s="1"/>
    </row>
    <row r="9085" spans="8:8">
      <c r="H9085" s="1"/>
    </row>
    <row r="9086" spans="8:8">
      <c r="H9086" s="1"/>
    </row>
    <row r="9087" spans="8:8">
      <c r="H9087" s="1"/>
    </row>
    <row r="9088" spans="8:8">
      <c r="H9088" s="1"/>
    </row>
    <row r="9089" spans="8:9">
      <c r="H9089" s="1"/>
    </row>
    <row r="9101" spans="8:9">
      <c r="I9101" s="1"/>
    </row>
    <row r="9102" spans="8:9">
      <c r="I9102" s="1"/>
    </row>
    <row r="9103" spans="8:9">
      <c r="I9103" s="1"/>
    </row>
    <row r="9104" spans="8:9">
      <c r="I9104" s="1"/>
    </row>
    <row r="9105" spans="9:9">
      <c r="I9105" s="1"/>
    </row>
    <row r="9145" spans="5:5">
      <c r="E9145" s="1"/>
    </row>
    <row r="9155" spans="9:9">
      <c r="I9155" s="1"/>
    </row>
    <row r="9156" spans="9:9">
      <c r="I9156" s="1"/>
    </row>
    <row r="9157" spans="9:9">
      <c r="I9157" s="1"/>
    </row>
    <row r="9158" spans="9:9">
      <c r="I9158" s="1"/>
    </row>
    <row r="9159" spans="9:9">
      <c r="I9159" s="1"/>
    </row>
    <row r="9160" spans="9:9">
      <c r="I9160" s="1"/>
    </row>
    <row r="9161" spans="9:9">
      <c r="I9161" s="1"/>
    </row>
    <row r="9162" spans="9:9">
      <c r="I9162" s="1"/>
    </row>
    <row r="9163" spans="9:9">
      <c r="I9163" s="1"/>
    </row>
    <row r="9164" spans="9:9">
      <c r="I9164" s="1"/>
    </row>
    <row r="9165" spans="9:9">
      <c r="I9165" s="1"/>
    </row>
    <row r="9166" spans="9:9">
      <c r="I9166" s="1"/>
    </row>
    <row r="9167" spans="9:9">
      <c r="I9167" s="1"/>
    </row>
    <row r="9168" spans="9:9">
      <c r="I9168" s="1"/>
    </row>
    <row r="9169" spans="8:10">
      <c r="I9169" s="1"/>
    </row>
    <row r="9170" spans="8:10">
      <c r="I9170" s="1"/>
    </row>
    <row r="9171" spans="8:10">
      <c r="H9171" s="1"/>
      <c r="I9171" s="1"/>
      <c r="J9171" s="1"/>
    </row>
    <row r="9172" spans="8:10">
      <c r="H9172" s="1"/>
      <c r="I9172" s="1"/>
      <c r="J9172" s="1"/>
    </row>
    <row r="9173" spans="8:10">
      <c r="H9173" s="1"/>
      <c r="I9173" s="1"/>
      <c r="J9173" s="1"/>
    </row>
    <row r="9174" spans="8:10">
      <c r="H9174" s="1"/>
      <c r="I9174" s="1"/>
      <c r="J9174" s="1"/>
    </row>
    <row r="9175" spans="8:10">
      <c r="H9175" s="1"/>
      <c r="I9175" s="1"/>
      <c r="J9175" s="1"/>
    </row>
    <row r="9176" spans="8:10">
      <c r="H9176" s="1"/>
      <c r="I9176" s="1"/>
      <c r="J9176" s="1"/>
    </row>
    <row r="9177" spans="8:10">
      <c r="H9177" s="1"/>
      <c r="I9177" s="1"/>
      <c r="J9177" s="1"/>
    </row>
    <row r="9178" spans="8:10">
      <c r="H9178" s="1"/>
      <c r="I9178" s="1"/>
      <c r="J9178" s="1"/>
    </row>
    <row r="9179" spans="8:10">
      <c r="H9179" s="1"/>
      <c r="I9179" s="1"/>
      <c r="J9179" s="1"/>
    </row>
    <row r="9180" spans="8:10">
      <c r="H9180" s="1"/>
      <c r="I9180" s="1"/>
      <c r="J9180" s="1"/>
    </row>
    <row r="9181" spans="8:10">
      <c r="H9181" s="1"/>
      <c r="I9181" s="1"/>
      <c r="J9181" s="1"/>
    </row>
    <row r="9182" spans="8:10">
      <c r="H9182" s="1"/>
      <c r="I9182" s="1"/>
      <c r="J9182" s="1"/>
    </row>
    <row r="9183" spans="8:10">
      <c r="H9183" s="1"/>
      <c r="I9183" s="1"/>
      <c r="J9183" s="1"/>
    </row>
    <row r="9184" spans="8:10">
      <c r="H9184" s="1"/>
      <c r="I9184" s="1"/>
      <c r="J9184" s="1"/>
    </row>
    <row r="9185" spans="8:10">
      <c r="H9185" s="1"/>
      <c r="I9185" s="1"/>
      <c r="J9185" s="1"/>
    </row>
    <row r="9186" spans="8:10">
      <c r="H9186" s="1"/>
      <c r="I9186" s="1"/>
      <c r="J9186" s="1"/>
    </row>
    <row r="9187" spans="8:10">
      <c r="H9187" s="1"/>
      <c r="I9187" s="1"/>
      <c r="J9187" s="1"/>
    </row>
    <row r="9188" spans="8:10">
      <c r="H9188" s="1"/>
      <c r="I9188" s="1"/>
      <c r="J9188" s="1"/>
    </row>
    <row r="9189" spans="8:10">
      <c r="H9189" s="1"/>
      <c r="I9189" s="1"/>
      <c r="J9189" s="1"/>
    </row>
    <row r="9190" spans="8:10">
      <c r="H9190" s="1"/>
      <c r="I9190" s="1"/>
      <c r="J9190" s="1"/>
    </row>
    <row r="9191" spans="8:10">
      <c r="H9191" s="1"/>
      <c r="I9191" s="1"/>
      <c r="J9191" s="1"/>
    </row>
    <row r="9192" spans="8:10">
      <c r="H9192" s="1"/>
      <c r="I9192" s="1"/>
      <c r="J9192" s="1"/>
    </row>
    <row r="9193" spans="8:10">
      <c r="H9193" s="1"/>
      <c r="I9193" s="1"/>
      <c r="J9193" s="1"/>
    </row>
    <row r="9194" spans="8:10">
      <c r="H9194" s="1"/>
      <c r="I9194" s="1"/>
      <c r="J9194" s="1"/>
    </row>
    <row r="9195" spans="8:10">
      <c r="H9195" s="1"/>
      <c r="I9195" s="1"/>
      <c r="J9195" s="1"/>
    </row>
    <row r="9196" spans="8:10">
      <c r="H9196" s="1"/>
      <c r="I9196" s="1"/>
      <c r="J9196" s="1"/>
    </row>
    <row r="9197" spans="8:10">
      <c r="H9197" s="1"/>
      <c r="I9197" s="1"/>
      <c r="J9197" s="1"/>
    </row>
    <row r="9198" spans="8:10">
      <c r="H9198" s="1"/>
      <c r="I9198" s="1"/>
      <c r="J9198" s="1"/>
    </row>
    <row r="9199" spans="8:10">
      <c r="H9199" s="1"/>
      <c r="I9199" s="1"/>
      <c r="J9199" s="1"/>
    </row>
    <row r="9200" spans="8:10">
      <c r="H9200" s="1"/>
      <c r="I9200" s="1"/>
      <c r="J9200" s="1"/>
    </row>
    <row r="9201" spans="8:10">
      <c r="H9201" s="1"/>
      <c r="I9201" s="1"/>
      <c r="J9201" s="1"/>
    </row>
    <row r="9202" spans="8:10">
      <c r="H9202" s="1"/>
      <c r="I9202" s="1"/>
      <c r="J9202" s="1"/>
    </row>
    <row r="9203" spans="8:10">
      <c r="H9203" s="1"/>
      <c r="I9203" s="1"/>
      <c r="J9203" s="1"/>
    </row>
    <row r="9204" spans="8:10">
      <c r="H9204" s="1"/>
      <c r="I9204" s="1"/>
      <c r="J9204" s="1"/>
    </row>
    <row r="9205" spans="8:10">
      <c r="H9205" s="1"/>
      <c r="I9205" s="1"/>
      <c r="J9205" s="1"/>
    </row>
    <row r="9206" spans="8:10">
      <c r="H9206" s="1"/>
      <c r="I9206" s="1"/>
      <c r="J9206" s="1"/>
    </row>
    <row r="9207" spans="8:10">
      <c r="H9207" s="1"/>
      <c r="I9207" s="1"/>
      <c r="J9207" s="1"/>
    </row>
    <row r="9208" spans="8:10">
      <c r="H9208" s="1"/>
      <c r="I9208" s="1"/>
      <c r="J9208" s="1"/>
    </row>
    <row r="9209" spans="8:10">
      <c r="H9209" s="1"/>
      <c r="I9209" s="1"/>
      <c r="J9209" s="1"/>
    </row>
    <row r="9210" spans="8:10">
      <c r="H9210" s="1"/>
      <c r="I9210" s="1"/>
      <c r="J9210" s="1"/>
    </row>
    <row r="9211" spans="8:10">
      <c r="H9211" s="1"/>
      <c r="I9211" s="1"/>
      <c r="J9211" s="1"/>
    </row>
    <row r="9212" spans="8:10">
      <c r="H9212" s="1"/>
      <c r="I9212" s="1"/>
      <c r="J9212" s="1"/>
    </row>
    <row r="9213" spans="8:10">
      <c r="H9213" s="1"/>
      <c r="I9213" s="1"/>
      <c r="J9213" s="1"/>
    </row>
    <row r="9214" spans="8:10">
      <c r="H9214" s="1"/>
      <c r="I9214" s="1"/>
      <c r="J9214" s="1"/>
    </row>
    <row r="9215" spans="8:10">
      <c r="H9215" s="1"/>
      <c r="I9215" s="1"/>
      <c r="J9215" s="1"/>
    </row>
    <row r="9216" spans="8:10">
      <c r="H9216" s="1"/>
      <c r="I9216" s="1"/>
      <c r="J9216" s="1"/>
    </row>
    <row r="9217" spans="8:10">
      <c r="H9217" s="1"/>
      <c r="I9217" s="1"/>
      <c r="J9217" s="1"/>
    </row>
    <row r="9218" spans="8:10">
      <c r="H9218" s="1"/>
      <c r="I9218" s="1"/>
      <c r="J9218" s="1"/>
    </row>
    <row r="9219" spans="8:10">
      <c r="H9219" s="1"/>
      <c r="I9219" s="1"/>
      <c r="J9219" s="1"/>
    </row>
    <row r="9220" spans="8:10">
      <c r="H9220" s="1"/>
      <c r="I9220" s="1"/>
      <c r="J9220" s="1"/>
    </row>
    <row r="9221" spans="8:10">
      <c r="H9221" s="1"/>
      <c r="I9221" s="1"/>
      <c r="J9221" s="1"/>
    </row>
    <row r="9222" spans="8:10">
      <c r="H9222" s="1"/>
      <c r="I9222" s="1"/>
      <c r="J9222" s="1"/>
    </row>
    <row r="9223" spans="8:10">
      <c r="H9223" s="1"/>
      <c r="I9223" s="1"/>
      <c r="J9223" s="1"/>
    </row>
    <row r="9224" spans="8:10">
      <c r="H9224" s="1"/>
      <c r="I9224" s="1"/>
      <c r="J9224" s="1"/>
    </row>
    <row r="9225" spans="8:10">
      <c r="H9225" s="1"/>
      <c r="I9225" s="1"/>
      <c r="J9225" s="1"/>
    </row>
    <row r="9226" spans="8:10">
      <c r="H9226" s="1"/>
      <c r="I9226" s="1"/>
      <c r="J9226" s="1"/>
    </row>
    <row r="9227" spans="8:10">
      <c r="H9227" s="1"/>
      <c r="I9227" s="1"/>
      <c r="J9227" s="1"/>
    </row>
    <row r="9228" spans="8:10">
      <c r="H9228" s="1"/>
      <c r="I9228" s="1"/>
      <c r="J9228" s="1"/>
    </row>
    <row r="9229" spans="8:10">
      <c r="H9229" s="1"/>
      <c r="I9229" s="1"/>
      <c r="J9229" s="1"/>
    </row>
    <row r="9230" spans="8:10">
      <c r="H9230" s="1"/>
      <c r="I9230" s="1"/>
      <c r="J9230" s="1"/>
    </row>
    <row r="9231" spans="8:10">
      <c r="H9231" s="1"/>
      <c r="I9231" s="1"/>
      <c r="J9231" s="1"/>
    </row>
    <row r="9232" spans="8:10">
      <c r="H9232" s="1"/>
      <c r="I9232" s="1"/>
      <c r="J9232" s="1"/>
    </row>
    <row r="9233" spans="8:10">
      <c r="H9233" s="1"/>
      <c r="I9233" s="1"/>
      <c r="J9233" s="1"/>
    </row>
    <row r="9234" spans="8:10">
      <c r="H9234" s="1"/>
      <c r="I9234" s="1"/>
      <c r="J9234" s="1"/>
    </row>
    <row r="9235" spans="8:10">
      <c r="H9235" s="1"/>
      <c r="I9235" s="1"/>
      <c r="J9235" s="1"/>
    </row>
    <row r="9236" spans="8:10">
      <c r="H9236" s="1"/>
      <c r="I9236" s="1"/>
      <c r="J9236" s="1"/>
    </row>
    <row r="9237" spans="8:10">
      <c r="H9237" s="1"/>
      <c r="I9237" s="1"/>
      <c r="J9237" s="1"/>
    </row>
    <row r="9238" spans="8:10">
      <c r="H9238" s="1"/>
      <c r="I9238" s="1"/>
      <c r="J9238" s="1"/>
    </row>
    <row r="9239" spans="8:10">
      <c r="H9239" s="1"/>
      <c r="I9239" s="1"/>
      <c r="J9239" s="1"/>
    </row>
    <row r="9240" spans="8:10">
      <c r="H9240" s="1"/>
      <c r="I9240" s="1"/>
      <c r="J9240" s="1"/>
    </row>
    <row r="9241" spans="8:10">
      <c r="H9241" s="1"/>
      <c r="I9241" s="1"/>
      <c r="J9241" s="1"/>
    </row>
    <row r="9242" spans="8:10">
      <c r="H9242" s="1"/>
      <c r="I9242" s="1"/>
      <c r="J9242" s="1"/>
    </row>
    <row r="9243" spans="8:10">
      <c r="H9243" s="1"/>
      <c r="I9243" s="1"/>
      <c r="J9243" s="1"/>
    </row>
    <row r="9244" spans="8:10">
      <c r="H9244" s="1"/>
      <c r="I9244" s="1"/>
      <c r="J9244" s="1"/>
    </row>
    <row r="9245" spans="8:10">
      <c r="H9245" s="1"/>
      <c r="I9245" s="1"/>
      <c r="J9245" s="1"/>
    </row>
    <row r="9246" spans="8:10">
      <c r="H9246" s="1"/>
      <c r="I9246" s="1"/>
      <c r="J9246" s="1"/>
    </row>
    <row r="9247" spans="8:10">
      <c r="H9247" s="1"/>
      <c r="I9247" s="1"/>
      <c r="J9247" s="1"/>
    </row>
    <row r="9248" spans="8:10">
      <c r="H9248" s="1"/>
      <c r="I9248" s="1"/>
      <c r="J9248" s="1"/>
    </row>
    <row r="9249" spans="8:10">
      <c r="H9249" s="1"/>
      <c r="I9249" s="1"/>
      <c r="J9249" s="1"/>
    </row>
    <row r="9250" spans="8:10">
      <c r="H9250" s="1"/>
      <c r="I9250" s="1"/>
      <c r="J9250" s="1"/>
    </row>
    <row r="9251" spans="8:10">
      <c r="H9251" s="1"/>
      <c r="I9251" s="1"/>
      <c r="J9251" s="1"/>
    </row>
    <row r="9252" spans="8:10">
      <c r="H9252" s="1"/>
      <c r="I9252" s="1"/>
      <c r="J9252" s="1"/>
    </row>
    <row r="9253" spans="8:10">
      <c r="H9253" s="1"/>
      <c r="I9253" s="1"/>
      <c r="J9253" s="1"/>
    </row>
    <row r="9254" spans="8:10">
      <c r="H9254" s="1"/>
      <c r="I9254" s="1"/>
      <c r="J9254" s="1"/>
    </row>
    <row r="9255" spans="8:10">
      <c r="H9255" s="1"/>
      <c r="I9255" s="1"/>
      <c r="J9255" s="1"/>
    </row>
    <row r="9256" spans="8:10">
      <c r="H9256" s="1"/>
      <c r="I9256" s="1"/>
      <c r="J9256" s="1"/>
    </row>
    <row r="9257" spans="8:10">
      <c r="H9257" s="1"/>
      <c r="I9257" s="1"/>
      <c r="J9257" s="1"/>
    </row>
    <row r="9299" spans="8:10">
      <c r="I9299" s="1"/>
    </row>
    <row r="9300" spans="8:10">
      <c r="I9300" s="1"/>
    </row>
    <row r="9301" spans="8:10">
      <c r="I9301" s="1"/>
    </row>
    <row r="9302" spans="8:10">
      <c r="H9302" s="1"/>
      <c r="I9302" s="1"/>
      <c r="J9302" s="1"/>
    </row>
    <row r="9303" spans="8:10">
      <c r="H9303" s="1"/>
      <c r="I9303" s="1"/>
      <c r="J9303" s="1"/>
    </row>
    <row r="9304" spans="8:10">
      <c r="H9304" s="1"/>
      <c r="I9304" s="1"/>
      <c r="J9304" s="1"/>
    </row>
    <row r="9305" spans="8:10">
      <c r="H9305" s="1"/>
      <c r="I9305" s="1"/>
      <c r="J9305" s="1"/>
    </row>
    <row r="9306" spans="8:10">
      <c r="H9306" s="1"/>
      <c r="I9306" s="1"/>
      <c r="J9306" s="1"/>
    </row>
    <row r="9307" spans="8:10">
      <c r="H9307" s="1"/>
      <c r="I9307" s="1"/>
      <c r="J9307" s="1"/>
    </row>
    <row r="9308" spans="8:10">
      <c r="H9308" s="1"/>
      <c r="I9308" s="1"/>
      <c r="J9308" s="1"/>
    </row>
    <row r="9309" spans="8:10">
      <c r="H9309" s="1"/>
      <c r="I9309" s="1"/>
      <c r="J9309" s="1"/>
    </row>
    <row r="9310" spans="8:10">
      <c r="H9310" s="1"/>
      <c r="I9310" s="1"/>
      <c r="J9310" s="1"/>
    </row>
    <row r="9311" spans="8:10">
      <c r="H9311" s="1"/>
      <c r="I9311" s="1"/>
      <c r="J9311" s="1"/>
    </row>
    <row r="9312" spans="8:10">
      <c r="H9312" s="1"/>
      <c r="I9312" s="1"/>
      <c r="J9312" s="1"/>
    </row>
    <row r="9313" spans="8:10">
      <c r="H9313" s="1"/>
      <c r="I9313" s="1"/>
      <c r="J9313" s="1"/>
    </row>
    <row r="9314" spans="8:10">
      <c r="H9314" s="1"/>
      <c r="I9314" s="1"/>
      <c r="J9314" s="1"/>
    </row>
    <row r="9315" spans="8:10">
      <c r="H9315" s="1"/>
      <c r="I9315" s="1"/>
      <c r="J9315" s="1"/>
    </row>
    <row r="9316" spans="8:10">
      <c r="H9316" s="1"/>
      <c r="I9316" s="1"/>
      <c r="J9316" s="1"/>
    </row>
    <row r="9317" spans="8:10">
      <c r="H9317" s="1"/>
      <c r="I9317" s="1"/>
      <c r="J9317" s="1"/>
    </row>
    <row r="9318" spans="8:10">
      <c r="H9318" s="1"/>
      <c r="I9318" s="1"/>
      <c r="J9318" s="1"/>
    </row>
    <row r="9319" spans="8:10">
      <c r="H9319" s="1"/>
      <c r="I9319" s="1"/>
      <c r="J9319" s="1"/>
    </row>
    <row r="9320" spans="8:10">
      <c r="H9320" s="1"/>
      <c r="I9320" s="1"/>
      <c r="J9320" s="1"/>
    </row>
    <row r="9321" spans="8:10">
      <c r="H9321" s="1"/>
      <c r="I9321" s="1"/>
      <c r="J9321" s="1"/>
    </row>
    <row r="9322" spans="8:10">
      <c r="H9322" s="1"/>
      <c r="I9322" s="1"/>
      <c r="J9322" s="1"/>
    </row>
    <row r="9323" spans="8:10">
      <c r="H9323" s="1"/>
      <c r="I9323" s="1"/>
      <c r="J9323" s="1"/>
    </row>
    <row r="9324" spans="8:10">
      <c r="H9324" s="1"/>
      <c r="I9324" s="1"/>
      <c r="J9324" s="1"/>
    </row>
    <row r="9325" spans="8:10">
      <c r="H9325" s="1"/>
      <c r="I9325" s="1"/>
      <c r="J9325" s="1"/>
    </row>
    <row r="9326" spans="8:10">
      <c r="H9326" s="1"/>
      <c r="I9326" s="1"/>
      <c r="J9326" s="1"/>
    </row>
    <row r="9327" spans="8:10">
      <c r="H9327" s="1"/>
      <c r="I9327" s="1"/>
      <c r="J9327" s="1"/>
    </row>
    <row r="9328" spans="8:10">
      <c r="H9328" s="1"/>
      <c r="I9328" s="1"/>
      <c r="J9328" s="1"/>
    </row>
    <row r="9329" spans="8:10">
      <c r="H9329" s="1"/>
      <c r="I9329" s="1"/>
      <c r="J9329" s="1"/>
    </row>
    <row r="9330" spans="8:10">
      <c r="H9330" s="1"/>
      <c r="I9330" s="1"/>
      <c r="J9330" s="1"/>
    </row>
    <row r="9331" spans="8:10">
      <c r="H9331" s="1"/>
      <c r="I9331" s="1"/>
      <c r="J9331" s="1"/>
    </row>
    <row r="9332" spans="8:10">
      <c r="H9332" s="1"/>
      <c r="I9332" s="1"/>
      <c r="J9332" s="1"/>
    </row>
    <row r="9333" spans="8:10">
      <c r="H9333" s="1"/>
      <c r="I9333" s="1"/>
      <c r="J9333" s="1"/>
    </row>
    <row r="9334" spans="8:10">
      <c r="H9334" s="1"/>
      <c r="I9334" s="1"/>
      <c r="J9334" s="1"/>
    </row>
    <row r="9335" spans="8:10">
      <c r="H9335" s="1"/>
      <c r="I9335" s="1"/>
      <c r="J9335" s="1"/>
    </row>
    <row r="9336" spans="8:10">
      <c r="H9336" s="1"/>
      <c r="I9336" s="1"/>
      <c r="J9336" s="1"/>
    </row>
    <row r="9337" spans="8:10">
      <c r="H9337" s="1"/>
      <c r="I9337" s="1"/>
      <c r="J9337" s="1"/>
    </row>
    <row r="9338" spans="8:10">
      <c r="H9338" s="1"/>
      <c r="I9338" s="1"/>
      <c r="J9338" s="1"/>
    </row>
    <row r="9339" spans="8:10">
      <c r="H9339" s="1"/>
      <c r="I9339" s="1"/>
      <c r="J9339" s="1"/>
    </row>
    <row r="9340" spans="8:10">
      <c r="H9340" s="1"/>
      <c r="I9340" s="1"/>
      <c r="J9340" s="1"/>
    </row>
    <row r="9341" spans="8:10">
      <c r="H9341" s="1"/>
      <c r="I9341" s="1"/>
      <c r="J9341" s="1"/>
    </row>
    <row r="9342" spans="8:10">
      <c r="H9342" s="1"/>
      <c r="I9342" s="1"/>
      <c r="J9342" s="1"/>
    </row>
    <row r="9343" spans="8:10">
      <c r="H9343" s="1"/>
      <c r="I9343" s="1"/>
      <c r="J9343" s="1"/>
    </row>
    <row r="9344" spans="8:10">
      <c r="H9344" s="1"/>
      <c r="I9344" s="1"/>
      <c r="J9344" s="1"/>
    </row>
    <row r="9345" spans="8:10">
      <c r="H9345" s="1"/>
      <c r="I9345" s="1"/>
      <c r="J9345" s="1"/>
    </row>
    <row r="9346" spans="8:10">
      <c r="H9346" s="1"/>
      <c r="I9346" s="1"/>
      <c r="J9346" s="1"/>
    </row>
    <row r="9347" spans="8:10">
      <c r="H9347" s="1"/>
      <c r="I9347" s="1"/>
      <c r="J9347" s="1"/>
    </row>
    <row r="9348" spans="8:10">
      <c r="H9348" s="1"/>
      <c r="I9348" s="1"/>
      <c r="J9348" s="1"/>
    </row>
    <row r="9349" spans="8:10">
      <c r="H9349" s="1"/>
      <c r="I9349" s="1"/>
      <c r="J9349" s="1"/>
    </row>
    <row r="9350" spans="8:10">
      <c r="H9350" s="1"/>
      <c r="I9350" s="1"/>
      <c r="J9350" s="1"/>
    </row>
    <row r="9351" spans="8:10">
      <c r="H9351" s="1"/>
      <c r="I9351" s="1"/>
      <c r="J9351" s="1"/>
    </row>
    <row r="9352" spans="8:10">
      <c r="H9352" s="1"/>
      <c r="I9352" s="1"/>
      <c r="J9352" s="1"/>
    </row>
    <row r="9353" spans="8:10">
      <c r="H9353" s="1"/>
      <c r="I9353" s="1"/>
      <c r="J9353" s="1"/>
    </row>
    <row r="9354" spans="8:10">
      <c r="H9354" s="1"/>
      <c r="I9354" s="1"/>
      <c r="J9354" s="1"/>
    </row>
    <row r="9355" spans="8:10">
      <c r="H9355" s="1"/>
      <c r="I9355" s="1"/>
      <c r="J9355" s="1"/>
    </row>
    <row r="9356" spans="8:10">
      <c r="H9356" s="1"/>
      <c r="I9356" s="1"/>
      <c r="J9356" s="1"/>
    </row>
    <row r="9357" spans="8:10">
      <c r="H9357" s="1"/>
      <c r="I9357" s="1"/>
      <c r="J9357" s="1"/>
    </row>
    <row r="9358" spans="8:10">
      <c r="H9358" s="1"/>
      <c r="I9358" s="1"/>
      <c r="J9358" s="1"/>
    </row>
    <row r="9359" spans="8:10">
      <c r="H9359" s="1"/>
      <c r="I9359" s="1"/>
      <c r="J9359" s="1"/>
    </row>
    <row r="9360" spans="8:10">
      <c r="H9360" s="1"/>
      <c r="I9360" s="1"/>
      <c r="J9360" s="1"/>
    </row>
    <row r="9361" spans="8:10">
      <c r="H9361" s="1"/>
      <c r="I9361" s="1"/>
      <c r="J9361" s="1"/>
    </row>
    <row r="9362" spans="8:10">
      <c r="H9362" s="1"/>
      <c r="I9362" s="1"/>
      <c r="J9362" s="1"/>
    </row>
    <row r="9363" spans="8:10">
      <c r="H9363" s="1"/>
      <c r="I9363" s="1"/>
      <c r="J9363" s="1"/>
    </row>
    <row r="9364" spans="8:10">
      <c r="H9364" s="1"/>
      <c r="I9364" s="1"/>
      <c r="J9364" s="1"/>
    </row>
    <row r="9365" spans="8:10">
      <c r="H9365" s="1"/>
      <c r="I9365" s="1"/>
      <c r="J9365" s="1"/>
    </row>
    <row r="9366" spans="8:10">
      <c r="H9366" s="1"/>
      <c r="I9366" s="1"/>
      <c r="J9366" s="1"/>
    </row>
    <row r="9367" spans="8:10">
      <c r="H9367" s="1"/>
      <c r="I9367" s="1"/>
      <c r="J9367" s="1"/>
    </row>
    <row r="9368" spans="8:10">
      <c r="H9368" s="1"/>
      <c r="I9368" s="1"/>
      <c r="J9368" s="1"/>
    </row>
    <row r="9369" spans="8:10">
      <c r="H9369" s="1"/>
      <c r="I9369" s="1"/>
      <c r="J9369" s="1"/>
    </row>
    <row r="9370" spans="8:10">
      <c r="H9370" s="1"/>
      <c r="I9370" s="1"/>
      <c r="J9370" s="1"/>
    </row>
    <row r="9371" spans="8:10">
      <c r="H9371" s="1"/>
      <c r="I9371" s="1"/>
      <c r="J9371" s="1"/>
    </row>
    <row r="9372" spans="8:10">
      <c r="H9372" s="1"/>
      <c r="I9372" s="1"/>
      <c r="J9372" s="1"/>
    </row>
    <row r="9373" spans="8:10">
      <c r="H9373" s="1"/>
      <c r="I9373" s="1"/>
      <c r="J9373" s="1"/>
    </row>
    <row r="9374" spans="8:10">
      <c r="H9374" s="1"/>
      <c r="I9374" s="1"/>
      <c r="J9374" s="1"/>
    </row>
    <row r="9375" spans="8:10">
      <c r="H9375" s="1"/>
      <c r="I9375" s="1"/>
      <c r="J9375" s="1"/>
    </row>
    <row r="9376" spans="8:10">
      <c r="H9376" s="1"/>
      <c r="I9376" s="1"/>
      <c r="J9376" s="1"/>
    </row>
    <row r="9377" spans="8:10">
      <c r="H9377" s="1"/>
      <c r="I9377" s="1"/>
      <c r="J9377" s="1"/>
    </row>
    <row r="9378" spans="8:10">
      <c r="H9378" s="1"/>
      <c r="I9378" s="1"/>
      <c r="J9378" s="1"/>
    </row>
    <row r="9379" spans="8:10">
      <c r="H9379" s="1"/>
      <c r="I9379" s="1"/>
      <c r="J9379" s="1"/>
    </row>
    <row r="9380" spans="8:10">
      <c r="H9380" s="1"/>
      <c r="I9380" s="1"/>
      <c r="J9380" s="1"/>
    </row>
    <row r="9381" spans="8:10">
      <c r="H9381" s="1"/>
      <c r="I9381" s="1"/>
      <c r="J9381" s="1"/>
    </row>
    <row r="9382" spans="8:10">
      <c r="H9382" s="1"/>
      <c r="I9382" s="1"/>
      <c r="J9382" s="1"/>
    </row>
    <row r="9383" spans="8:10">
      <c r="H9383" s="1"/>
      <c r="I9383" s="1"/>
      <c r="J9383" s="1"/>
    </row>
    <row r="9384" spans="8:10">
      <c r="H9384" s="1"/>
      <c r="I9384" s="1"/>
      <c r="J9384" s="1"/>
    </row>
    <row r="9385" spans="8:10">
      <c r="H9385" s="1"/>
      <c r="I9385" s="1"/>
      <c r="J9385" s="1"/>
    </row>
    <row r="9386" spans="8:10">
      <c r="H9386" s="1"/>
      <c r="I9386" s="1"/>
      <c r="J9386" s="1"/>
    </row>
    <row r="9387" spans="8:10">
      <c r="H9387" s="1"/>
      <c r="I9387" s="1"/>
      <c r="J9387" s="1"/>
    </row>
    <row r="9388" spans="8:10">
      <c r="H9388" s="1"/>
      <c r="I9388" s="1"/>
      <c r="J9388" s="1"/>
    </row>
    <row r="9389" spans="8:10">
      <c r="H9389" s="1"/>
      <c r="I9389" s="1"/>
      <c r="J9389" s="1"/>
    </row>
    <row r="9390" spans="8:10">
      <c r="H9390" s="1"/>
      <c r="I9390" s="1"/>
      <c r="J9390" s="1"/>
    </row>
    <row r="9391" spans="8:10">
      <c r="H9391" s="1"/>
      <c r="I9391" s="1"/>
      <c r="J9391" s="1"/>
    </row>
    <row r="9392" spans="8:10">
      <c r="H9392" s="1"/>
      <c r="I9392" s="1"/>
      <c r="J9392" s="1"/>
    </row>
    <row r="9393" spans="8:10">
      <c r="H9393" s="1"/>
      <c r="I9393" s="1"/>
      <c r="J9393" s="1"/>
    </row>
    <row r="9394" spans="8:10">
      <c r="H9394" s="1"/>
      <c r="I9394" s="1"/>
      <c r="J9394" s="1"/>
    </row>
    <row r="9395" spans="8:10">
      <c r="H9395" s="1"/>
      <c r="I9395" s="1"/>
      <c r="J9395" s="1"/>
    </row>
    <row r="9396" spans="8:10">
      <c r="H9396" s="1"/>
      <c r="I9396" s="1"/>
      <c r="J9396" s="1"/>
    </row>
    <row r="9397" spans="8:10">
      <c r="H9397" s="1"/>
      <c r="I9397" s="1"/>
      <c r="J9397" s="1"/>
    </row>
    <row r="9398" spans="8:10">
      <c r="H9398" s="1"/>
      <c r="I9398" s="1"/>
      <c r="J9398" s="1"/>
    </row>
    <row r="9399" spans="8:10">
      <c r="H9399" s="1"/>
      <c r="I9399" s="1"/>
      <c r="J9399" s="1"/>
    </row>
    <row r="9400" spans="8:10">
      <c r="H9400" s="1"/>
      <c r="I9400" s="1"/>
      <c r="J9400" s="1"/>
    </row>
    <row r="9401" spans="8:10">
      <c r="H9401" s="1"/>
      <c r="I9401" s="1"/>
      <c r="J9401" s="1"/>
    </row>
    <row r="9402" spans="8:10">
      <c r="H9402" s="1"/>
      <c r="I9402" s="1"/>
      <c r="J9402" s="1"/>
    </row>
    <row r="9403" spans="8:10">
      <c r="H9403" s="1"/>
      <c r="I9403" s="1"/>
      <c r="J9403" s="1"/>
    </row>
    <row r="9404" spans="8:10">
      <c r="H9404" s="1"/>
      <c r="I9404" s="1"/>
      <c r="J9404" s="1"/>
    </row>
    <row r="9405" spans="8:10">
      <c r="H9405" s="1"/>
      <c r="I9405" s="1"/>
      <c r="J9405" s="1"/>
    </row>
    <row r="9406" spans="8:10">
      <c r="H9406" s="1"/>
      <c r="I9406" s="1"/>
      <c r="J9406" s="1"/>
    </row>
    <row r="9407" spans="8:10">
      <c r="H9407" s="1"/>
      <c r="I9407" s="1"/>
      <c r="J9407" s="1"/>
    </row>
    <row r="9408" spans="8:10">
      <c r="H9408" s="1"/>
      <c r="I9408" s="1"/>
      <c r="J9408" s="1"/>
    </row>
    <row r="9409" spans="5:10">
      <c r="H9409" s="1"/>
      <c r="I9409" s="1"/>
      <c r="J9409" s="1"/>
    </row>
    <row r="9410" spans="5:10">
      <c r="H9410" s="1"/>
      <c r="I9410" s="1"/>
      <c r="J9410" s="1"/>
    </row>
    <row r="9411" spans="5:10">
      <c r="H9411" s="1"/>
      <c r="I9411" s="1"/>
      <c r="J9411" s="1"/>
    </row>
    <row r="9412" spans="5:10">
      <c r="H9412" s="1"/>
      <c r="I9412" s="1"/>
      <c r="J9412" s="1"/>
    </row>
    <row r="9413" spans="5:10">
      <c r="H9413" s="1"/>
      <c r="I9413" s="1"/>
      <c r="J9413" s="1"/>
    </row>
    <row r="9414" spans="5:10">
      <c r="H9414" s="1"/>
      <c r="I9414" s="1"/>
      <c r="J9414" s="1"/>
    </row>
    <row r="9415" spans="5:10">
      <c r="E9415" s="1"/>
      <c r="H9415" s="1"/>
      <c r="I9415" s="1"/>
      <c r="J9415" s="1"/>
    </row>
    <row r="9416" spans="5:10">
      <c r="H9416" s="1"/>
      <c r="I9416" s="1"/>
      <c r="J9416" s="1"/>
    </row>
    <row r="9417" spans="5:10">
      <c r="H9417" s="1"/>
      <c r="I9417" s="1"/>
      <c r="J9417" s="1"/>
    </row>
    <row r="9418" spans="5:10">
      <c r="H9418" s="1"/>
      <c r="I9418" s="1"/>
      <c r="J9418" s="1"/>
    </row>
    <row r="9419" spans="5:10">
      <c r="H9419" s="1"/>
      <c r="I9419" s="1"/>
      <c r="J9419" s="1"/>
    </row>
    <row r="9420" spans="5:10">
      <c r="H9420" s="1"/>
      <c r="I9420" s="1"/>
      <c r="J9420" s="1"/>
    </row>
    <row r="9421" spans="5:10">
      <c r="H9421" s="1"/>
      <c r="I9421" s="1"/>
      <c r="J9421" s="1"/>
    </row>
    <row r="9422" spans="5:10">
      <c r="H9422" s="1"/>
      <c r="I9422" s="1"/>
      <c r="J9422" s="1"/>
    </row>
    <row r="9423" spans="5:10">
      <c r="H9423" s="1"/>
      <c r="I9423" s="1"/>
      <c r="J9423" s="1"/>
    </row>
    <row r="9424" spans="5:10">
      <c r="F9424" s="1"/>
      <c r="H9424" s="1"/>
      <c r="I9424" s="1"/>
      <c r="J9424" s="1"/>
    </row>
    <row r="9425" spans="8:10">
      <c r="H9425" s="1"/>
      <c r="I9425" s="1"/>
      <c r="J9425" s="1"/>
    </row>
    <row r="9426" spans="8:10">
      <c r="H9426" s="1"/>
      <c r="I9426" s="1"/>
      <c r="J9426" s="1"/>
    </row>
    <row r="9427" spans="8:10">
      <c r="H9427" s="1"/>
      <c r="I9427" s="1"/>
      <c r="J9427" s="1"/>
    </row>
    <row r="9428" spans="8:10">
      <c r="H9428" s="1"/>
      <c r="I9428" s="1"/>
      <c r="J9428" s="1"/>
    </row>
    <row r="9429" spans="8:10">
      <c r="H9429" s="1"/>
      <c r="I9429" s="1"/>
      <c r="J9429" s="1"/>
    </row>
    <row r="9430" spans="8:10">
      <c r="H9430" s="1"/>
      <c r="I9430" s="1"/>
      <c r="J9430" s="1"/>
    </row>
    <row r="9431" spans="8:10">
      <c r="H9431" s="1"/>
      <c r="I9431" s="1"/>
      <c r="J9431" s="1"/>
    </row>
    <row r="9432" spans="8:10">
      <c r="H9432" s="1"/>
      <c r="I9432" s="1"/>
      <c r="J9432" s="1"/>
    </row>
    <row r="9433" spans="8:10">
      <c r="H9433" s="1"/>
      <c r="I9433" s="1"/>
      <c r="J9433" s="1"/>
    </row>
    <row r="9434" spans="8:10">
      <c r="H9434" s="1"/>
      <c r="I9434" s="1"/>
      <c r="J9434" s="1"/>
    </row>
    <row r="9435" spans="8:10">
      <c r="H9435" s="1"/>
      <c r="I9435" s="1"/>
      <c r="J9435" s="1"/>
    </row>
    <row r="9436" spans="8:10">
      <c r="H9436" s="1"/>
      <c r="I9436" s="1"/>
      <c r="J9436" s="1"/>
    </row>
    <row r="9437" spans="8:10">
      <c r="H9437" s="1"/>
    </row>
    <row r="9438" spans="8:10">
      <c r="H9438" s="1"/>
    </row>
    <row r="9439" spans="8:10">
      <c r="H9439" s="1"/>
    </row>
    <row r="9440" spans="8:10">
      <c r="H9440" s="1"/>
    </row>
    <row r="9441" spans="8:8">
      <c r="H9441" s="1"/>
    </row>
    <row r="9442" spans="8:8">
      <c r="H9442" s="1"/>
    </row>
    <row r="9443" spans="8:8">
      <c r="H9443" s="1"/>
    </row>
    <row r="9444" spans="8:8">
      <c r="H9444" s="1"/>
    </row>
    <row r="9445" spans="8:8">
      <c r="H9445" s="1"/>
    </row>
    <row r="9446" spans="8:8">
      <c r="H9446" s="1"/>
    </row>
    <row r="9447" spans="8:8">
      <c r="H9447" s="1"/>
    </row>
    <row r="9448" spans="8:8">
      <c r="H9448" s="1"/>
    </row>
    <row r="9449" spans="8:8">
      <c r="H9449" s="1"/>
    </row>
    <row r="9450" spans="8:8">
      <c r="H9450" s="1"/>
    </row>
    <row r="9451" spans="8:8">
      <c r="H9451" s="1"/>
    </row>
    <row r="9452" spans="8:8">
      <c r="H9452" s="1"/>
    </row>
    <row r="9453" spans="8:8">
      <c r="H9453" s="1"/>
    </row>
    <row r="9454" spans="8:8">
      <c r="H9454" s="1"/>
    </row>
    <row r="9455" spans="8:8">
      <c r="H9455" s="1"/>
    </row>
    <row r="9456" spans="8:8">
      <c r="H9456" s="1"/>
    </row>
    <row r="9457" spans="8:9">
      <c r="H9457" s="1"/>
    </row>
    <row r="9470" spans="8:9">
      <c r="I9470" s="1"/>
    </row>
    <row r="9471" spans="8:9">
      <c r="I9471" s="1"/>
    </row>
    <row r="9472" spans="8:9">
      <c r="I9472" s="1"/>
    </row>
    <row r="9473" spans="8:10">
      <c r="I9473" s="1"/>
    </row>
    <row r="9474" spans="8:10">
      <c r="I9474" s="1"/>
    </row>
    <row r="9475" spans="8:10">
      <c r="I9475" s="1"/>
    </row>
    <row r="9476" spans="8:10">
      <c r="I9476" s="1"/>
    </row>
    <row r="9477" spans="8:10">
      <c r="I9477" s="1"/>
    </row>
    <row r="9478" spans="8:10">
      <c r="I9478" s="1"/>
    </row>
    <row r="9479" spans="8:10">
      <c r="I9479" s="1"/>
    </row>
    <row r="9480" spans="8:10">
      <c r="I9480" s="1"/>
    </row>
    <row r="9481" spans="8:10">
      <c r="I9481" s="1"/>
    </row>
    <row r="9482" spans="8:10">
      <c r="I9482" s="1"/>
    </row>
    <row r="9483" spans="8:10">
      <c r="I9483" s="1"/>
    </row>
    <row r="9484" spans="8:10">
      <c r="H9484" s="1"/>
      <c r="I9484" s="1"/>
      <c r="J9484" s="1"/>
    </row>
    <row r="9485" spans="8:10">
      <c r="H9485" s="1"/>
      <c r="I9485" s="1"/>
      <c r="J9485" s="1"/>
    </row>
    <row r="9486" spans="8:10">
      <c r="H9486" s="1"/>
      <c r="I9486" s="1"/>
      <c r="J9486" s="1"/>
    </row>
    <row r="9487" spans="8:10">
      <c r="H9487" s="1"/>
      <c r="I9487" s="1"/>
      <c r="J9487" s="1"/>
    </row>
    <row r="9488" spans="8:10">
      <c r="H9488" s="1"/>
      <c r="I9488" s="1"/>
      <c r="J9488" s="1"/>
    </row>
    <row r="9489" spans="8:10">
      <c r="H9489" s="1"/>
      <c r="I9489" s="1"/>
      <c r="J9489" s="1"/>
    </row>
    <row r="9490" spans="8:10">
      <c r="H9490" s="1"/>
      <c r="I9490" s="1"/>
      <c r="J9490" s="1"/>
    </row>
    <row r="9491" spans="8:10">
      <c r="H9491" s="1"/>
      <c r="I9491" s="1"/>
      <c r="J9491" s="1"/>
    </row>
    <row r="9492" spans="8:10">
      <c r="H9492" s="1"/>
      <c r="I9492" s="1"/>
      <c r="J9492" s="1"/>
    </row>
    <row r="9493" spans="8:10">
      <c r="H9493" s="1"/>
      <c r="I9493" s="1"/>
      <c r="J9493" s="1"/>
    </row>
    <row r="9494" spans="8:10">
      <c r="H9494" s="1"/>
      <c r="I9494" s="1"/>
      <c r="J9494" s="1"/>
    </row>
    <row r="9495" spans="8:10">
      <c r="H9495" s="1"/>
      <c r="I9495" s="1"/>
      <c r="J9495" s="1"/>
    </row>
    <row r="9496" spans="8:10">
      <c r="H9496" s="1"/>
      <c r="I9496" s="1"/>
      <c r="J9496" s="1"/>
    </row>
    <row r="9497" spans="8:10">
      <c r="H9497" s="1"/>
      <c r="I9497" s="1"/>
      <c r="J9497" s="1"/>
    </row>
    <row r="9498" spans="8:10">
      <c r="H9498" s="1"/>
      <c r="I9498" s="1"/>
      <c r="J9498" s="1"/>
    </row>
    <row r="9499" spans="8:10">
      <c r="H9499" s="1"/>
      <c r="I9499" s="1"/>
      <c r="J9499" s="1"/>
    </row>
    <row r="9500" spans="8:10">
      <c r="H9500" s="1"/>
      <c r="I9500" s="1"/>
      <c r="J9500" s="1"/>
    </row>
    <row r="9501" spans="8:10">
      <c r="H9501" s="1"/>
      <c r="I9501" s="1"/>
      <c r="J9501" s="1"/>
    </row>
    <row r="9502" spans="8:10">
      <c r="H9502" s="1"/>
      <c r="I9502" s="1"/>
      <c r="J9502" s="1"/>
    </row>
    <row r="9503" spans="8:10">
      <c r="H9503" s="1"/>
      <c r="I9503" s="1"/>
      <c r="J9503" s="1"/>
    </row>
    <row r="9504" spans="8:10">
      <c r="H9504" s="1"/>
      <c r="I9504" s="1"/>
      <c r="J9504" s="1"/>
    </row>
    <row r="9505" spans="4:10">
      <c r="H9505" s="1"/>
      <c r="I9505" s="1"/>
      <c r="J9505" s="1"/>
    </row>
    <row r="9506" spans="4:10">
      <c r="D9506" s="1"/>
      <c r="H9506" s="1"/>
      <c r="I9506" s="1"/>
      <c r="J9506" s="1"/>
    </row>
    <row r="9507" spans="4:10">
      <c r="H9507" s="1"/>
      <c r="I9507" s="1"/>
      <c r="J9507" s="1"/>
    </row>
    <row r="9508" spans="4:10">
      <c r="H9508" s="1"/>
      <c r="I9508" s="1"/>
      <c r="J9508" s="1"/>
    </row>
    <row r="9509" spans="4:10">
      <c r="H9509" s="1"/>
      <c r="I9509" s="1"/>
      <c r="J9509" s="1"/>
    </row>
    <row r="9510" spans="4:10">
      <c r="H9510" s="1"/>
      <c r="I9510" s="1"/>
      <c r="J9510" s="1"/>
    </row>
    <row r="9511" spans="4:10">
      <c r="H9511" s="1"/>
      <c r="I9511" s="1"/>
      <c r="J9511" s="1"/>
    </row>
    <row r="9512" spans="4:10">
      <c r="H9512" s="1"/>
      <c r="I9512" s="1"/>
      <c r="J9512" s="1"/>
    </row>
    <row r="9513" spans="4:10">
      <c r="H9513" s="1"/>
      <c r="I9513" s="1"/>
      <c r="J9513" s="1"/>
    </row>
    <row r="9514" spans="4:10">
      <c r="H9514" s="1"/>
      <c r="I9514" s="1"/>
      <c r="J9514" s="1"/>
    </row>
    <row r="9515" spans="4:10">
      <c r="H9515" s="1"/>
      <c r="I9515" s="1"/>
      <c r="J9515" s="1"/>
    </row>
    <row r="9516" spans="4:10">
      <c r="H9516" s="1"/>
      <c r="I9516" s="1"/>
      <c r="J9516" s="1"/>
    </row>
    <row r="9517" spans="4:10">
      <c r="H9517" s="1"/>
      <c r="I9517" s="1"/>
      <c r="J9517" s="1"/>
    </row>
    <row r="9518" spans="4:10">
      <c r="H9518" s="1"/>
      <c r="I9518" s="1"/>
      <c r="J9518" s="1"/>
    </row>
    <row r="9519" spans="4:10">
      <c r="H9519" s="1"/>
      <c r="I9519" s="1"/>
      <c r="J9519" s="1"/>
    </row>
    <row r="9520" spans="4:10">
      <c r="H9520" s="1"/>
      <c r="I9520" s="1"/>
      <c r="J9520" s="1"/>
    </row>
    <row r="9521" spans="5:10">
      <c r="H9521" s="1"/>
      <c r="I9521" s="1"/>
      <c r="J9521" s="1"/>
    </row>
    <row r="9522" spans="5:10">
      <c r="H9522" s="1"/>
      <c r="I9522" s="1"/>
      <c r="J9522" s="1"/>
    </row>
    <row r="9523" spans="5:10">
      <c r="H9523" s="1"/>
      <c r="I9523" s="1"/>
      <c r="J9523" s="1"/>
    </row>
    <row r="9524" spans="5:10">
      <c r="H9524" s="1"/>
      <c r="I9524" s="1"/>
      <c r="J9524" s="1"/>
    </row>
    <row r="9525" spans="5:10">
      <c r="H9525" s="1"/>
      <c r="I9525" s="1"/>
      <c r="J9525" s="1"/>
    </row>
    <row r="9526" spans="5:10">
      <c r="E9526" s="1"/>
      <c r="H9526" s="1"/>
      <c r="I9526" s="1"/>
      <c r="J9526" s="1"/>
    </row>
    <row r="9527" spans="5:10">
      <c r="H9527" s="1"/>
      <c r="I9527" s="1"/>
      <c r="J9527" s="1"/>
    </row>
    <row r="9528" spans="5:10">
      <c r="H9528" s="1"/>
      <c r="I9528" s="1"/>
      <c r="J9528" s="1"/>
    </row>
    <row r="9529" spans="5:10">
      <c r="H9529" s="1"/>
      <c r="I9529" s="1"/>
      <c r="J9529" s="1"/>
    </row>
    <row r="9530" spans="5:10">
      <c r="H9530" s="1"/>
      <c r="I9530" s="1"/>
      <c r="J9530" s="1"/>
    </row>
    <row r="9531" spans="5:10">
      <c r="H9531" s="1"/>
      <c r="I9531" s="1"/>
      <c r="J9531" s="1"/>
    </row>
    <row r="9532" spans="5:10">
      <c r="H9532" s="1"/>
      <c r="I9532" s="1"/>
      <c r="J9532" s="1"/>
    </row>
    <row r="9533" spans="5:10">
      <c r="H9533" s="1"/>
      <c r="I9533" s="1"/>
      <c r="J9533" s="1"/>
    </row>
    <row r="9534" spans="5:10">
      <c r="H9534" s="1"/>
      <c r="I9534" s="1"/>
      <c r="J9534" s="1"/>
    </row>
    <row r="9535" spans="5:10">
      <c r="H9535" s="1"/>
      <c r="I9535" s="1"/>
      <c r="J9535" s="1"/>
    </row>
    <row r="9536" spans="5:10">
      <c r="H9536" s="1"/>
      <c r="I9536" s="1"/>
      <c r="J9536" s="1"/>
    </row>
    <row r="9537" spans="5:10">
      <c r="H9537" s="1"/>
      <c r="I9537" s="1"/>
      <c r="J9537" s="1"/>
    </row>
    <row r="9538" spans="5:10">
      <c r="H9538" s="1"/>
      <c r="I9538" s="1"/>
      <c r="J9538" s="1"/>
    </row>
    <row r="9539" spans="5:10">
      <c r="H9539" s="1"/>
      <c r="I9539" s="1"/>
      <c r="J9539" s="1"/>
    </row>
    <row r="9540" spans="5:10">
      <c r="H9540" s="1"/>
      <c r="I9540" s="1"/>
      <c r="J9540" s="1"/>
    </row>
    <row r="9541" spans="5:10">
      <c r="H9541" s="1"/>
      <c r="I9541" s="1"/>
      <c r="J9541" s="1"/>
    </row>
    <row r="9542" spans="5:10">
      <c r="H9542" s="1"/>
      <c r="I9542" s="1"/>
      <c r="J9542" s="1"/>
    </row>
    <row r="9543" spans="5:10">
      <c r="H9543" s="1"/>
      <c r="I9543" s="1"/>
      <c r="J9543" s="1"/>
    </row>
    <row r="9544" spans="5:10">
      <c r="H9544" s="1"/>
      <c r="I9544" s="1"/>
      <c r="J9544" s="1"/>
    </row>
    <row r="9545" spans="5:10">
      <c r="H9545" s="1"/>
      <c r="I9545" s="1"/>
      <c r="J9545" s="1"/>
    </row>
    <row r="9546" spans="5:10">
      <c r="H9546" s="1"/>
      <c r="I9546" s="1"/>
      <c r="J9546" s="1"/>
    </row>
    <row r="9547" spans="5:10">
      <c r="H9547" s="1"/>
      <c r="I9547" s="1"/>
      <c r="J9547" s="1"/>
    </row>
    <row r="9548" spans="5:10">
      <c r="H9548" s="1"/>
      <c r="I9548" s="1"/>
      <c r="J9548" s="1"/>
    </row>
    <row r="9549" spans="5:10">
      <c r="E9549" s="1"/>
      <c r="H9549" s="1"/>
      <c r="I9549" s="1"/>
      <c r="J9549" s="1"/>
    </row>
    <row r="9550" spans="5:10">
      <c r="H9550" s="1"/>
      <c r="I9550" s="1"/>
      <c r="J9550" s="1"/>
    </row>
    <row r="9551" spans="5:10">
      <c r="H9551" s="1"/>
      <c r="I9551" s="1"/>
      <c r="J9551" s="1"/>
    </row>
    <row r="9552" spans="5:10">
      <c r="H9552" s="1"/>
      <c r="I9552" s="1"/>
      <c r="J9552" s="1"/>
    </row>
    <row r="9553" spans="8:10">
      <c r="H9553" s="1"/>
      <c r="I9553" s="1"/>
      <c r="J9553" s="1"/>
    </row>
    <row r="9554" spans="8:10">
      <c r="H9554" s="1"/>
      <c r="I9554" s="1"/>
      <c r="J9554" s="1"/>
    </row>
    <row r="9555" spans="8:10">
      <c r="H9555" s="1"/>
      <c r="I9555" s="1"/>
      <c r="J9555" s="1"/>
    </row>
    <row r="9556" spans="8:10">
      <c r="H9556" s="1"/>
      <c r="I9556" s="1"/>
      <c r="J9556" s="1"/>
    </row>
    <row r="9557" spans="8:10">
      <c r="H9557" s="1"/>
      <c r="I9557" s="1"/>
      <c r="J9557" s="1"/>
    </row>
    <row r="9558" spans="8:10">
      <c r="H9558" s="1"/>
      <c r="I9558" s="1"/>
      <c r="J9558" s="1"/>
    </row>
    <row r="9559" spans="8:10">
      <c r="H9559" s="1"/>
      <c r="I9559" s="1"/>
      <c r="J9559" s="1"/>
    </row>
    <row r="9560" spans="8:10">
      <c r="H9560" s="1"/>
      <c r="I9560" s="1"/>
      <c r="J9560" s="1"/>
    </row>
    <row r="9561" spans="8:10">
      <c r="H9561" s="1"/>
      <c r="I9561" s="1"/>
      <c r="J9561" s="1"/>
    </row>
    <row r="9562" spans="8:10">
      <c r="H9562" s="1"/>
      <c r="I9562" s="1"/>
      <c r="J9562" s="1"/>
    </row>
    <row r="9563" spans="8:10">
      <c r="H9563" s="1"/>
      <c r="I9563" s="1"/>
      <c r="J9563" s="1"/>
    </row>
    <row r="9564" spans="8:10">
      <c r="H9564" s="1"/>
      <c r="I9564" s="1"/>
      <c r="J9564" s="1"/>
    </row>
    <row r="9565" spans="8:10">
      <c r="H9565" s="1"/>
      <c r="I9565" s="1"/>
      <c r="J9565" s="1"/>
    </row>
    <row r="9566" spans="8:10">
      <c r="H9566" s="1"/>
      <c r="I9566" s="1"/>
      <c r="J9566" s="1"/>
    </row>
    <row r="9567" spans="8:10">
      <c r="H9567" s="1"/>
      <c r="I9567" s="1"/>
      <c r="J9567" s="1"/>
    </row>
    <row r="9568" spans="8:10">
      <c r="H9568" s="1"/>
      <c r="I9568" s="1"/>
      <c r="J9568" s="1"/>
    </row>
    <row r="9569" spans="8:10">
      <c r="H9569" s="1"/>
      <c r="I9569" s="1"/>
      <c r="J9569" s="1"/>
    </row>
    <row r="9570" spans="8:10">
      <c r="H9570" s="1"/>
      <c r="I9570" s="1"/>
      <c r="J9570" s="1"/>
    </row>
    <row r="9571" spans="8:10">
      <c r="H9571" s="1"/>
      <c r="I9571" s="1"/>
      <c r="J9571" s="1"/>
    </row>
    <row r="9572" spans="8:10">
      <c r="H9572" s="1"/>
      <c r="I9572" s="1"/>
      <c r="J9572" s="1"/>
    </row>
    <row r="9573" spans="8:10">
      <c r="H9573" s="1"/>
      <c r="I9573" s="1"/>
      <c r="J9573" s="1"/>
    </row>
    <row r="9574" spans="8:10">
      <c r="H9574" s="1"/>
      <c r="I9574" s="1"/>
      <c r="J9574" s="1"/>
    </row>
    <row r="9575" spans="8:10">
      <c r="H9575" s="1"/>
      <c r="I9575" s="1"/>
      <c r="J9575" s="1"/>
    </row>
    <row r="9576" spans="8:10">
      <c r="H9576" s="1"/>
      <c r="I9576" s="1"/>
      <c r="J9576" s="1"/>
    </row>
    <row r="9577" spans="8:10">
      <c r="H9577" s="1"/>
      <c r="I9577" s="1"/>
      <c r="J9577" s="1"/>
    </row>
    <row r="9578" spans="8:10">
      <c r="H9578" s="1"/>
      <c r="I9578" s="1"/>
      <c r="J9578" s="1"/>
    </row>
    <row r="9579" spans="8:10">
      <c r="H9579" s="1"/>
      <c r="I9579" s="1"/>
      <c r="J9579" s="1"/>
    </row>
    <row r="9580" spans="8:10">
      <c r="H9580" s="1"/>
      <c r="I9580" s="1"/>
      <c r="J9580" s="1"/>
    </row>
    <row r="9581" spans="8:10">
      <c r="H9581" s="1"/>
      <c r="I9581" s="1"/>
      <c r="J9581" s="1"/>
    </row>
    <row r="9582" spans="8:10">
      <c r="H9582" s="1"/>
      <c r="I9582" s="1"/>
      <c r="J9582" s="1"/>
    </row>
    <row r="9583" spans="8:10">
      <c r="H9583" s="1"/>
      <c r="I9583" s="1"/>
      <c r="J9583" s="1"/>
    </row>
    <row r="9584" spans="8:10">
      <c r="H9584" s="1"/>
      <c r="I9584" s="1"/>
      <c r="J9584" s="1"/>
    </row>
    <row r="9585" spans="8:10">
      <c r="H9585" s="1"/>
      <c r="I9585" s="1"/>
      <c r="J9585" s="1"/>
    </row>
    <row r="9586" spans="8:10">
      <c r="H9586" s="1"/>
      <c r="I9586" s="1"/>
      <c r="J9586" s="1"/>
    </row>
    <row r="9587" spans="8:10">
      <c r="H9587" s="1"/>
      <c r="I9587" s="1"/>
      <c r="J9587" s="1"/>
    </row>
    <row r="9588" spans="8:10">
      <c r="H9588" s="1"/>
      <c r="I9588" s="1"/>
      <c r="J9588" s="1"/>
    </row>
    <row r="9589" spans="8:10">
      <c r="H9589" s="1"/>
      <c r="I9589" s="1"/>
      <c r="J9589" s="1"/>
    </row>
    <row r="9590" spans="8:10">
      <c r="H9590" s="1"/>
      <c r="I9590" s="1"/>
      <c r="J9590" s="1"/>
    </row>
    <row r="9591" spans="8:10">
      <c r="H9591" s="1"/>
      <c r="I9591" s="1"/>
      <c r="J9591" s="1"/>
    </row>
    <row r="9592" spans="8:10">
      <c r="H9592" s="1"/>
      <c r="I9592" s="1"/>
      <c r="J9592" s="1"/>
    </row>
    <row r="9593" spans="8:10">
      <c r="H9593" s="1"/>
      <c r="I9593" s="1"/>
      <c r="J9593" s="1"/>
    </row>
    <row r="9594" spans="8:10">
      <c r="H9594" s="1"/>
      <c r="I9594" s="1"/>
      <c r="J9594" s="1"/>
    </row>
    <row r="9595" spans="8:10">
      <c r="H9595" s="1"/>
      <c r="I9595" s="1"/>
      <c r="J9595" s="1"/>
    </row>
    <row r="9596" spans="8:10">
      <c r="H9596" s="1"/>
      <c r="I9596" s="1"/>
      <c r="J9596" s="1"/>
    </row>
    <row r="9597" spans="8:10">
      <c r="H9597" s="1"/>
      <c r="I9597" s="1"/>
      <c r="J9597" s="1"/>
    </row>
    <row r="9598" spans="8:10">
      <c r="H9598" s="1"/>
      <c r="I9598" s="1"/>
      <c r="J9598" s="1"/>
    </row>
    <row r="9599" spans="8:10">
      <c r="H9599" s="1"/>
      <c r="I9599" s="1"/>
      <c r="J9599" s="1"/>
    </row>
    <row r="9600" spans="8:10">
      <c r="H9600" s="1"/>
      <c r="I9600" s="1"/>
      <c r="J9600" s="1"/>
    </row>
    <row r="9601" spans="8:10">
      <c r="H9601" s="1"/>
      <c r="I9601" s="1"/>
      <c r="J9601" s="1"/>
    </row>
    <row r="9602" spans="8:10">
      <c r="H9602" s="1"/>
      <c r="I9602" s="1"/>
      <c r="J9602" s="1"/>
    </row>
    <row r="9603" spans="8:10">
      <c r="H9603" s="1"/>
      <c r="I9603" s="1"/>
      <c r="J9603" s="1"/>
    </row>
    <row r="9604" spans="8:10">
      <c r="H9604" s="1"/>
      <c r="I9604" s="1"/>
      <c r="J9604" s="1"/>
    </row>
    <row r="9605" spans="8:10">
      <c r="H9605" s="1"/>
      <c r="I9605" s="1"/>
      <c r="J9605" s="1"/>
    </row>
    <row r="9606" spans="8:10">
      <c r="H9606" s="1"/>
      <c r="I9606" s="1"/>
      <c r="J9606" s="1"/>
    </row>
    <row r="9607" spans="8:10">
      <c r="H9607" s="1"/>
      <c r="I9607" s="1"/>
      <c r="J9607" s="1"/>
    </row>
    <row r="9608" spans="8:10">
      <c r="H9608" s="1"/>
      <c r="I9608" s="1"/>
      <c r="J9608" s="1"/>
    </row>
    <row r="9609" spans="8:10">
      <c r="H9609" s="1"/>
      <c r="I9609" s="1"/>
      <c r="J9609" s="1"/>
    </row>
    <row r="9610" spans="8:10">
      <c r="H9610" s="1"/>
      <c r="I9610" s="1"/>
      <c r="J9610" s="1"/>
    </row>
    <row r="9611" spans="8:10">
      <c r="H9611" s="1"/>
      <c r="I9611" s="1"/>
      <c r="J9611" s="1"/>
    </row>
    <row r="9648" spans="9:9">
      <c r="I9648" s="1"/>
    </row>
    <row r="9649" spans="8:10">
      <c r="I9649" s="1"/>
    </row>
    <row r="9650" spans="8:10">
      <c r="I9650" s="1"/>
    </row>
    <row r="9651" spans="8:10">
      <c r="I9651" s="1"/>
    </row>
    <row r="9652" spans="8:10">
      <c r="H9652" s="1"/>
      <c r="I9652" s="1"/>
      <c r="J9652" s="1"/>
    </row>
    <row r="9653" spans="8:10">
      <c r="H9653" s="1"/>
      <c r="I9653" s="1"/>
      <c r="J9653" s="1"/>
    </row>
    <row r="9654" spans="8:10">
      <c r="H9654" s="1"/>
      <c r="I9654" s="1"/>
      <c r="J9654" s="1"/>
    </row>
    <row r="9655" spans="8:10">
      <c r="H9655" s="1"/>
      <c r="I9655" s="1"/>
      <c r="J9655" s="1"/>
    </row>
    <row r="9656" spans="8:10">
      <c r="H9656" s="1"/>
      <c r="I9656" s="1"/>
      <c r="J9656" s="1"/>
    </row>
    <row r="9657" spans="8:10">
      <c r="H9657" s="1"/>
      <c r="I9657" s="1"/>
      <c r="J9657" s="1"/>
    </row>
    <row r="9658" spans="8:10">
      <c r="H9658" s="1"/>
      <c r="I9658" s="1"/>
      <c r="J9658" s="1"/>
    </row>
    <row r="9659" spans="8:10">
      <c r="H9659" s="1"/>
      <c r="I9659" s="1"/>
      <c r="J9659" s="1"/>
    </row>
    <row r="9660" spans="8:10">
      <c r="H9660" s="1"/>
      <c r="I9660" s="1"/>
      <c r="J9660" s="1"/>
    </row>
    <row r="9661" spans="8:10">
      <c r="H9661" s="1"/>
      <c r="I9661" s="1"/>
      <c r="J9661" s="1"/>
    </row>
    <row r="9662" spans="8:10">
      <c r="H9662" s="1"/>
      <c r="I9662" s="1"/>
      <c r="J9662" s="1"/>
    </row>
    <row r="9663" spans="8:10">
      <c r="H9663" s="1"/>
      <c r="I9663" s="1"/>
      <c r="J9663" s="1"/>
    </row>
    <row r="9664" spans="8:10">
      <c r="H9664" s="1"/>
      <c r="I9664" s="1"/>
      <c r="J9664" s="1"/>
    </row>
    <row r="9665" spans="8:10">
      <c r="H9665" s="1"/>
      <c r="I9665" s="1"/>
      <c r="J9665" s="1"/>
    </row>
    <row r="9666" spans="8:10">
      <c r="H9666" s="1"/>
      <c r="I9666" s="1"/>
      <c r="J9666" s="1"/>
    </row>
    <row r="9667" spans="8:10">
      <c r="H9667" s="1"/>
      <c r="I9667" s="1"/>
      <c r="J9667" s="1"/>
    </row>
    <row r="9668" spans="8:10">
      <c r="H9668" s="1"/>
      <c r="I9668" s="1"/>
      <c r="J9668" s="1"/>
    </row>
    <row r="9669" spans="8:10">
      <c r="H9669" s="1"/>
      <c r="I9669" s="1"/>
      <c r="J9669" s="1"/>
    </row>
    <row r="9670" spans="8:10">
      <c r="H9670" s="1"/>
      <c r="I9670" s="1"/>
      <c r="J9670" s="1"/>
    </row>
    <row r="9671" spans="8:10">
      <c r="H9671" s="1"/>
      <c r="I9671" s="1"/>
      <c r="J9671" s="1"/>
    </row>
    <row r="9672" spans="8:10">
      <c r="H9672" s="1"/>
      <c r="I9672" s="1"/>
      <c r="J9672" s="1"/>
    </row>
    <row r="9673" spans="8:10">
      <c r="H9673" s="1"/>
      <c r="I9673" s="1"/>
      <c r="J9673" s="1"/>
    </row>
    <row r="9674" spans="8:10">
      <c r="H9674" s="1"/>
      <c r="I9674" s="1"/>
      <c r="J9674" s="1"/>
    </row>
    <row r="9675" spans="8:10">
      <c r="H9675" s="1"/>
      <c r="I9675" s="1"/>
      <c r="J9675" s="1"/>
    </row>
    <row r="9676" spans="8:10">
      <c r="H9676" s="1"/>
      <c r="I9676" s="1"/>
      <c r="J9676" s="1"/>
    </row>
    <row r="9677" spans="8:10">
      <c r="H9677" s="1"/>
      <c r="I9677" s="1"/>
      <c r="J9677" s="1"/>
    </row>
    <row r="9678" spans="8:10">
      <c r="H9678" s="1"/>
      <c r="I9678" s="1"/>
      <c r="J9678" s="1"/>
    </row>
    <row r="9679" spans="8:10">
      <c r="H9679" s="1"/>
      <c r="I9679" s="1"/>
      <c r="J9679" s="1"/>
    </row>
    <row r="9680" spans="8:10">
      <c r="H9680" s="1"/>
      <c r="I9680" s="1"/>
      <c r="J9680" s="1"/>
    </row>
    <row r="9681" spans="8:10">
      <c r="H9681" s="1"/>
      <c r="I9681" s="1"/>
      <c r="J9681" s="1"/>
    </row>
    <row r="9682" spans="8:10">
      <c r="H9682" s="1"/>
      <c r="I9682" s="1"/>
      <c r="J9682" s="1"/>
    </row>
    <row r="9683" spans="8:10">
      <c r="H9683" s="1"/>
      <c r="I9683" s="1"/>
      <c r="J9683" s="1"/>
    </row>
    <row r="9684" spans="8:10">
      <c r="H9684" s="1"/>
      <c r="I9684" s="1"/>
      <c r="J9684" s="1"/>
    </row>
    <row r="9685" spans="8:10">
      <c r="H9685" s="1"/>
      <c r="I9685" s="1"/>
      <c r="J9685" s="1"/>
    </row>
    <row r="9686" spans="8:10">
      <c r="H9686" s="1"/>
      <c r="I9686" s="1"/>
      <c r="J9686" s="1"/>
    </row>
    <row r="9687" spans="8:10">
      <c r="H9687" s="1"/>
      <c r="I9687" s="1"/>
      <c r="J9687" s="1"/>
    </row>
    <row r="9688" spans="8:10">
      <c r="H9688" s="1"/>
      <c r="I9688" s="1"/>
      <c r="J9688" s="1"/>
    </row>
    <row r="9689" spans="8:10">
      <c r="H9689" s="1"/>
      <c r="I9689" s="1"/>
      <c r="J9689" s="1"/>
    </row>
    <row r="9690" spans="8:10">
      <c r="H9690" s="1"/>
      <c r="I9690" s="1"/>
      <c r="J9690" s="1"/>
    </row>
    <row r="9691" spans="8:10">
      <c r="H9691" s="1"/>
      <c r="I9691" s="1"/>
      <c r="J9691" s="1"/>
    </row>
    <row r="9692" spans="8:10">
      <c r="H9692" s="1"/>
      <c r="I9692" s="1"/>
      <c r="J9692" s="1"/>
    </row>
    <row r="9693" spans="8:10">
      <c r="H9693" s="1"/>
      <c r="I9693" s="1"/>
      <c r="J9693" s="1"/>
    </row>
    <row r="9694" spans="8:10">
      <c r="H9694" s="1"/>
      <c r="I9694" s="1"/>
      <c r="J9694" s="1"/>
    </row>
    <row r="9695" spans="8:10">
      <c r="H9695" s="1"/>
      <c r="I9695" s="1"/>
      <c r="J9695" s="1"/>
    </row>
    <row r="9696" spans="8:10">
      <c r="H9696" s="1"/>
      <c r="I9696" s="1"/>
      <c r="J9696" s="1"/>
    </row>
    <row r="9697" spans="8:10">
      <c r="H9697" s="1"/>
      <c r="I9697" s="1"/>
      <c r="J9697" s="1"/>
    </row>
    <row r="9698" spans="8:10">
      <c r="H9698" s="1"/>
      <c r="I9698" s="1"/>
      <c r="J9698" s="1"/>
    </row>
    <row r="9699" spans="8:10">
      <c r="H9699" s="1"/>
      <c r="I9699" s="1"/>
      <c r="J9699" s="1"/>
    </row>
    <row r="9700" spans="8:10">
      <c r="H9700" s="1"/>
      <c r="I9700" s="1"/>
      <c r="J9700" s="1"/>
    </row>
    <row r="9701" spans="8:10">
      <c r="H9701" s="1"/>
      <c r="I9701" s="1"/>
      <c r="J9701" s="1"/>
    </row>
    <row r="9702" spans="8:10">
      <c r="H9702" s="1"/>
      <c r="I9702" s="1"/>
      <c r="J9702" s="1"/>
    </row>
    <row r="9703" spans="8:10">
      <c r="H9703" s="1"/>
      <c r="I9703" s="1"/>
      <c r="J9703" s="1"/>
    </row>
    <row r="9704" spans="8:10">
      <c r="H9704" s="1"/>
      <c r="I9704" s="1"/>
      <c r="J9704" s="1"/>
    </row>
    <row r="9705" spans="8:10">
      <c r="H9705" s="1"/>
      <c r="I9705" s="1"/>
      <c r="J9705" s="1"/>
    </row>
    <row r="9706" spans="8:10">
      <c r="H9706" s="1"/>
      <c r="I9706" s="1"/>
      <c r="J9706" s="1"/>
    </row>
    <row r="9707" spans="8:10">
      <c r="H9707" s="1"/>
      <c r="I9707" s="1"/>
      <c r="J9707" s="1"/>
    </row>
    <row r="9708" spans="8:10">
      <c r="H9708" s="1"/>
      <c r="I9708" s="1"/>
      <c r="J9708" s="1"/>
    </row>
    <row r="9709" spans="8:10">
      <c r="H9709" s="1"/>
      <c r="I9709" s="1"/>
      <c r="J9709" s="1"/>
    </row>
    <row r="9710" spans="8:10">
      <c r="H9710" s="1"/>
      <c r="I9710" s="1"/>
      <c r="J9710" s="1"/>
    </row>
    <row r="9711" spans="8:10">
      <c r="H9711" s="1"/>
      <c r="I9711" s="1"/>
      <c r="J9711" s="1"/>
    </row>
    <row r="9712" spans="8:10">
      <c r="H9712" s="1"/>
      <c r="I9712" s="1"/>
      <c r="J9712" s="1"/>
    </row>
    <row r="9713" spans="8:10">
      <c r="H9713" s="1"/>
      <c r="I9713" s="1"/>
      <c r="J9713" s="1"/>
    </row>
    <row r="9714" spans="8:10">
      <c r="H9714" s="1"/>
      <c r="I9714" s="1"/>
      <c r="J9714" s="1"/>
    </row>
    <row r="9715" spans="8:10">
      <c r="H9715" s="1"/>
      <c r="I9715" s="1"/>
      <c r="J9715" s="1"/>
    </row>
    <row r="9716" spans="8:10">
      <c r="H9716" s="1"/>
      <c r="I9716" s="1"/>
      <c r="J9716" s="1"/>
    </row>
    <row r="9717" spans="8:10">
      <c r="H9717" s="1"/>
      <c r="I9717" s="1"/>
      <c r="J9717" s="1"/>
    </row>
    <row r="9718" spans="8:10">
      <c r="H9718" s="1"/>
      <c r="I9718" s="1"/>
      <c r="J9718" s="1"/>
    </row>
    <row r="9719" spans="8:10">
      <c r="H9719" s="1"/>
      <c r="I9719" s="1"/>
      <c r="J9719" s="1"/>
    </row>
    <row r="9720" spans="8:10">
      <c r="H9720" s="1"/>
      <c r="I9720" s="1"/>
      <c r="J9720" s="1"/>
    </row>
    <row r="9721" spans="8:10">
      <c r="H9721" s="1"/>
      <c r="I9721" s="1"/>
      <c r="J9721" s="1"/>
    </row>
    <row r="9722" spans="8:10">
      <c r="H9722" s="1"/>
      <c r="I9722" s="1"/>
      <c r="J9722" s="1"/>
    </row>
    <row r="9723" spans="8:10">
      <c r="H9723" s="1"/>
      <c r="I9723" s="1"/>
      <c r="J9723" s="1"/>
    </row>
    <row r="9724" spans="8:10">
      <c r="H9724" s="1"/>
      <c r="I9724" s="1"/>
      <c r="J9724" s="1"/>
    </row>
    <row r="9725" spans="8:10">
      <c r="H9725" s="1"/>
      <c r="I9725" s="1"/>
      <c r="J9725" s="1"/>
    </row>
    <row r="9726" spans="8:10">
      <c r="H9726" s="1"/>
      <c r="I9726" s="1"/>
      <c r="J9726" s="1"/>
    </row>
    <row r="9727" spans="8:10">
      <c r="H9727" s="1"/>
      <c r="I9727" s="1"/>
      <c r="J9727" s="1"/>
    </row>
    <row r="9728" spans="8:10">
      <c r="H9728" s="1"/>
      <c r="I9728" s="1"/>
      <c r="J9728" s="1"/>
    </row>
    <row r="9729" spans="8:10">
      <c r="H9729" s="1"/>
      <c r="I9729" s="1"/>
      <c r="J9729" s="1"/>
    </row>
    <row r="9730" spans="8:10">
      <c r="H9730" s="1"/>
      <c r="I9730" s="1"/>
      <c r="J9730" s="1"/>
    </row>
    <row r="9731" spans="8:10">
      <c r="H9731" s="1"/>
      <c r="I9731" s="1"/>
      <c r="J9731" s="1"/>
    </row>
    <row r="9732" spans="8:10">
      <c r="H9732" s="1"/>
      <c r="I9732" s="1"/>
      <c r="J9732" s="1"/>
    </row>
    <row r="9733" spans="8:10">
      <c r="H9733" s="1"/>
      <c r="I9733" s="1"/>
      <c r="J9733" s="1"/>
    </row>
    <row r="9734" spans="8:10">
      <c r="H9734" s="1"/>
      <c r="I9734" s="1"/>
      <c r="J9734" s="1"/>
    </row>
    <row r="9735" spans="8:10">
      <c r="H9735" s="1"/>
      <c r="I9735" s="1"/>
      <c r="J9735" s="1"/>
    </row>
    <row r="9736" spans="8:10">
      <c r="H9736" s="1"/>
      <c r="I9736" s="1"/>
      <c r="J9736" s="1"/>
    </row>
    <row r="9737" spans="8:10">
      <c r="H9737" s="1"/>
      <c r="I9737" s="1"/>
      <c r="J9737" s="1"/>
    </row>
    <row r="9738" spans="8:10">
      <c r="H9738" s="1"/>
      <c r="I9738" s="1"/>
      <c r="J9738" s="1"/>
    </row>
    <row r="9739" spans="8:10">
      <c r="H9739" s="1"/>
      <c r="I9739" s="1"/>
      <c r="J9739" s="1"/>
    </row>
    <row r="9740" spans="8:10">
      <c r="H9740" s="1"/>
      <c r="I9740" s="1"/>
      <c r="J9740" s="1"/>
    </row>
    <row r="9741" spans="8:10">
      <c r="H9741" s="1"/>
      <c r="I9741" s="1"/>
      <c r="J9741" s="1"/>
    </row>
    <row r="9742" spans="8:10">
      <c r="H9742" s="1"/>
      <c r="I9742" s="1"/>
      <c r="J9742" s="1"/>
    </row>
    <row r="9743" spans="8:10">
      <c r="H9743" s="1"/>
      <c r="I9743" s="1"/>
      <c r="J9743" s="1"/>
    </row>
    <row r="9744" spans="8:10">
      <c r="H9744" s="1"/>
      <c r="I9744" s="1"/>
      <c r="J9744" s="1"/>
    </row>
    <row r="9745" spans="8:10">
      <c r="H9745" s="1"/>
      <c r="I9745" s="1"/>
      <c r="J9745" s="1"/>
    </row>
    <row r="9746" spans="8:10">
      <c r="H9746" s="1"/>
      <c r="I9746" s="1"/>
      <c r="J9746" s="1"/>
    </row>
    <row r="9747" spans="8:10">
      <c r="H9747" s="1"/>
      <c r="I9747" s="1"/>
      <c r="J9747" s="1"/>
    </row>
    <row r="9748" spans="8:10">
      <c r="H9748" s="1"/>
      <c r="I9748" s="1"/>
      <c r="J9748" s="1"/>
    </row>
    <row r="9749" spans="8:10">
      <c r="H9749" s="1"/>
      <c r="I9749" s="1"/>
      <c r="J9749" s="1"/>
    </row>
    <row r="9750" spans="8:10">
      <c r="H9750" s="1"/>
      <c r="I9750" s="1"/>
      <c r="J9750" s="1"/>
    </row>
    <row r="9751" spans="8:10">
      <c r="H9751" s="1"/>
      <c r="I9751" s="1"/>
      <c r="J9751" s="1"/>
    </row>
    <row r="9752" spans="8:10">
      <c r="H9752" s="1"/>
      <c r="I9752" s="1"/>
      <c r="J9752" s="1"/>
    </row>
    <row r="9753" spans="8:10">
      <c r="H9753" s="1"/>
      <c r="I9753" s="1"/>
      <c r="J9753" s="1"/>
    </row>
    <row r="9754" spans="8:10">
      <c r="H9754" s="1"/>
      <c r="I9754" s="1"/>
      <c r="J9754" s="1"/>
    </row>
    <row r="9755" spans="8:10">
      <c r="H9755" s="1"/>
      <c r="I9755" s="1"/>
      <c r="J9755" s="1"/>
    </row>
    <row r="9756" spans="8:10">
      <c r="H9756" s="1"/>
      <c r="I9756" s="1"/>
      <c r="J9756" s="1"/>
    </row>
    <row r="9757" spans="8:10">
      <c r="H9757" s="1"/>
      <c r="I9757" s="1"/>
      <c r="J9757" s="1"/>
    </row>
    <row r="9758" spans="8:10">
      <c r="H9758" s="1"/>
      <c r="I9758" s="1"/>
      <c r="J9758" s="1"/>
    </row>
    <row r="9759" spans="8:10">
      <c r="H9759" s="1"/>
      <c r="I9759" s="1"/>
      <c r="J9759" s="1"/>
    </row>
    <row r="9760" spans="8:10">
      <c r="H9760" s="1"/>
      <c r="I9760" s="1"/>
      <c r="J9760" s="1"/>
    </row>
    <row r="9761" spans="8:10">
      <c r="H9761" s="1"/>
      <c r="I9761" s="1"/>
      <c r="J9761" s="1"/>
    </row>
    <row r="9762" spans="8:10">
      <c r="H9762" s="1"/>
      <c r="I9762" s="1"/>
      <c r="J9762" s="1"/>
    </row>
    <row r="9763" spans="8:10">
      <c r="H9763" s="1"/>
      <c r="I9763" s="1"/>
      <c r="J9763" s="1"/>
    </row>
    <row r="9764" spans="8:10">
      <c r="H9764" s="1"/>
      <c r="I9764" s="1"/>
      <c r="J9764" s="1"/>
    </row>
    <row r="9765" spans="8:10">
      <c r="H9765" s="1"/>
      <c r="I9765" s="1"/>
      <c r="J9765" s="1"/>
    </row>
    <row r="9766" spans="8:10">
      <c r="H9766" s="1"/>
      <c r="I9766" s="1"/>
      <c r="J9766" s="1"/>
    </row>
    <row r="9767" spans="8:10">
      <c r="H9767" s="1"/>
      <c r="I9767" s="1"/>
      <c r="J9767" s="1"/>
    </row>
    <row r="9768" spans="8:10">
      <c r="H9768" s="1"/>
      <c r="I9768" s="1"/>
      <c r="J9768" s="1"/>
    </row>
    <row r="9769" spans="8:10">
      <c r="H9769" s="1"/>
      <c r="I9769" s="1"/>
      <c r="J9769" s="1"/>
    </row>
    <row r="9770" spans="8:10">
      <c r="H9770" s="1"/>
      <c r="I9770" s="1"/>
      <c r="J9770" s="1"/>
    </row>
    <row r="9771" spans="8:10">
      <c r="H9771" s="1"/>
      <c r="I9771" s="1"/>
      <c r="J9771" s="1"/>
    </row>
    <row r="9772" spans="8:10">
      <c r="H9772" s="1"/>
      <c r="I9772" s="1"/>
      <c r="J9772" s="1"/>
    </row>
    <row r="9773" spans="8:10">
      <c r="H9773" s="1"/>
      <c r="I9773" s="1"/>
      <c r="J9773" s="1"/>
    </row>
    <row r="9774" spans="8:10">
      <c r="H9774" s="1"/>
      <c r="I9774" s="1"/>
      <c r="J9774" s="1"/>
    </row>
    <row r="9775" spans="8:10">
      <c r="H9775" s="1"/>
      <c r="I9775" s="1"/>
      <c r="J9775" s="1"/>
    </row>
    <row r="9776" spans="8:10">
      <c r="H9776" s="1"/>
      <c r="I9776" s="1"/>
      <c r="J9776" s="1"/>
    </row>
    <row r="9777" spans="8:10">
      <c r="H9777" s="1"/>
      <c r="I9777" s="1"/>
      <c r="J9777" s="1"/>
    </row>
    <row r="9778" spans="8:10">
      <c r="H9778" s="1"/>
      <c r="I9778" s="1"/>
      <c r="J9778" s="1"/>
    </row>
    <row r="9779" spans="8:10">
      <c r="H9779" s="1"/>
      <c r="I9779" s="1"/>
      <c r="J9779" s="1"/>
    </row>
    <row r="9780" spans="8:10">
      <c r="H9780" s="1"/>
      <c r="I9780" s="1"/>
      <c r="J9780" s="1"/>
    </row>
    <row r="9781" spans="8:10">
      <c r="H9781" s="1"/>
      <c r="I9781" s="1"/>
      <c r="J9781" s="1"/>
    </row>
    <row r="9782" spans="8:10">
      <c r="H9782" s="1"/>
      <c r="I9782" s="1"/>
      <c r="J9782" s="1"/>
    </row>
    <row r="9783" spans="8:10">
      <c r="H9783" s="1"/>
      <c r="I9783" s="1"/>
      <c r="J9783" s="1"/>
    </row>
    <row r="9784" spans="8:10">
      <c r="H9784" s="1"/>
      <c r="I9784" s="1"/>
      <c r="J9784" s="1"/>
    </row>
    <row r="9785" spans="8:10">
      <c r="H9785" s="1"/>
      <c r="I9785" s="1"/>
      <c r="J9785" s="1"/>
    </row>
    <row r="9786" spans="8:10">
      <c r="H9786" s="1"/>
      <c r="I9786" s="1"/>
      <c r="J9786" s="1"/>
    </row>
    <row r="9787" spans="8:10">
      <c r="H9787" s="1"/>
      <c r="I9787" s="1"/>
      <c r="J9787" s="1"/>
    </row>
    <row r="9788" spans="8:10">
      <c r="H9788" s="1"/>
      <c r="I9788" s="1"/>
      <c r="J9788" s="1"/>
    </row>
    <row r="9789" spans="8:10">
      <c r="H9789" s="1"/>
      <c r="I9789" s="1"/>
      <c r="J9789" s="1"/>
    </row>
    <row r="9828" spans="8:10">
      <c r="H9828" s="1"/>
    </row>
    <row r="9829" spans="8:10">
      <c r="H9829" s="1"/>
      <c r="I9829" s="1"/>
    </row>
    <row r="9830" spans="8:10">
      <c r="H9830" s="1"/>
      <c r="I9830" s="1"/>
      <c r="J9830" s="1"/>
    </row>
    <row r="9831" spans="8:10">
      <c r="H9831" s="1"/>
      <c r="I9831" s="1"/>
      <c r="J9831" s="1"/>
    </row>
    <row r="9832" spans="8:10">
      <c r="H9832" s="1"/>
      <c r="I9832" s="1"/>
      <c r="J9832" s="1"/>
    </row>
    <row r="9833" spans="8:10">
      <c r="H9833" s="1"/>
      <c r="I9833" s="1"/>
      <c r="J9833" s="1"/>
    </row>
    <row r="9834" spans="8:10">
      <c r="H9834" s="1"/>
      <c r="I9834" s="1"/>
      <c r="J9834" s="1"/>
    </row>
    <row r="9835" spans="8:10">
      <c r="H9835" s="1"/>
      <c r="I9835" s="1"/>
      <c r="J9835" s="1"/>
    </row>
    <row r="9836" spans="8:10">
      <c r="H9836" s="1"/>
      <c r="I9836" s="1"/>
      <c r="J9836" s="1"/>
    </row>
    <row r="9837" spans="8:10">
      <c r="H9837" s="1"/>
      <c r="I9837" s="1"/>
      <c r="J9837" s="1"/>
    </row>
    <row r="9838" spans="8:10">
      <c r="H9838" s="1"/>
      <c r="I9838" s="1"/>
      <c r="J9838" s="1"/>
    </row>
    <row r="9839" spans="8:10">
      <c r="H9839" s="1"/>
      <c r="I9839" s="1"/>
      <c r="J9839" s="1"/>
    </row>
    <row r="9840" spans="8:10">
      <c r="H9840" s="1"/>
      <c r="I9840" s="1"/>
      <c r="J9840" s="1"/>
    </row>
    <row r="9841" spans="8:10">
      <c r="H9841" s="1"/>
      <c r="I9841" s="1"/>
      <c r="J9841" s="1"/>
    </row>
    <row r="9842" spans="8:10">
      <c r="H9842" s="1"/>
      <c r="I9842" s="1"/>
      <c r="J9842" s="1"/>
    </row>
    <row r="9843" spans="8:10">
      <c r="H9843" s="1"/>
      <c r="I9843" s="1"/>
      <c r="J9843" s="1"/>
    </row>
    <row r="9844" spans="8:10">
      <c r="H9844" s="1"/>
      <c r="I9844" s="1"/>
      <c r="J9844" s="1"/>
    </row>
    <row r="9845" spans="8:10">
      <c r="H9845" s="1"/>
      <c r="I9845" s="1"/>
      <c r="J9845" s="1"/>
    </row>
    <row r="9846" spans="8:10">
      <c r="H9846" s="1"/>
      <c r="I9846" s="1"/>
      <c r="J9846" s="1"/>
    </row>
    <row r="9847" spans="8:10">
      <c r="H9847" s="1"/>
      <c r="I9847" s="1"/>
      <c r="J9847" s="1"/>
    </row>
    <row r="9848" spans="8:10">
      <c r="H9848" s="1"/>
      <c r="I9848" s="1"/>
      <c r="J9848" s="1"/>
    </row>
    <row r="9849" spans="8:10">
      <c r="H9849" s="1"/>
      <c r="I9849" s="1"/>
      <c r="J9849" s="1"/>
    </row>
    <row r="9850" spans="8:10">
      <c r="H9850" s="1"/>
      <c r="I9850" s="1"/>
      <c r="J9850" s="1"/>
    </row>
    <row r="9851" spans="8:10">
      <c r="H9851" s="1"/>
      <c r="I9851" s="1"/>
      <c r="J9851" s="1"/>
    </row>
    <row r="9852" spans="8:10">
      <c r="H9852" s="1"/>
      <c r="I9852" s="1"/>
      <c r="J9852" s="1"/>
    </row>
    <row r="9853" spans="8:10">
      <c r="H9853" s="1"/>
      <c r="I9853" s="1"/>
      <c r="J9853" s="1"/>
    </row>
    <row r="9854" spans="8:10">
      <c r="H9854" s="1"/>
      <c r="I9854" s="1"/>
      <c r="J9854" s="1"/>
    </row>
    <row r="9855" spans="8:10">
      <c r="H9855" s="1"/>
      <c r="I9855" s="1"/>
      <c r="J9855" s="1"/>
    </row>
    <row r="9856" spans="8:10">
      <c r="H9856" s="1"/>
      <c r="I9856" s="1"/>
      <c r="J9856" s="1"/>
    </row>
    <row r="9857" spans="8:10">
      <c r="H9857" s="1"/>
      <c r="I9857" s="1"/>
      <c r="J9857" s="1"/>
    </row>
    <row r="9858" spans="8:10">
      <c r="H9858" s="1"/>
      <c r="I9858" s="1"/>
      <c r="J9858" s="1"/>
    </row>
    <row r="9859" spans="8:10">
      <c r="H9859" s="1"/>
      <c r="I9859" s="1"/>
      <c r="J9859" s="1"/>
    </row>
    <row r="9860" spans="8:10">
      <c r="H9860" s="1"/>
      <c r="I9860" s="1"/>
      <c r="J9860" s="1"/>
    </row>
    <row r="9861" spans="8:10">
      <c r="H9861" s="1"/>
      <c r="I9861" s="1"/>
      <c r="J9861" s="1"/>
    </row>
    <row r="9862" spans="8:10">
      <c r="H9862" s="1"/>
      <c r="I9862" s="1"/>
      <c r="J9862" s="1"/>
    </row>
    <row r="9863" spans="8:10">
      <c r="H9863" s="1"/>
      <c r="I9863" s="1"/>
      <c r="J9863" s="1"/>
    </row>
    <row r="9864" spans="8:10">
      <c r="H9864" s="1"/>
      <c r="I9864" s="1"/>
      <c r="J9864" s="1"/>
    </row>
    <row r="9865" spans="8:10">
      <c r="H9865" s="1"/>
      <c r="I9865" s="1"/>
      <c r="J9865" s="1"/>
    </row>
    <row r="9866" spans="8:10">
      <c r="H9866" s="1"/>
      <c r="I9866" s="1"/>
      <c r="J9866" s="1"/>
    </row>
    <row r="9867" spans="8:10">
      <c r="H9867" s="1"/>
      <c r="I9867" s="1"/>
      <c r="J9867" s="1"/>
    </row>
    <row r="9868" spans="8:10">
      <c r="H9868" s="1"/>
      <c r="I9868" s="1"/>
      <c r="J9868" s="1"/>
    </row>
    <row r="9869" spans="8:10">
      <c r="H9869" s="1"/>
      <c r="I9869" s="1"/>
      <c r="J9869" s="1"/>
    </row>
    <row r="9870" spans="8:10">
      <c r="H9870" s="1"/>
      <c r="I9870" s="1"/>
      <c r="J9870" s="1"/>
    </row>
    <row r="9871" spans="8:10">
      <c r="H9871" s="1"/>
      <c r="I9871" s="1"/>
      <c r="J9871" s="1"/>
    </row>
    <row r="9872" spans="8:10">
      <c r="H9872" s="1"/>
      <c r="I9872" s="1"/>
      <c r="J9872" s="1"/>
    </row>
    <row r="9873" spans="8:10">
      <c r="H9873" s="1"/>
      <c r="I9873" s="1"/>
      <c r="J9873" s="1"/>
    </row>
    <row r="9874" spans="8:10">
      <c r="H9874" s="1"/>
      <c r="I9874" s="1"/>
      <c r="J9874" s="1"/>
    </row>
    <row r="9875" spans="8:10">
      <c r="H9875" s="1"/>
      <c r="I9875" s="1"/>
      <c r="J9875" s="1"/>
    </row>
    <row r="9876" spans="8:10">
      <c r="H9876" s="1"/>
      <c r="I9876" s="1"/>
      <c r="J9876" s="1"/>
    </row>
    <row r="9877" spans="8:10">
      <c r="H9877" s="1"/>
      <c r="I9877" s="1"/>
      <c r="J9877" s="1"/>
    </row>
    <row r="9878" spans="8:10">
      <c r="H9878" s="1"/>
      <c r="I9878" s="1"/>
      <c r="J9878" s="1"/>
    </row>
    <row r="9879" spans="8:10">
      <c r="H9879" s="1"/>
      <c r="I9879" s="1"/>
      <c r="J9879" s="1"/>
    </row>
    <row r="9880" spans="8:10">
      <c r="H9880" s="1"/>
      <c r="I9880" s="1"/>
      <c r="J9880" s="1"/>
    </row>
    <row r="9881" spans="8:10">
      <c r="H9881" s="1"/>
      <c r="I9881" s="1"/>
      <c r="J9881" s="1"/>
    </row>
    <row r="9882" spans="8:10">
      <c r="H9882" s="1"/>
      <c r="I9882" s="1"/>
      <c r="J9882" s="1"/>
    </row>
    <row r="9883" spans="8:10">
      <c r="H9883" s="1"/>
      <c r="I9883" s="1"/>
      <c r="J9883" s="1"/>
    </row>
    <row r="9884" spans="8:10">
      <c r="H9884" s="1"/>
      <c r="I9884" s="1"/>
      <c r="J9884" s="1"/>
    </row>
    <row r="9885" spans="8:10">
      <c r="H9885" s="1"/>
      <c r="I9885" s="1"/>
      <c r="J9885" s="1"/>
    </row>
    <row r="9886" spans="8:10">
      <c r="H9886" s="1"/>
      <c r="I9886" s="1"/>
      <c r="J9886" s="1"/>
    </row>
    <row r="9887" spans="8:10">
      <c r="H9887" s="1"/>
      <c r="I9887" s="1"/>
      <c r="J9887" s="1"/>
    </row>
    <row r="9888" spans="8:10">
      <c r="H9888" s="1"/>
      <c r="I9888" s="1"/>
      <c r="J9888" s="1"/>
    </row>
    <row r="9889" spans="8:10">
      <c r="H9889" s="1"/>
      <c r="I9889" s="1"/>
      <c r="J9889" s="1"/>
    </row>
    <row r="9890" spans="8:10">
      <c r="H9890" s="1"/>
      <c r="I9890" s="1"/>
      <c r="J9890" s="1"/>
    </row>
    <row r="9891" spans="8:10">
      <c r="H9891" s="1"/>
      <c r="I9891" s="1"/>
      <c r="J9891" s="1"/>
    </row>
    <row r="9892" spans="8:10">
      <c r="H9892" s="1"/>
      <c r="I9892" s="1"/>
      <c r="J9892" s="1"/>
    </row>
    <row r="9893" spans="8:10">
      <c r="H9893" s="1"/>
      <c r="I9893" s="1"/>
      <c r="J9893" s="1"/>
    </row>
    <row r="9894" spans="8:10">
      <c r="H9894" s="1"/>
      <c r="I9894" s="1"/>
      <c r="J9894" s="1"/>
    </row>
    <row r="9895" spans="8:10">
      <c r="H9895" s="1"/>
      <c r="I9895" s="1"/>
      <c r="J9895" s="1"/>
    </row>
    <row r="9896" spans="8:10">
      <c r="H9896" s="1"/>
      <c r="I9896" s="1"/>
      <c r="J9896" s="1"/>
    </row>
    <row r="9897" spans="8:10">
      <c r="H9897" s="1"/>
      <c r="I9897" s="1"/>
      <c r="J9897" s="1"/>
    </row>
    <row r="9898" spans="8:10">
      <c r="H9898" s="1"/>
      <c r="I9898" s="1"/>
      <c r="J9898" s="1"/>
    </row>
    <row r="9899" spans="8:10">
      <c r="H9899" s="1"/>
      <c r="I9899" s="1"/>
      <c r="J9899" s="1"/>
    </row>
    <row r="9900" spans="8:10">
      <c r="H9900" s="1"/>
      <c r="I9900" s="1"/>
      <c r="J9900" s="1"/>
    </row>
    <row r="9901" spans="8:10">
      <c r="H9901" s="1"/>
      <c r="I9901" s="1"/>
      <c r="J9901" s="1"/>
    </row>
    <row r="9902" spans="8:10">
      <c r="H9902" s="1"/>
      <c r="I9902" s="1"/>
      <c r="J9902" s="1"/>
    </row>
    <row r="9903" spans="8:10">
      <c r="H9903" s="1"/>
      <c r="I9903" s="1"/>
      <c r="J9903" s="1"/>
    </row>
    <row r="9904" spans="8:10">
      <c r="H9904" s="1"/>
      <c r="I9904" s="1"/>
      <c r="J9904" s="1"/>
    </row>
    <row r="9905" spans="8:10">
      <c r="H9905" s="1"/>
      <c r="I9905" s="1"/>
      <c r="J9905" s="1"/>
    </row>
    <row r="9906" spans="8:10">
      <c r="H9906" s="1"/>
      <c r="I9906" s="1"/>
      <c r="J9906" s="1"/>
    </row>
    <row r="9907" spans="8:10">
      <c r="H9907" s="1"/>
      <c r="I9907" s="1"/>
      <c r="J9907" s="1"/>
    </row>
    <row r="9908" spans="8:10">
      <c r="H9908" s="1"/>
      <c r="I9908" s="1"/>
      <c r="J9908" s="1"/>
    </row>
    <row r="9909" spans="8:10">
      <c r="H9909" s="1"/>
      <c r="I9909" s="1"/>
      <c r="J9909" s="1"/>
    </row>
    <row r="9910" spans="8:10">
      <c r="H9910" s="1"/>
      <c r="I9910" s="1"/>
      <c r="J9910" s="1"/>
    </row>
    <row r="9911" spans="8:10">
      <c r="H9911" s="1"/>
      <c r="I9911" s="1"/>
      <c r="J9911" s="1"/>
    </row>
    <row r="9912" spans="8:10">
      <c r="H9912" s="1"/>
      <c r="I9912" s="1"/>
      <c r="J9912" s="1"/>
    </row>
    <row r="9913" spans="8:10">
      <c r="H9913" s="1"/>
      <c r="I9913" s="1"/>
      <c r="J9913" s="1"/>
    </row>
    <row r="9914" spans="8:10">
      <c r="H9914" s="1"/>
      <c r="I9914" s="1"/>
      <c r="J9914" s="1"/>
    </row>
    <row r="9915" spans="8:10">
      <c r="H9915" s="1"/>
      <c r="I9915" s="1"/>
      <c r="J9915" s="1"/>
    </row>
    <row r="9916" spans="8:10">
      <c r="H9916" s="1"/>
      <c r="I9916" s="1"/>
      <c r="J9916" s="1"/>
    </row>
    <row r="9917" spans="8:10">
      <c r="H9917" s="1"/>
      <c r="I9917" s="1"/>
      <c r="J9917" s="1"/>
    </row>
    <row r="9918" spans="8:10">
      <c r="H9918" s="1"/>
      <c r="I9918" s="1"/>
      <c r="J9918" s="1"/>
    </row>
    <row r="9919" spans="8:10">
      <c r="H9919" s="1"/>
      <c r="I9919" s="1"/>
      <c r="J9919" s="1"/>
    </row>
    <row r="9920" spans="8:10">
      <c r="H9920" s="1"/>
      <c r="I9920" s="1"/>
      <c r="J9920" s="1"/>
    </row>
    <row r="9921" spans="8:10">
      <c r="H9921" s="1"/>
      <c r="I9921" s="1"/>
      <c r="J9921" s="1"/>
    </row>
    <row r="9922" spans="8:10">
      <c r="H9922" s="1"/>
      <c r="I9922" s="1"/>
      <c r="J9922" s="1"/>
    </row>
    <row r="9923" spans="8:10">
      <c r="H9923" s="1"/>
      <c r="I9923" s="1"/>
      <c r="J9923" s="1"/>
    </row>
    <row r="9924" spans="8:10">
      <c r="H9924" s="1"/>
      <c r="I9924" s="1"/>
      <c r="J9924" s="1"/>
    </row>
    <row r="9925" spans="8:10">
      <c r="H9925" s="1"/>
      <c r="I9925" s="1"/>
      <c r="J9925" s="1"/>
    </row>
    <row r="9926" spans="8:10">
      <c r="H9926" s="1"/>
      <c r="I9926" s="1"/>
      <c r="J9926" s="1"/>
    </row>
    <row r="9927" spans="8:10">
      <c r="H9927" s="1"/>
      <c r="I9927" s="1"/>
      <c r="J9927" s="1"/>
    </row>
    <row r="9928" spans="8:10">
      <c r="H9928" s="1"/>
      <c r="I9928" s="1"/>
      <c r="J9928" s="1"/>
    </row>
    <row r="9929" spans="8:10">
      <c r="H9929" s="1"/>
      <c r="I9929" s="1"/>
      <c r="J9929" s="1"/>
    </row>
    <row r="9930" spans="8:10">
      <c r="H9930" s="1"/>
      <c r="I9930" s="1"/>
      <c r="J9930" s="1"/>
    </row>
    <row r="9931" spans="8:10">
      <c r="H9931" s="1"/>
      <c r="I9931" s="1"/>
      <c r="J9931" s="1"/>
    </row>
    <row r="9932" spans="8:10">
      <c r="H9932" s="1"/>
      <c r="I9932" s="1"/>
      <c r="J9932" s="1"/>
    </row>
    <row r="9933" spans="8:10">
      <c r="H9933" s="1"/>
      <c r="I9933" s="1"/>
      <c r="J9933" s="1"/>
    </row>
    <row r="9934" spans="8:10">
      <c r="H9934" s="1"/>
      <c r="I9934" s="1"/>
      <c r="J9934" s="1"/>
    </row>
    <row r="9935" spans="8:10">
      <c r="H9935" s="1"/>
      <c r="I9935" s="1"/>
      <c r="J9935" s="1"/>
    </row>
    <row r="9936" spans="8:10">
      <c r="H9936" s="1"/>
      <c r="I9936" s="1"/>
      <c r="J9936" s="1"/>
    </row>
    <row r="9937" spans="8:10">
      <c r="H9937" s="1"/>
      <c r="I9937" s="1"/>
      <c r="J9937" s="1"/>
    </row>
    <row r="9938" spans="8:10">
      <c r="H9938" s="1"/>
      <c r="I9938" s="1"/>
      <c r="J9938" s="1"/>
    </row>
    <row r="9939" spans="8:10">
      <c r="H9939" s="1"/>
      <c r="I9939" s="1"/>
      <c r="J9939" s="1"/>
    </row>
    <row r="9940" spans="8:10">
      <c r="H9940" s="1"/>
      <c r="I9940" s="1"/>
      <c r="J9940" s="1"/>
    </row>
    <row r="9941" spans="8:10">
      <c r="H9941" s="1"/>
      <c r="I9941" s="1"/>
      <c r="J9941" s="1"/>
    </row>
    <row r="9942" spans="8:10">
      <c r="H9942" s="1"/>
      <c r="I9942" s="1"/>
      <c r="J9942" s="1"/>
    </row>
    <row r="9943" spans="8:10">
      <c r="H9943" s="1"/>
      <c r="I9943" s="1"/>
      <c r="J9943" s="1"/>
    </row>
    <row r="9944" spans="8:10">
      <c r="H9944" s="1"/>
      <c r="I9944" s="1"/>
      <c r="J9944" s="1"/>
    </row>
    <row r="9945" spans="8:10">
      <c r="H9945" s="1"/>
      <c r="I9945" s="1"/>
      <c r="J9945" s="1"/>
    </row>
    <row r="9946" spans="8:10">
      <c r="H9946" s="1"/>
      <c r="I9946" s="1"/>
      <c r="J9946" s="1"/>
    </row>
    <row r="9947" spans="8:10">
      <c r="H9947" s="1"/>
      <c r="I9947" s="1"/>
      <c r="J9947" s="1"/>
    </row>
    <row r="9948" spans="8:10">
      <c r="H9948" s="1"/>
      <c r="I9948" s="1"/>
      <c r="J9948" s="1"/>
    </row>
    <row r="9949" spans="8:10">
      <c r="H9949" s="1"/>
      <c r="I9949" s="1"/>
      <c r="J9949" s="1"/>
    </row>
    <row r="9950" spans="8:10">
      <c r="H9950" s="1"/>
      <c r="I9950" s="1"/>
      <c r="J9950" s="1"/>
    </row>
    <row r="9951" spans="8:10">
      <c r="H9951" s="1"/>
      <c r="I9951" s="1"/>
      <c r="J9951" s="1"/>
    </row>
    <row r="9952" spans="8:10">
      <c r="H9952" s="1"/>
      <c r="I9952" s="1"/>
      <c r="J9952" s="1"/>
    </row>
    <row r="9953" spans="8:10">
      <c r="H9953" s="1"/>
      <c r="I9953" s="1"/>
      <c r="J9953" s="1"/>
    </row>
    <row r="9954" spans="8:10">
      <c r="H9954" s="1"/>
      <c r="I9954" s="1"/>
      <c r="J9954" s="1"/>
    </row>
    <row r="9955" spans="8:10">
      <c r="H9955" s="1"/>
      <c r="I9955" s="1"/>
      <c r="J9955" s="1"/>
    </row>
    <row r="9956" spans="8:10">
      <c r="H9956" s="1"/>
      <c r="I9956" s="1"/>
      <c r="J9956" s="1"/>
    </row>
    <row r="9957" spans="8:10">
      <c r="H9957" s="1"/>
      <c r="I9957" s="1"/>
      <c r="J9957" s="1"/>
    </row>
    <row r="9958" spans="8:10">
      <c r="H9958" s="1"/>
      <c r="I9958" s="1"/>
      <c r="J9958" s="1"/>
    </row>
    <row r="9959" spans="8:10">
      <c r="H9959" s="1"/>
      <c r="I9959" s="1"/>
      <c r="J9959" s="1"/>
    </row>
    <row r="9960" spans="8:10">
      <c r="H9960" s="1"/>
      <c r="I9960" s="1"/>
      <c r="J9960" s="1"/>
    </row>
    <row r="9961" spans="8:10">
      <c r="H9961" s="1"/>
      <c r="I9961" s="1"/>
      <c r="J9961" s="1"/>
    </row>
    <row r="9962" spans="8:10">
      <c r="H9962" s="1"/>
      <c r="I9962" s="1"/>
      <c r="J9962" s="1"/>
    </row>
    <row r="9963" spans="8:10">
      <c r="H9963" s="1"/>
      <c r="I9963" s="1"/>
      <c r="J9963" s="1"/>
    </row>
    <row r="9964" spans="8:10">
      <c r="H9964" s="1"/>
      <c r="I9964" s="1"/>
      <c r="J9964" s="1"/>
    </row>
    <row r="9965" spans="8:10">
      <c r="H9965" s="1"/>
      <c r="I9965" s="1"/>
      <c r="J9965" s="1"/>
    </row>
    <row r="10226" spans="8:8">
      <c r="H10226" s="1"/>
    </row>
    <row r="10470" spans="4:4">
      <c r="D10470" s="1"/>
    </row>
    <row r="10573" spans="5:5">
      <c r="E10573" s="1"/>
    </row>
    <row r="10584" spans="5:5">
      <c r="E10584" s="1"/>
    </row>
    <row r="10598" spans="5:5">
      <c r="E10598" s="1"/>
    </row>
    <row r="10883" spans="4:4">
      <c r="D10883" s="1"/>
    </row>
    <row r="10931" spans="4:9">
      <c r="I10931" s="1"/>
    </row>
    <row r="10940" spans="4:9">
      <c r="D10940" s="1"/>
    </row>
    <row r="10948" spans="4:4">
      <c r="D10948" s="1"/>
    </row>
    <row r="11108" spans="6:6">
      <c r="F11108" s="1"/>
    </row>
    <row r="11227" spans="6:6">
      <c r="F11227" s="1"/>
    </row>
    <row r="11423" spans="5:5">
      <c r="E11423" s="1"/>
    </row>
    <row r="11622" spans="4:4">
      <c r="D11622" s="1"/>
    </row>
    <row r="11685" spans="4:4">
      <c r="D11685" s="1"/>
    </row>
    <row r="11786" spans="4:4">
      <c r="D11786" s="1"/>
    </row>
    <row r="11889" spans="4:4">
      <c r="D11889" s="1"/>
    </row>
    <row r="11909" spans="4:4">
      <c r="D11909" s="1"/>
    </row>
    <row r="11943" spans="4:4">
      <c r="D11943" s="1"/>
    </row>
    <row r="11976" spans="6:6">
      <c r="F11976" s="1"/>
    </row>
    <row r="12096" spans="4:4">
      <c r="D12096" s="1"/>
    </row>
    <row r="12235" spans="6:6">
      <c r="F12235" s="1"/>
    </row>
    <row r="12311" spans="9:9">
      <c r="I12311" s="1"/>
    </row>
    <row r="12416" spans="5:5">
      <c r="E12416" s="1"/>
    </row>
    <row r="12506" spans="6:6">
      <c r="F12506" s="1"/>
    </row>
    <row r="12753" spans="5:5">
      <c r="E12753" s="1"/>
    </row>
    <row r="12910" spans="4:4">
      <c r="D12910" s="1"/>
    </row>
    <row r="12933" spans="7:7">
      <c r="G12933" s="1"/>
    </row>
    <row r="13201" spans="8:8">
      <c r="H13201" s="1"/>
    </row>
    <row r="13223" spans="5:5">
      <c r="E13223" s="1"/>
    </row>
    <row r="13321" spans="4:4">
      <c r="D13321" s="1"/>
    </row>
    <row r="13333" spans="4:4">
      <c r="D13333" s="1"/>
    </row>
    <row r="13387" spans="4:4">
      <c r="D13387" s="1"/>
    </row>
    <row r="13454" spans="5:5">
      <c r="E13454" s="1"/>
    </row>
    <row r="13541" spans="9:9">
      <c r="I13541" s="1"/>
    </row>
    <row r="13655" spans="4:4">
      <c r="D13655" s="1"/>
    </row>
    <row r="13749" spans="6:6">
      <c r="F13749" s="1"/>
    </row>
    <row r="13759" spans="6:6">
      <c r="F13759" s="1"/>
    </row>
    <row r="13761" spans="5:5">
      <c r="E13761" s="1"/>
    </row>
    <row r="13826" spans="6:6">
      <c r="F13826" s="1"/>
    </row>
    <row r="14031" spans="4:4">
      <c r="D14031" s="1"/>
    </row>
    <row r="14035" spans="4:4">
      <c r="D14035" s="1"/>
    </row>
    <row r="14113" spans="8:8">
      <c r="H14113" s="1"/>
    </row>
    <row r="14165" spans="5:5">
      <c r="E14165" s="1"/>
    </row>
    <row r="14180" spans="5:5">
      <c r="E14180" s="1"/>
    </row>
    <row r="14455" spans="4:4">
      <c r="D14455" s="1"/>
    </row>
    <row r="14491" spans="7:7">
      <c r="G14491" s="1"/>
    </row>
    <row r="14533" spans="6:6">
      <c r="F14533" s="1"/>
    </row>
    <row r="14573" spans="8:8">
      <c r="H14573" s="1"/>
    </row>
    <row r="14611" spans="5:5">
      <c r="E14611" s="1"/>
    </row>
    <row r="14919" spans="5:5">
      <c r="E14919" s="1"/>
    </row>
    <row r="15031" spans="8:8">
      <c r="H15031" s="1"/>
    </row>
    <row r="15106" spans="7:7">
      <c r="G15106" s="1"/>
    </row>
    <row r="15272" spans="4:4">
      <c r="D15272" s="1"/>
    </row>
    <row r="15627" spans="4:4">
      <c r="D15627" s="1"/>
    </row>
    <row r="15645" spans="4:4">
      <c r="D15645" s="1"/>
    </row>
    <row r="15684" spans="4:4">
      <c r="D15684" s="1"/>
    </row>
    <row r="15908" spans="8:8">
      <c r="H15908" s="1"/>
    </row>
    <row r="15933" spans="9:9">
      <c r="I15933" s="1"/>
    </row>
    <row r="15985" spans="6:6">
      <c r="F15985" s="1"/>
    </row>
    <row r="15988" spans="6:6">
      <c r="F15988" s="1"/>
    </row>
    <row r="16072" spans="6:6">
      <c r="F16072" s="1"/>
    </row>
    <row r="16247" spans="4:4">
      <c r="D16247" s="1"/>
    </row>
    <row r="16379" spans="9:9">
      <c r="I16379" s="1"/>
    </row>
    <row r="16475" spans="6:6">
      <c r="F16475" s="1"/>
    </row>
    <row r="16741" spans="4:4">
      <c r="D16741" s="1"/>
    </row>
    <row r="16748" spans="4:4">
      <c r="D16748" s="1"/>
    </row>
    <row r="17191" spans="4:4">
      <c r="D17191" s="1"/>
    </row>
    <row r="17417" spans="8:8">
      <c r="H17417" s="1"/>
    </row>
    <row r="17686" spans="6:6">
      <c r="F17686" s="1"/>
    </row>
    <row r="18214" spans="6:6">
      <c r="F18214" s="1"/>
    </row>
    <row r="18256" spans="6:6">
      <c r="F18256" s="1"/>
    </row>
    <row r="18284" spans="9:9">
      <c r="I18284" s="1"/>
    </row>
    <row r="18338" spans="6:6">
      <c r="F18338" s="1"/>
    </row>
    <row r="18421" spans="5:5">
      <c r="E18421" s="1"/>
    </row>
    <row r="18449" spans="4:4">
      <c r="D18449" s="1"/>
    </row>
    <row r="18566" spans="5:5">
      <c r="E18566" s="1"/>
    </row>
    <row r="18959" spans="5:5">
      <c r="E18959" s="1"/>
    </row>
    <row r="18997" spans="4:4">
      <c r="D18997" s="1"/>
    </row>
    <row r="19032" spans="8:8">
      <c r="H19032" s="1"/>
    </row>
    <row r="19055" spans="4:4">
      <c r="D19055" s="1"/>
    </row>
    <row r="19181" spans="8:8">
      <c r="H19181" s="1"/>
    </row>
    <row r="19205" spans="6:6">
      <c r="F19205" s="1"/>
    </row>
    <row r="19223" spans="6:6">
      <c r="F19223" s="1"/>
    </row>
    <row r="19449" spans="5:5">
      <c r="E19449" s="1"/>
    </row>
    <row r="19578" spans="9:9">
      <c r="I19578" s="1"/>
    </row>
    <row r="19605" spans="4:4">
      <c r="D19605" s="1"/>
    </row>
    <row r="19644" spans="5:5">
      <c r="E19644" s="1"/>
    </row>
    <row r="19688" spans="5:5">
      <c r="E19688" s="1"/>
    </row>
    <row r="19736" spans="6:6">
      <c r="F19736" s="1"/>
    </row>
    <row r="19910" spans="4:4">
      <c r="D19910" s="1"/>
    </row>
    <row r="20140" spans="6:6">
      <c r="F20140" s="1"/>
    </row>
    <row r="20699" spans="4:4">
      <c r="D20699" s="1"/>
    </row>
    <row r="20759" spans="7:7">
      <c r="G20759" s="1"/>
    </row>
    <row r="21039" spans="4:4">
      <c r="D21039" s="1"/>
    </row>
    <row r="21077" spans="5:5">
      <c r="E21077" s="1"/>
    </row>
    <row r="21299" spans="6:6">
      <c r="F21299" s="1"/>
    </row>
    <row r="21500" spans="8:8">
      <c r="H21500" s="1"/>
    </row>
    <row r="21652" spans="7:7">
      <c r="G21652" s="1"/>
    </row>
    <row r="21937" spans="4:4">
      <c r="D21937" s="1"/>
    </row>
    <row r="22009" spans="6:6">
      <c r="F22009" s="1"/>
    </row>
    <row r="22119" spans="4:4">
      <c r="D22119" s="1"/>
    </row>
    <row r="22531" spans="4:4">
      <c r="D22531" s="1"/>
    </row>
    <row r="22593" spans="4:6">
      <c r="D22593" s="1"/>
    </row>
    <row r="22601" spans="4:6">
      <c r="F22601" s="1"/>
    </row>
    <row r="22686" spans="6:6">
      <c r="F22686" s="1"/>
    </row>
    <row r="22716" spans="4:4">
      <c r="D22716" s="1"/>
    </row>
    <row r="22782" spans="4:4">
      <c r="D22782" s="1"/>
    </row>
    <row r="22901" spans="4:4">
      <c r="D22901" s="1"/>
    </row>
    <row r="23051" spans="4:4">
      <c r="D23051" s="1"/>
    </row>
    <row r="23218" spans="6:6">
      <c r="F23218" s="1"/>
    </row>
    <row r="23385" spans="4:4">
      <c r="D23385" s="1"/>
    </row>
    <row r="23414" spans="4:4">
      <c r="D23414" s="1"/>
    </row>
    <row r="23544" spans="5:5">
      <c r="E23544" s="1"/>
    </row>
    <row r="23622" spans="6:6">
      <c r="F23622" s="1"/>
    </row>
    <row r="23656" spans="8:8">
      <c r="H23656" s="1"/>
    </row>
    <row r="23906" spans="8:8">
      <c r="H23906" s="1"/>
    </row>
    <row r="23962" spans="4:4">
      <c r="D23962" s="1"/>
    </row>
    <row r="23976" spans="7:7">
      <c r="G23976" s="1"/>
    </row>
    <row r="24139" spans="4:4">
      <c r="D24139" s="1"/>
    </row>
    <row r="24211" spans="2:8">
      <c r="E24211" s="1"/>
    </row>
    <row r="24213" spans="2:8">
      <c r="B24213" s="1"/>
      <c r="D24213" s="1"/>
      <c r="E24213" s="1"/>
    </row>
    <row r="24218" spans="2:8">
      <c r="H24218" s="1"/>
    </row>
    <row r="24251" spans="4:4">
      <c r="D24251" s="1"/>
    </row>
    <row r="24298" spans="8:8">
      <c r="H24298" s="1"/>
    </row>
    <row r="24422" spans="4:4">
      <c r="D24422" s="1"/>
    </row>
    <row r="24565" spans="6:6">
      <c r="F24565" s="1"/>
    </row>
    <row r="24638" spans="6:6">
      <c r="F24638" s="1"/>
    </row>
    <row r="24653" spans="5:5">
      <c r="E24653" s="1"/>
    </row>
    <row r="24808" spans="7:7">
      <c r="G24808" s="1"/>
    </row>
    <row r="24828" spans="6:6">
      <c r="F24828" s="1"/>
    </row>
    <row r="24950" spans="4:4">
      <c r="D24950" s="1"/>
    </row>
    <row r="25014" spans="5:5">
      <c r="E25014" s="1"/>
    </row>
    <row r="25214" spans="5:5">
      <c r="E25214" s="1"/>
    </row>
    <row r="25449" spans="8:8">
      <c r="H25449" s="1"/>
    </row>
    <row r="25719" spans="6:6">
      <c r="F25719" s="1"/>
    </row>
    <row r="25953" spans="5:5">
      <c r="E25953" s="1"/>
    </row>
    <row r="25993" spans="5:5">
      <c r="E25993" s="1"/>
    </row>
    <row r="26182" spans="7:7">
      <c r="G26182" s="1"/>
    </row>
    <row r="26339" spans="6:6">
      <c r="F26339" s="1"/>
    </row>
    <row r="26365" spans="5:5">
      <c r="E26365" s="1"/>
    </row>
    <row r="26568" spans="4:4">
      <c r="D26568" s="1"/>
    </row>
    <row r="26753" spans="4:4">
      <c r="D26753" s="1"/>
    </row>
    <row r="26797" spans="5:5">
      <c r="E26797" s="1"/>
    </row>
    <row r="26839" spans="7:7">
      <c r="G26839" s="1"/>
    </row>
    <row r="27037" spans="4:4">
      <c r="D27037" s="1"/>
    </row>
    <row r="27155" spans="5:5">
      <c r="E27155" s="1"/>
    </row>
    <row r="27228" spans="5:5">
      <c r="E27228" s="1"/>
    </row>
    <row r="27530" spans="7:7">
      <c r="G27530" s="1"/>
    </row>
    <row r="27655" spans="4:4">
      <c r="D27655" s="1"/>
    </row>
    <row r="27936" spans="5:5">
      <c r="E27936" s="1"/>
    </row>
    <row r="28098" spans="4:6">
      <c r="D28098" s="1"/>
      <c r="F28098" s="1"/>
    </row>
    <row r="28102" spans="4:6">
      <c r="E28102" s="1"/>
    </row>
    <row r="28111" spans="4:6">
      <c r="D28111" s="1"/>
    </row>
    <row r="28261" spans="5:5">
      <c r="E28261" s="1"/>
    </row>
    <row r="28653" spans="4:4">
      <c r="D28653" s="1"/>
    </row>
    <row r="28685" spans="5:5">
      <c r="E28685" s="1"/>
    </row>
    <row r="28725" spans="6:6">
      <c r="F28725" s="1"/>
    </row>
    <row r="28727" spans="6:6">
      <c r="F28727" s="1"/>
    </row>
    <row r="28830" spans="5:5">
      <c r="E28830" s="1"/>
    </row>
    <row r="29125" spans="9:9">
      <c r="I29125" s="1"/>
    </row>
    <row r="29289" spans="4:4">
      <c r="D29289" s="1"/>
    </row>
    <row r="29399" spans="4:5">
      <c r="D29399" s="1"/>
    </row>
    <row r="29402" spans="4:5">
      <c r="E29402" s="1"/>
    </row>
    <row r="29420" spans="4:4">
      <c r="D29420" s="1"/>
    </row>
    <row r="29484" spans="7:7">
      <c r="G29484" s="1"/>
    </row>
    <row r="29524" spans="4:4">
      <c r="D29524" s="1"/>
    </row>
    <row r="29581" spans="5:5">
      <c r="E29581" s="1"/>
    </row>
    <row r="29619" spans="5:5">
      <c r="E29619" s="1"/>
    </row>
    <row r="29955" spans="8:8">
      <c r="H29955" s="1"/>
    </row>
    <row r="30491" spans="5:5">
      <c r="E30491" s="1"/>
    </row>
    <row r="30568" spans="4:4">
      <c r="D30568" s="1"/>
    </row>
    <row r="30798" spans="5:5">
      <c r="E30798" s="1"/>
    </row>
    <row r="30847" spans="8:8">
      <c r="H30847" s="1"/>
    </row>
    <row r="31055" spans="8:8">
      <c r="H31055" s="1"/>
    </row>
    <row r="31203" spans="6:6">
      <c r="F31203" s="1"/>
    </row>
    <row r="31393" spans="5:5">
      <c r="E31393" s="1"/>
    </row>
    <row r="31751" spans="8:8">
      <c r="H31751" s="1"/>
    </row>
    <row r="31832" spans="4:4">
      <c r="D31832" s="1"/>
    </row>
    <row r="32080" spans="5:5">
      <c r="E32080" s="1"/>
    </row>
    <row r="32230" spans="4:4">
      <c r="D32230" s="1"/>
    </row>
    <row r="32334" spans="9:9">
      <c r="I32334" s="1"/>
    </row>
    <row r="32393" spans="5:5">
      <c r="E32393" s="1"/>
    </row>
    <row r="32405" spans="5:5">
      <c r="E32405" s="1"/>
    </row>
    <row r="32544" spans="4:4">
      <c r="D32544" s="1"/>
    </row>
    <row r="32696" spans="6:6">
      <c r="F32696" s="1"/>
    </row>
    <row r="32733" spans="4:4">
      <c r="D32733" s="1"/>
    </row>
    <row r="32747" spans="4:4">
      <c r="D32747" s="1"/>
    </row>
    <row r="32881" spans="5:5">
      <c r="E32881" s="1"/>
    </row>
    <row r="33022" spans="9:9">
      <c r="I33022" s="1"/>
    </row>
    <row r="33203" spans="4:4">
      <c r="D33203" s="1"/>
    </row>
    <row r="33220" spans="5:9">
      <c r="I33220" s="1"/>
    </row>
    <row r="33231" spans="5:9">
      <c r="E33231" s="1"/>
    </row>
    <row r="33240" spans="5:5">
      <c r="E33240" s="1"/>
    </row>
    <row r="33254" spans="4:4">
      <c r="D33254" s="1"/>
    </row>
    <row r="33548" spans="8:8">
      <c r="H33548" s="1"/>
    </row>
    <row r="33657" spans="4:4">
      <c r="D33657" s="1"/>
    </row>
    <row r="33925" spans="6:6">
      <c r="F33925" s="1"/>
    </row>
    <row r="33985" spans="4:4">
      <c r="D33985" s="1"/>
    </row>
    <row r="33989" spans="4:4">
      <c r="D33989" s="1"/>
    </row>
    <row r="34022" spans="3:5">
      <c r="C34022" s="1"/>
      <c r="E34022" s="1"/>
    </row>
    <row r="34063" spans="5:5">
      <c r="E34063" s="1"/>
    </row>
    <row r="34230" spans="5:5">
      <c r="E34230" s="1"/>
    </row>
    <row r="34256" spans="4:4">
      <c r="D34256" s="1"/>
    </row>
    <row r="34370" spans="5:5">
      <c r="E34370" s="1"/>
    </row>
    <row r="34638" spans="5:5">
      <c r="E34638" s="1"/>
    </row>
    <row r="34645" spans="6:6">
      <c r="F34645" s="1"/>
    </row>
    <row r="34876" spans="4:4">
      <c r="D34876" s="1"/>
    </row>
    <row r="34897" spans="5:5">
      <c r="E34897" s="1"/>
    </row>
    <row r="34950" spans="8:8">
      <c r="H34950" s="1"/>
    </row>
    <row r="35127" spans="4:4">
      <c r="D35127" s="1"/>
    </row>
    <row r="35417" spans="8:8">
      <c r="H35417" s="1"/>
    </row>
    <row r="35456" spans="6:6">
      <c r="F35456" s="1"/>
    </row>
    <row r="35688" spans="4:4">
      <c r="D35688" s="1"/>
    </row>
    <row r="35990" spans="6:6">
      <c r="F35990" s="1"/>
    </row>
    <row r="36092" spans="4:4">
      <c r="D36092" s="1"/>
    </row>
    <row r="36144" spans="5:5">
      <c r="E36144" s="1"/>
    </row>
    <row r="36166" spans="4:4">
      <c r="D36166" s="1"/>
    </row>
    <row r="36438" spans="4:4">
      <c r="D36438" s="1"/>
    </row>
    <row r="36513" spans="8:8">
      <c r="H36513" s="1"/>
    </row>
    <row r="36726" spans="4:4">
      <c r="D36726" s="1"/>
    </row>
    <row r="37120" spans="4:4">
      <c r="D37120" s="1"/>
    </row>
    <row r="37121" spans="4:4">
      <c r="D37121" s="1"/>
    </row>
    <row r="37159" spans="5:5">
      <c r="E37159" s="1"/>
    </row>
    <row r="37233" spans="4:5">
      <c r="D37233" s="1"/>
    </row>
    <row r="37242" spans="4:5">
      <c r="E37242" s="1"/>
    </row>
    <row r="37345" spans="4:4">
      <c r="D37345" s="1"/>
    </row>
    <row r="37362" spans="8:8">
      <c r="H37362" s="1"/>
    </row>
    <row r="37462" spans="4:8">
      <c r="H37462" s="1"/>
    </row>
    <row r="37464" spans="4:8">
      <c r="D37464" s="1"/>
    </row>
    <row r="37659" spans="4:4">
      <c r="D37659" s="1"/>
    </row>
    <row r="37873" spans="4:4">
      <c r="D37873" s="1"/>
    </row>
    <row r="37942" spans="4:4">
      <c r="D37942" s="1"/>
    </row>
    <row r="38202" spans="6:9">
      <c r="F38202" s="1"/>
    </row>
    <row r="38208" spans="6:9">
      <c r="I38208" s="1"/>
    </row>
    <row r="38360" spans="4:4">
      <c r="D38360" s="1"/>
    </row>
    <row r="38466" spans="4:4">
      <c r="D38466" s="1"/>
    </row>
    <row r="38494" spans="9:9">
      <c r="I38494" s="1"/>
    </row>
    <row r="38666" spans="4:4">
      <c r="D38666" s="1"/>
    </row>
    <row r="38776" spans="5:5">
      <c r="E38776" s="1"/>
    </row>
    <row r="39045" spans="8:8">
      <c r="H39045" s="1"/>
    </row>
    <row r="39065" spans="4:4">
      <c r="D39065" s="1"/>
    </row>
    <row r="39202" spans="2:5">
      <c r="B39202" s="1"/>
      <c r="D39202" s="1"/>
      <c r="E39202" s="1"/>
    </row>
    <row r="39286" spans="6:6">
      <c r="F39286" s="1"/>
    </row>
    <row r="39608" spans="5:5">
      <c r="E39608" s="1"/>
    </row>
    <row r="39689" spans="8:8">
      <c r="H39689" s="1"/>
    </row>
    <row r="39707" spans="4:6">
      <c r="F39707" s="1"/>
    </row>
    <row r="39712" spans="4:6">
      <c r="D39712" s="1"/>
    </row>
    <row r="39948" spans="6:6">
      <c r="F39948" s="1"/>
    </row>
    <row r="40163" spans="5:5">
      <c r="E40163" s="1"/>
    </row>
    <row r="40326" spans="4:4">
      <c r="D40326" s="1"/>
    </row>
    <row r="40452" spans="5:5">
      <c r="E40452" s="1"/>
    </row>
    <row r="40553" spans="4:4">
      <c r="D40553" s="1"/>
    </row>
    <row r="40925" spans="4:4">
      <c r="D40925" s="1"/>
    </row>
    <row r="40943" spans="5:5">
      <c r="E40943" s="1"/>
    </row>
    <row r="40950" spans="4:4">
      <c r="D40950" s="1"/>
    </row>
    <row r="41059" spans="5:6">
      <c r="F41059" s="1"/>
    </row>
    <row r="41060" spans="5:6">
      <c r="E41060" s="1"/>
    </row>
    <row r="41211" spans="4:4">
      <c r="D41211" s="1"/>
    </row>
    <row r="41331" spans="4:4">
      <c r="D41331" s="1"/>
    </row>
    <row r="41353" spans="5:5">
      <c r="E41353" s="1"/>
    </row>
    <row r="41926" spans="4:4">
      <c r="D41926" s="1"/>
    </row>
    <row r="41953" spans="4:4">
      <c r="D41953" s="1"/>
    </row>
    <row r="42139" spans="5:5">
      <c r="E42139" s="1"/>
    </row>
    <row r="42309" spans="4:4">
      <c r="D42309" s="1"/>
    </row>
    <row r="42457" spans="6:6">
      <c r="F42457" s="1"/>
    </row>
    <row r="42471" spans="5:5">
      <c r="E42471" s="1"/>
    </row>
    <row r="43101" spans="4:4">
      <c r="D43101" s="1"/>
    </row>
    <row r="43120" spans="7:7">
      <c r="G43120" s="1"/>
    </row>
    <row r="43122" spans="8:8">
      <c r="H43122" s="1"/>
    </row>
    <row r="43510" spans="6:6">
      <c r="F43510" s="1"/>
    </row>
    <row r="43609" spans="4:4">
      <c r="D43609" s="1"/>
    </row>
    <row r="43803" spans="6:6">
      <c r="F43803" s="1"/>
    </row>
    <row r="43824" spans="5:5">
      <c r="E43824" s="1"/>
    </row>
    <row r="44340" spans="4:4">
      <c r="D44340" s="1"/>
    </row>
    <row r="44655" spans="4:4">
      <c r="D44655" s="1"/>
    </row>
    <row r="44711" spans="5:5">
      <c r="E44711" s="1"/>
    </row>
    <row r="44759" spans="2:5">
      <c r="B44759" s="1"/>
      <c r="D44759" s="1"/>
      <c r="E44759" s="1"/>
    </row>
    <row r="45060" spans="4:4">
      <c r="D45060" s="1"/>
    </row>
    <row r="45120" spans="4:4">
      <c r="D45120" s="1"/>
    </row>
    <row r="45163" spans="4:4">
      <c r="D45163" s="1"/>
    </row>
    <row r="45426" spans="4:4">
      <c r="D45426" s="1"/>
    </row>
    <row r="45427" spans="4:4">
      <c r="D45427" s="1"/>
    </row>
    <row r="45429" spans="4:4">
      <c r="D45429" s="1"/>
    </row>
    <row r="45813" spans="4:4">
      <c r="D45813" s="1"/>
    </row>
    <row r="46130" spans="6:6">
      <c r="F46130" s="1"/>
    </row>
    <row r="46617" spans="6:6">
      <c r="F46617" s="1"/>
    </row>
    <row r="46656" spans="5:5">
      <c r="E46656" s="1"/>
    </row>
    <row r="46929" spans="4:4">
      <c r="D46929" s="1"/>
    </row>
    <row r="46962" spans="4:4">
      <c r="D46962" s="1"/>
    </row>
    <row r="47109" spans="4:4">
      <c r="D47109" s="1"/>
    </row>
    <row r="47132" spans="4:4">
      <c r="D47132" s="1"/>
    </row>
    <row r="47198" spans="4:4">
      <c r="D47198" s="1"/>
    </row>
    <row r="47246" spans="4:5">
      <c r="D47246" s="1"/>
    </row>
    <row r="47247" spans="4:5">
      <c r="E47247" s="1"/>
    </row>
    <row r="47270" spans="8:8">
      <c r="H47270" s="1"/>
    </row>
    <row r="47337" spans="4:4">
      <c r="D47337" s="1"/>
    </row>
    <row r="47590" spans="9:9">
      <c r="I47590" s="1"/>
    </row>
    <row r="47691" spans="6:6">
      <c r="F47691" s="1"/>
    </row>
    <row r="47754" spans="5:5">
      <c r="E47754" s="1"/>
    </row>
    <row r="47765" spans="8:8">
      <c r="H47765" s="1"/>
    </row>
    <row r="47978" spans="4:4">
      <c r="D47978" s="1"/>
    </row>
    <row r="48170" spans="4:4">
      <c r="D48170" s="1"/>
    </row>
    <row r="48318" spans="4:4">
      <c r="D48318" s="1"/>
    </row>
    <row r="48323" spans="4:4">
      <c r="D48323" s="1"/>
    </row>
    <row r="48503" spans="2:5">
      <c r="B48503" s="1"/>
      <c r="D48503" s="1"/>
      <c r="E48503" s="1"/>
    </row>
    <row r="48835" spans="4:4">
      <c r="D48835" s="1"/>
    </row>
    <row r="49240" spans="5:5">
      <c r="E49240" s="1"/>
    </row>
    <row r="49399" spans="5:5">
      <c r="E49399" s="1"/>
    </row>
    <row r="49767" spans="5:5">
      <c r="E49767" s="1"/>
    </row>
    <row r="49977" spans="5:5">
      <c r="E499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O40" sqref="O4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2013-02-24T22:42:37Z</dcterms:created>
  <dcterms:modified xsi:type="dcterms:W3CDTF">2013-02-27T00:37:31Z</dcterms:modified>
</cp:coreProperties>
</file>