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"/>
    </mc:Choice>
  </mc:AlternateContent>
  <xr:revisionPtr revIDLastSave="64" documentId="13_ncr:1_{6D5BF887-B160-4E1D-92AE-0CD84BF9B075}" xr6:coauthVersionLast="47" xr6:coauthVersionMax="47" xr10:uidLastSave="{B719000C-B10D-4EB2-8B5C-3C5222D17C3F}"/>
  <bookViews>
    <workbookView xWindow="-108" yWindow="-108" windowWidth="23256" windowHeight="13896" activeTab="3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<sst xmlns="http://schemas.openxmlformats.org/spreadsheetml/2006/main" count="564" uniqueCount="163">
  <si>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</si>
  <si>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</si>
  <si>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</si>
  <si>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</si>
  <si>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</si>
  <si>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</si>
  <si>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</si>
  <si>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</si>
  <si>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</si>
  <si>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</si>
  <si>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</si>
  <si>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</si>
  <si>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</si>
  <si>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</si>
  <si>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</si>
  <si>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</si>
  <si>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</si>
  <si>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</si>
  <si>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</si>
  <si>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</si>
  <si>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</si>
  <si>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</si>
  <si>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</si>
  <si>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</si>
  <si>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</si>
  <si>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</si>
  <si>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</si>
  <si>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</si>
  <si>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</si>
  <si>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</si>
  <si>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</si>
  <si>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</si>
  <si>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</si>
  <si>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</si>
  <si>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</si>
  <si>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</si>
  <si>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</si>
  <si>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</si>
  <si>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</si>
  <si>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</si>
  <si>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</si>
  <si>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</si>
  <si>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</si>
  <si>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</si>
  <si>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</si>
  <si>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</si>
  <si>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</si>
  <si>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</si>
  <si>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</si>
  <si>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</si>
  <si>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</si>
  <si>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</si>
  <si>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</si>
  <si>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</si>
  <si>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</si>
  <si>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</si>
  <si>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</si>
  <si>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</si>
  <si>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</si>
  <si>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</si>
  <si>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</si>
  <si>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</si>
  <si>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</si>
  <si>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</si>
  <si>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</si>
  <si>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</si>
  <si>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</si>
  <si>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</si>
  <si>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</si>
  <si>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</si>
  <si>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</si>
  <si>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</si>
  <si>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</si>
  <si>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</si>
  <si>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</si>
  <si>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</si>
  <si>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</si>
  <si>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</si>
  <si>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</si>
  <si>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</si>
  <si>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</si>
  <si>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</si>
  <si>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</si>
  <si>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</si>
  <si>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</si>
  <si>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</si>
  <si>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</si>
  <si>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</si>
  <si>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</si>
  <si>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</si>
  <si>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</si>
  <si>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</si>
  <si>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</si>
  <si>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</si>
  <si>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</si>
  <si>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</si>
  <si>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</si>
  <si>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</si>
  <si>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</si>
  <si>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</si>
  <si>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</si>
  <si>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</si>
  <si>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</si>
  <si>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</si>
  <si>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</si>
  <si>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</si>
  <si>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</si>
  <si>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</si>
  <si>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</si>
  <si>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</si>
  <si>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</si>
  <si>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</si>
  <si>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</si>
  <si>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</si>
  <si>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</si>
  <si>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</si>
  <si>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</si>
  <si>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</si>
  <si>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</si>
  <si>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</si>
  <si>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</si>
  <si>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</si>
  <si>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</si>
  <si>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</si>
  <si>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</si>
  <si>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</si>
  <si>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</si>
  <si>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</si>
  <si>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</si>
  <si>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</si>
  <si>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</si>
  <si>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</si>
  <si>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</si>
  <si>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</si>
  <si>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</si>
  <si>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</si>
  <si>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</si>
  <si>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</si>
  <si>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</si>
  <si>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</si>
  <si>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</si>
  <si>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</si>
  <si>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</si>
  <si>
    <t>2020-05-12 09:00:00</t>
  </si>
  <si>
    <t>2021-08-22 14:30:00</t>
  </si>
  <si>
    <t>2022-09-10 10:15:00</t>
  </si>
  <si>
    <t>2023-03-18 13:45:00</t>
  </si>
  <si>
    <t>2020-12-01 08:30:00</t>
  </si>
  <si>
    <t>2021-06-25 11:00:00</t>
  </si>
  <si>
    <t>2022-10-05 16:00:00</t>
  </si>
  <si>
    <t>2023-04-12 12:30:00</t>
  </si>
  <si>
    <t>2021-09-15 09:45:00</t>
  </si>
  <si>
    <t>2022-11-20 10:20:00</t>
  </si>
  <si>
    <t>2023-05-10 09:30:00</t>
  </si>
  <si>
    <t>2022-08-15 14:00:00</t>
  </si>
  <si>
    <t>2021-12-01 10:45:00</t>
  </si>
  <si>
    <t>2020-07-20 13:20:00</t>
  </si>
  <si>
    <t>2022-03-18 11:10:00</t>
  </si>
  <si>
    <t>2023-01-25 15:00:00</t>
  </si>
  <si>
    <t>2021-10-30 12:00:00,60000</t>
  </si>
  <si>
    <t>2022-06-12 09:00:00</t>
  </si>
  <si>
    <t>2023-02-14 16:30:00</t>
  </si>
  <si>
    <t>2020-09-05 08:15:00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</si>
</sst>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17" t="s">
        <v>59</v>
      </c>
      <c r="B1" s="18"/>
      <c r="C1" s="18"/>
      <c r="D1" s="18"/>
      <c r="E1" s="18"/>
      <c r="F1" s="18"/>
      <c r="G1" s="18"/>
      <c r="H1" s="18"/>
      <c r="I1" s="19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activeCell="E24" sqref="E2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17" t="s">
        <v>60</v>
      </c>
      <c r="B15" s="18"/>
      <c r="C15" s="18"/>
      <c r="D15" s="18"/>
      <c r="E15" s="18"/>
      <c r="F15" s="18"/>
      <c r="G15" s="19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workbookViewId="0">
      <selection activeCell="H33" sqref="H33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tabSelected="1" workbookViewId="0">
      <selection activeCell="L10" sqref="L10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1" max="11" width="11" bestFit="1" customWidth="1"/>
    <col min="12" max="12" width="10.88671875" bestFit="1" customWidth="1"/>
  </cols>
  <sheetData>
    <row r="1" spans="1:10" ht="15.6" x14ac:dyDescent="0.3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7" t="s">
        <v>143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7" t="s">
        <v>144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7" t="s">
        <v>145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7" t="s">
        <v>146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7" t="s">
        <v>147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7" t="s">
        <v>148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7" t="s">
        <v>149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7" t="s">
        <v>150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7" t="s">
        <v>151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7" t="s">
        <v>152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7" t="s">
        <v>153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7" t="s">
        <v>154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7" t="s">
        <v>155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7" t="s">
        <v>156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7" t="s">
        <v>157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7" t="s">
        <v>158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7" t="s">
        <v>159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7" t="s">
        <v>160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7" t="s">
        <v>161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7" t="s">
        <v>162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Chapter 02</vt:lpstr>
      <vt:lpstr>Chapter 04</vt:lpstr>
      <vt:lpstr>Chapter 05</vt:lpstr>
      <vt:lpstr>Ch05-Assignment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2025-07-14T07:36:51Z</dcterms:modified>
</cp:coreProperties>
</file>