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<sst xmlns="http://schemas.openxmlformats.org/spreadsheetml/2006/main" count="27051" uniqueCount="18402">
  <si>
    <t>cwagsNumber</t>
  </si>
  <si>
    <t>dogCallName</t>
  </si>
  <si>
    <t>handlerName</t>
  </si>
  <si>
    <t>className</t>
  </si>
  <si>
    <t>judgeName</t>
  </si>
  <si>
    <t>07-0001-01</t>
  </si>
  <si>
    <t>BJ</t>
  </si>
  <si>
    <t>Shirley Ottmer</t>
  </si>
  <si>
    <t>Patrol 1</t>
  </si>
  <si>
    <t>Linda Alberda</t>
  </si>
  <si>
    <t>07-0001-02</t>
  </si>
  <si>
    <t>Jaidon</t>
  </si>
  <si>
    <t>Detective 2</t>
  </si>
  <si>
    <t>Ginger Alpine</t>
  </si>
  <si>
    <t>07-0001-03</t>
  </si>
  <si>
    <t>Jake</t>
  </si>
  <si>
    <t>Investigator 3</t>
  </si>
  <si>
    <t>Paige Alpine-Malone</t>
  </si>
  <si>
    <t>07-0001-04</t>
  </si>
  <si>
    <t>Ozone</t>
  </si>
  <si>
    <t>Super Sleuth 4</t>
  </si>
  <si>
    <t>Anita Ambani</t>
  </si>
  <si>
    <t>07-0002-01</t>
  </si>
  <si>
    <t>Liz</t>
  </si>
  <si>
    <t>Russ Hornfisher</t>
  </si>
  <si>
    <t>Private Inv</t>
  </si>
  <si>
    <t>Denise Ames</t>
  </si>
  <si>
    <t>07-0002-02</t>
  </si>
  <si>
    <t>Morgan</t>
  </si>
  <si>
    <t>Det Diversions</t>
  </si>
  <si>
    <t>Youlia Anderson</t>
  </si>
  <si>
    <t>07-0003-01</t>
  </si>
  <si>
    <t>Julie</t>
  </si>
  <si>
    <t>Bonnie Hornfisher</t>
  </si>
  <si>
    <t>Ranger 1</t>
  </si>
  <si>
    <t>Cindy Angiulo</t>
  </si>
  <si>
    <t>07-0003-02</t>
  </si>
  <si>
    <t>Becky</t>
  </si>
  <si>
    <t>Ranger 2</t>
  </si>
  <si>
    <t>Kalma Arnett</t>
  </si>
  <si>
    <t>07-0003-03</t>
  </si>
  <si>
    <t>Ben</t>
  </si>
  <si>
    <t>Ranger 3</t>
  </si>
  <si>
    <t>Amy Atkinson</t>
  </si>
  <si>
    <t>07-0004-01</t>
  </si>
  <si>
    <t>Pistol</t>
  </si>
  <si>
    <t>Ranger 4</t>
  </si>
  <si>
    <t>Natasha Audy</t>
  </si>
  <si>
    <t>07-0004-02</t>
  </si>
  <si>
    <t>Diesel</t>
  </si>
  <si>
    <t>Ranger 5</t>
  </si>
  <si>
    <t>Danica Auld</t>
  </si>
  <si>
    <t>07-0004-03</t>
  </si>
  <si>
    <t>Lily</t>
  </si>
  <si>
    <t>Dasher 3</t>
  </si>
  <si>
    <t>Melanie Baker</t>
  </si>
  <si>
    <t>07-0004-04</t>
  </si>
  <si>
    <t>Argent</t>
  </si>
  <si>
    <t>Dasher 4</t>
  </si>
  <si>
    <t>Cheramie Barbazuk</t>
  </si>
  <si>
    <t>07-0004-05</t>
  </si>
  <si>
    <t>Storm</t>
  </si>
  <si>
    <t>Dasher 5</t>
  </si>
  <si>
    <t>Stephanie Barber</t>
  </si>
  <si>
    <t>07-0005-01</t>
  </si>
  <si>
    <t>Beans</t>
  </si>
  <si>
    <t>Anne Kiser</t>
  </si>
  <si>
    <t>Dasher 6</t>
  </si>
  <si>
    <t>Jeannine Barbour</t>
  </si>
  <si>
    <t>07-0005-02</t>
  </si>
  <si>
    <t>Macy</t>
  </si>
  <si>
    <t>Obedience 1</t>
  </si>
  <si>
    <t>Doreen Barren</t>
  </si>
  <si>
    <t>07-0005-03</t>
  </si>
  <si>
    <t>Dingus</t>
  </si>
  <si>
    <t>Obedience 2</t>
  </si>
  <si>
    <t>Tricia Barstow</t>
  </si>
  <si>
    <t>07-0006-01</t>
  </si>
  <si>
    <t>Sunny</t>
  </si>
  <si>
    <t>Paige Alpine</t>
  </si>
  <si>
    <t>Obedience 3</t>
  </si>
  <si>
    <t>Lisa Bataska</t>
  </si>
  <si>
    <t>07-0006-03</t>
  </si>
  <si>
    <t>Bronco</t>
  </si>
  <si>
    <t>Paige  Malone</t>
  </si>
  <si>
    <t>Obedience 4</t>
  </si>
  <si>
    <t>Ryan Baugher</t>
  </si>
  <si>
    <t>07-0007-01</t>
  </si>
  <si>
    <t>Jackson</t>
  </si>
  <si>
    <t>Beth Bishop</t>
  </si>
  <si>
    <t>Obedience 5</t>
  </si>
  <si>
    <t>Hope Bean</t>
  </si>
  <si>
    <t>07-0007-02</t>
  </si>
  <si>
    <t>Mia</t>
  </si>
  <si>
    <t>Starter</t>
  </si>
  <si>
    <t>Colleen Belanger</t>
  </si>
  <si>
    <t>07-0007-03</t>
  </si>
  <si>
    <t>Bikr</t>
  </si>
  <si>
    <t>Mary Dee Sist Beth Bishop</t>
  </si>
  <si>
    <t>Advanced</t>
  </si>
  <si>
    <t>Arleigh Bell</t>
  </si>
  <si>
    <t>07-0007-04</t>
  </si>
  <si>
    <t>Tiyee</t>
  </si>
  <si>
    <t>Pro</t>
  </si>
  <si>
    <t>Meagan Benedetto</t>
  </si>
  <si>
    <t>07-0007-05</t>
  </si>
  <si>
    <t>Lucy</t>
  </si>
  <si>
    <t>ARF</t>
  </si>
  <si>
    <t>Janilee Benell</t>
  </si>
  <si>
    <t>07-0008-01</t>
  </si>
  <si>
    <t>Joey</t>
  </si>
  <si>
    <t>Linda Nichols</t>
  </si>
  <si>
    <t>Zoom 1</t>
  </si>
  <si>
    <t>Jennifer Bennett</t>
  </si>
  <si>
    <t>07-0008-02</t>
  </si>
  <si>
    <t>Cosby</t>
  </si>
  <si>
    <t>Zoom 1.5</t>
  </si>
  <si>
    <t>Karen Bereti</t>
  </si>
  <si>
    <t>07-0009-01</t>
  </si>
  <si>
    <t>Max</t>
  </si>
  <si>
    <t>Mercedes TRUE</t>
  </si>
  <si>
    <t>Zoom 2</t>
  </si>
  <si>
    <t>Liz Berna</t>
  </si>
  <si>
    <t>07-0009-02</t>
  </si>
  <si>
    <t>Sam</t>
  </si>
  <si>
    <t>Mercedes True</t>
  </si>
  <si>
    <t>Games 1</t>
  </si>
  <si>
    <t>Betsy Bernock</t>
  </si>
  <si>
    <t>07-0009-03</t>
  </si>
  <si>
    <t>Poppy</t>
  </si>
  <si>
    <t>Games 2</t>
  </si>
  <si>
    <t>Susie Betts</t>
  </si>
  <si>
    <t>07-0010-01</t>
  </si>
  <si>
    <t>Daisy</t>
  </si>
  <si>
    <t>Laurie Schlossnagle</t>
  </si>
  <si>
    <t>Games 3</t>
  </si>
  <si>
    <t>Patti Bien</t>
  </si>
  <si>
    <t>07-0010-02</t>
  </si>
  <si>
    <t>Elphie</t>
  </si>
  <si>
    <t>Games 4</t>
  </si>
  <si>
    <t>Lia Bijsterveld</t>
  </si>
  <si>
    <t>07-0010-03</t>
  </si>
  <si>
    <t>Dolly</t>
  </si>
  <si>
    <t>Jill Birkinbine</t>
  </si>
  <si>
    <t>07-0010-04</t>
  </si>
  <si>
    <t>Blitz</t>
  </si>
  <si>
    <t>Dawn Birt</t>
  </si>
  <si>
    <t>07-0010-05</t>
  </si>
  <si>
    <t>Rafael</t>
  </si>
  <si>
    <t>07-0010-06</t>
  </si>
  <si>
    <t>Emme</t>
  </si>
  <si>
    <t>Robbi Bitner</t>
  </si>
  <si>
    <t>07-0010-07</t>
  </si>
  <si>
    <t>Bell</t>
  </si>
  <si>
    <t>Robbie Black</t>
  </si>
  <si>
    <t>07-0011-01</t>
  </si>
  <si>
    <t>Kendra Buchele</t>
  </si>
  <si>
    <t>Bill Blackwelder</t>
  </si>
  <si>
    <t>07-0011-02</t>
  </si>
  <si>
    <t>Shep</t>
  </si>
  <si>
    <t>Suzan Bocciarelli</t>
  </si>
  <si>
    <t>07-0011-03</t>
  </si>
  <si>
    <t>Sonny</t>
  </si>
  <si>
    <t>Alison Boyd</t>
  </si>
  <si>
    <t>07-0011-04</t>
  </si>
  <si>
    <t>Dexter</t>
  </si>
  <si>
    <t>Stacy Boyd</t>
  </si>
  <si>
    <t>07-0011-05</t>
  </si>
  <si>
    <t>Kim Boyes</t>
  </si>
  <si>
    <t>07-0011-06</t>
  </si>
  <si>
    <t>Jodine Briel</t>
  </si>
  <si>
    <t>07-0011-07</t>
  </si>
  <si>
    <t>Megan Brooking</t>
  </si>
  <si>
    <t>07-0012-01</t>
  </si>
  <si>
    <t>Nike</t>
  </si>
  <si>
    <t>Pam Sheehan</t>
  </si>
  <si>
    <t>Ali Brown</t>
  </si>
  <si>
    <t>07-0012-02</t>
  </si>
  <si>
    <t>Wynn</t>
  </si>
  <si>
    <t>Elaine Brown</t>
  </si>
  <si>
    <t>07-0013-01</t>
  </si>
  <si>
    <t>Mabel</t>
  </si>
  <si>
    <t>Heather Lampman</t>
  </si>
  <si>
    <t>Meagan Buchele</t>
  </si>
  <si>
    <t>07-0013-02</t>
  </si>
  <si>
    <t>Barb Burgess</t>
  </si>
  <si>
    <t>07-0013-03</t>
  </si>
  <si>
    <t>Monica Callahan</t>
  </si>
  <si>
    <t>07-0013-04</t>
  </si>
  <si>
    <t>Arya</t>
  </si>
  <si>
    <t>Sandra Carbonell</t>
  </si>
  <si>
    <t>07-0013-05</t>
  </si>
  <si>
    <t>Cisko</t>
  </si>
  <si>
    <t>Gwen Carr</t>
  </si>
  <si>
    <t>07-0013-06</t>
  </si>
  <si>
    <t>Abby</t>
  </si>
  <si>
    <t>Andy Carr</t>
  </si>
  <si>
    <t>07-0014-01</t>
  </si>
  <si>
    <t>Josie</t>
  </si>
  <si>
    <t>Margaret Hendershot</t>
  </si>
  <si>
    <t>Tamara Champagne</t>
  </si>
  <si>
    <t>07-0014-02</t>
  </si>
  <si>
    <t>Luigi</t>
  </si>
  <si>
    <t>Shelley Cherkowski</t>
  </si>
  <si>
    <t>07-0014-03</t>
  </si>
  <si>
    <t>Desilu</t>
  </si>
  <si>
    <t>Yolanda Chirico</t>
  </si>
  <si>
    <t>07-0014-04</t>
  </si>
  <si>
    <t>Bruce</t>
  </si>
  <si>
    <t>Shanna Chynoweth</t>
  </si>
  <si>
    <t>07-0014-05</t>
  </si>
  <si>
    <t>Mario</t>
  </si>
  <si>
    <t>Brenda Cirricione</t>
  </si>
  <si>
    <t>07-0014-06</t>
  </si>
  <si>
    <t>Malachi</t>
  </si>
  <si>
    <t>Ellie Clinesmith</t>
  </si>
  <si>
    <t>07-0014-07</t>
  </si>
  <si>
    <t>Natasha</t>
  </si>
  <si>
    <t>Heather Coiner</t>
  </si>
  <si>
    <t>07-0014-08</t>
  </si>
  <si>
    <t>Fergus</t>
  </si>
  <si>
    <t>Deborah Corry</t>
  </si>
  <si>
    <t>07-0015-01</t>
  </si>
  <si>
    <t>Clover</t>
  </si>
  <si>
    <t>Patricia Solomon</t>
  </si>
  <si>
    <t>Alyssa Crannis</t>
  </si>
  <si>
    <t>07-0015-02</t>
  </si>
  <si>
    <t>Ranger</t>
  </si>
  <si>
    <t>Kathy Crosina</t>
  </si>
  <si>
    <t>07-0015-03</t>
  </si>
  <si>
    <t>Dreamer</t>
  </si>
  <si>
    <t>Deborah Csongradi</t>
  </si>
  <si>
    <t>07-0016-01</t>
  </si>
  <si>
    <t>Zupan</t>
  </si>
  <si>
    <t>Liz Gaulke</t>
  </si>
  <si>
    <t>Kirstin Curtis</t>
  </si>
  <si>
    <t>07-0016-02</t>
  </si>
  <si>
    <t>Ditto</t>
  </si>
  <si>
    <t>Renea Dahms</t>
  </si>
  <si>
    <t>07-0016-03</t>
  </si>
  <si>
    <t>Happy</t>
  </si>
  <si>
    <t>Becky Dean</t>
  </si>
  <si>
    <t>07-0016-04</t>
  </si>
  <si>
    <t>Chutzpah</t>
  </si>
  <si>
    <t>Marie Donahue</t>
  </si>
  <si>
    <t>07-0016-05</t>
  </si>
  <si>
    <t>Rider</t>
  </si>
  <si>
    <t>Dayna Dreger</t>
  </si>
  <si>
    <t>07-0016-06</t>
  </si>
  <si>
    <t>Barney</t>
  </si>
  <si>
    <t>Christina Dunington</t>
  </si>
  <si>
    <t>07-0016-07</t>
  </si>
  <si>
    <t>Posh</t>
  </si>
  <si>
    <t>Leah Dykstra</t>
  </si>
  <si>
    <t>07-0016-08</t>
  </si>
  <si>
    <t>Yagi</t>
  </si>
  <si>
    <t>Kim Dykstra</t>
  </si>
  <si>
    <t>07-0017-01</t>
  </si>
  <si>
    <t>Bandit</t>
  </si>
  <si>
    <t>Sharon Anderson</t>
  </si>
  <si>
    <t>Karen Echternacht</t>
  </si>
  <si>
    <t>07-0017-02</t>
  </si>
  <si>
    <t>Gilligan</t>
  </si>
  <si>
    <t>Mark Eckley</t>
  </si>
  <si>
    <t>07-0018-01</t>
  </si>
  <si>
    <t>Roxie</t>
  </si>
  <si>
    <t>Coreen Cool</t>
  </si>
  <si>
    <t>Joyce Engle</t>
  </si>
  <si>
    <t>07-0018-02</t>
  </si>
  <si>
    <t>Eddie</t>
  </si>
  <si>
    <t>Megan Esherick</t>
  </si>
  <si>
    <t>07-0018-03</t>
  </si>
  <si>
    <t>Kipper</t>
  </si>
  <si>
    <t>Becca Evans</t>
  </si>
  <si>
    <t>07-0018-04</t>
  </si>
  <si>
    <t>Duncan</t>
  </si>
  <si>
    <t>Terri Eyer</t>
  </si>
  <si>
    <t>07-0019-01</t>
  </si>
  <si>
    <t>Flyer</t>
  </si>
  <si>
    <t>Marilyn Tomaszewski</t>
  </si>
  <si>
    <t>Marcy Fenell</t>
  </si>
  <si>
    <t>07-0019-02</t>
  </si>
  <si>
    <t>Zap</t>
  </si>
  <si>
    <t>Shauna Ferby</t>
  </si>
  <si>
    <t>07-0019-03</t>
  </si>
  <si>
    <t>Homer</t>
  </si>
  <si>
    <t>Robin Ford</t>
  </si>
  <si>
    <t>07-0019-04</t>
  </si>
  <si>
    <t>Scamp</t>
  </si>
  <si>
    <t>Mary Francis-Martin</t>
  </si>
  <si>
    <t>07-0019-05</t>
  </si>
  <si>
    <t>Ivy</t>
  </si>
  <si>
    <t>Lindsey Fuegner</t>
  </si>
  <si>
    <t>07-0019-06</t>
  </si>
  <si>
    <t>Piper</t>
  </si>
  <si>
    <t>Dana Gallagher</t>
  </si>
  <si>
    <t>07-0020-01</t>
  </si>
  <si>
    <t>Archie</t>
  </si>
  <si>
    <t>Christine Cuthbert</t>
  </si>
  <si>
    <t>David Gallant</t>
  </si>
  <si>
    <t>07-0020-02</t>
  </si>
  <si>
    <t>Lazer</t>
  </si>
  <si>
    <t>Madonna Gallant</t>
  </si>
  <si>
    <t>07-0021-01</t>
  </si>
  <si>
    <t>Sparta</t>
  </si>
  <si>
    <t>Belinda Venner</t>
  </si>
  <si>
    <t>Lisa Godfrey</t>
  </si>
  <si>
    <t>07-0021-02</t>
  </si>
  <si>
    <t>Tesla</t>
  </si>
  <si>
    <t>Becca Godfrey</t>
  </si>
  <si>
    <t>07-0022-01</t>
  </si>
  <si>
    <t>Micki</t>
  </si>
  <si>
    <t xml:space="preserve">Dana Sanvido/ Bill Blewett </t>
  </si>
  <si>
    <t>Diane Goff</t>
  </si>
  <si>
    <t>07-0023-01</t>
  </si>
  <si>
    <t>Suzy</t>
  </si>
  <si>
    <t>Beverly Moody</t>
  </si>
  <si>
    <t>Paige Gordon</t>
  </si>
  <si>
    <t>07-0023-02</t>
  </si>
  <si>
    <t>Giuseppe</t>
  </si>
  <si>
    <t>Carol Green</t>
  </si>
  <si>
    <t>07-0024-01</t>
  </si>
  <si>
    <t>Mugs</t>
  </si>
  <si>
    <t>Tamia Urschalitz</t>
  </si>
  <si>
    <t>Laura Griesser</t>
  </si>
  <si>
    <t>07-0025-01</t>
  </si>
  <si>
    <t>Tee Lee</t>
  </si>
  <si>
    <t>D. Joan Tangel</t>
  </si>
  <si>
    <t>Bonnie Gutzwiler</t>
  </si>
  <si>
    <t>07-0026-01</t>
  </si>
  <si>
    <t>Radar</t>
  </si>
  <si>
    <t>Sue Mullins</t>
  </si>
  <si>
    <t>Karen Gutzwiler</t>
  </si>
  <si>
    <t>07-0027-01</t>
  </si>
  <si>
    <t>Tillie</t>
  </si>
  <si>
    <t>Sandy Goller</t>
  </si>
  <si>
    <t>Renee Hall</t>
  </si>
  <si>
    <t>07-0028-01</t>
  </si>
  <si>
    <t>Morty</t>
  </si>
  <si>
    <t xml:space="preserve">Kathy Grace &amp; Dennis Grace </t>
  </si>
  <si>
    <t>Lynmarie Hamel</t>
  </si>
  <si>
    <t>07-0028-02</t>
  </si>
  <si>
    <t>Connie</t>
  </si>
  <si>
    <t>Annie Hammer</t>
  </si>
  <si>
    <t>07-0029-01</t>
  </si>
  <si>
    <t>Mollie</t>
  </si>
  <si>
    <t xml:space="preserve">Joe Thomas &amp; Suzanne Thomas </t>
  </si>
  <si>
    <t>Glenda Harris</t>
  </si>
  <si>
    <t>07-0030-01</t>
  </si>
  <si>
    <t>Logan</t>
  </si>
  <si>
    <t xml:space="preserve">Jeanette Parquette &amp; Jan Parquette </t>
  </si>
  <si>
    <t>Kristin Heiden</t>
  </si>
  <si>
    <t>07-0030-02</t>
  </si>
  <si>
    <t>Colleen Herring</t>
  </si>
  <si>
    <t>07-0030-03</t>
  </si>
  <si>
    <t>Mossley</t>
  </si>
  <si>
    <t>Barb Herringshaw</t>
  </si>
  <si>
    <t>07-0030-04</t>
  </si>
  <si>
    <t>Snickers</t>
  </si>
  <si>
    <t>Becky Hickey</t>
  </si>
  <si>
    <t>07-0031-01</t>
  </si>
  <si>
    <t>Husker</t>
  </si>
  <si>
    <t>Ken Buchele</t>
  </si>
  <si>
    <t>Rebecca Hickey</t>
  </si>
  <si>
    <t>07-0031-02</t>
  </si>
  <si>
    <t>Linda Hinsman</t>
  </si>
  <si>
    <t>07-0031-03</t>
  </si>
  <si>
    <t>Emmett</t>
  </si>
  <si>
    <t>Trina Ho</t>
  </si>
  <si>
    <t>07-0031-04</t>
  </si>
  <si>
    <t>Herbie</t>
  </si>
  <si>
    <t>Melissa Hodges</t>
  </si>
  <si>
    <t>07-0032-01</t>
  </si>
  <si>
    <t>Shy</t>
  </si>
  <si>
    <t>Hope Schmeling</t>
  </si>
  <si>
    <t>Maribeth Hook</t>
  </si>
  <si>
    <t>07-0032-02</t>
  </si>
  <si>
    <t>Nellie 1</t>
  </si>
  <si>
    <t>07-0032-03</t>
  </si>
  <si>
    <t>Faith</t>
  </si>
  <si>
    <t>07-0032-04</t>
  </si>
  <si>
    <t>Grace</t>
  </si>
  <si>
    <t>Kristy Hubbard</t>
  </si>
  <si>
    <t>07-0032-05</t>
  </si>
  <si>
    <t>Nellie</t>
  </si>
  <si>
    <t>Kathleen Ingram</t>
  </si>
  <si>
    <t>07-0032-06</t>
  </si>
  <si>
    <t>Deb Innes</t>
  </si>
  <si>
    <t>07-0032-07</t>
  </si>
  <si>
    <t>Deborah Innes</t>
  </si>
  <si>
    <t>07-0033-01</t>
  </si>
  <si>
    <t>Mitzi</t>
  </si>
  <si>
    <t>Katie Strah</t>
  </si>
  <si>
    <t>Salina Ip</t>
  </si>
  <si>
    <t>07-0033-02</t>
  </si>
  <si>
    <t>Beaker</t>
  </si>
  <si>
    <t>Cindy James</t>
  </si>
  <si>
    <t>07-0034-01</t>
  </si>
  <si>
    <t>Alice Jantzen</t>
  </si>
  <si>
    <t>07-0034-02</t>
  </si>
  <si>
    <t>Jodi Jarvis-Therrian</t>
  </si>
  <si>
    <t>07-0034-03</t>
  </si>
  <si>
    <t>Auggie</t>
  </si>
  <si>
    <t>Megan and Julie Benedetto</t>
  </si>
  <si>
    <t>Nell Jenkins</t>
  </si>
  <si>
    <t>07-0035-01</t>
  </si>
  <si>
    <t>Rocky</t>
  </si>
  <si>
    <t>Kristin Bliss</t>
  </si>
  <si>
    <t>Cathy Jenkins</t>
  </si>
  <si>
    <t>07-0035-02</t>
  </si>
  <si>
    <t>Macey</t>
  </si>
  <si>
    <t>Darlayne Jewell</t>
  </si>
  <si>
    <t>07-0036-01</t>
  </si>
  <si>
    <t>Squirt</t>
  </si>
  <si>
    <t>Sue Abraham</t>
  </si>
  <si>
    <t>Lynne Johaneson</t>
  </si>
  <si>
    <t>07-0036-02</t>
  </si>
  <si>
    <t>Harley</t>
  </si>
  <si>
    <t>Beth Johnson</t>
  </si>
  <si>
    <t>07-0037-01</t>
  </si>
  <si>
    <t>Taz</t>
  </si>
  <si>
    <t>Sharon Jonas</t>
  </si>
  <si>
    <t>07-0037-02</t>
  </si>
  <si>
    <t>Rigel</t>
  </si>
  <si>
    <t>Elisa Jones</t>
  </si>
  <si>
    <t>07-0037-03</t>
  </si>
  <si>
    <t>Tess</t>
  </si>
  <si>
    <t>Shannon Jones</t>
  </si>
  <si>
    <t>07-0037-04</t>
  </si>
  <si>
    <t>Cassi</t>
  </si>
  <si>
    <t>Ariana Jones</t>
  </si>
  <si>
    <t>07-0038-01</t>
  </si>
  <si>
    <t>Gidget</t>
  </si>
  <si>
    <t>Dorothy Palm</t>
  </si>
  <si>
    <t>Stephanie Jones</t>
  </si>
  <si>
    <t>07-0039-01</t>
  </si>
  <si>
    <t>Simon</t>
  </si>
  <si>
    <t>Carol Culp</t>
  </si>
  <si>
    <t>Cheryl Katnick</t>
  </si>
  <si>
    <t>07-0039-02</t>
  </si>
  <si>
    <t>Jack</t>
  </si>
  <si>
    <t>Sharon Keppley</t>
  </si>
  <si>
    <t>07-0040-01</t>
  </si>
  <si>
    <t>Zeke</t>
  </si>
  <si>
    <t>Susan Zimmerman</t>
  </si>
  <si>
    <t>Kim Kern</t>
  </si>
  <si>
    <t>07-0040-02</t>
  </si>
  <si>
    <t>Ripley</t>
  </si>
  <si>
    <t>Jennifer Kieffer</t>
  </si>
  <si>
    <t>07-0040-03</t>
  </si>
  <si>
    <t>Twister</t>
  </si>
  <si>
    <t>Barb King</t>
  </si>
  <si>
    <t>07-0040-04</t>
  </si>
  <si>
    <t>Kirby</t>
  </si>
  <si>
    <t>Jamie Kinna</t>
  </si>
  <si>
    <t>07-0040-05</t>
  </si>
  <si>
    <t>Tango</t>
  </si>
  <si>
    <t>Joan Klingler</t>
  </si>
  <si>
    <t>07-0041-01</t>
  </si>
  <si>
    <t>Clare</t>
  </si>
  <si>
    <t>Bonnie Cipollone</t>
  </si>
  <si>
    <t>Cindy Knowlton</t>
  </si>
  <si>
    <t>07-0041-02</t>
  </si>
  <si>
    <t>Francis</t>
  </si>
  <si>
    <t>Sue Kotlarek</t>
  </si>
  <si>
    <t>07-0042-01</t>
  </si>
  <si>
    <t>Pumpkin</t>
  </si>
  <si>
    <t>Christine Lantzer</t>
  </si>
  <si>
    <t>Carol Kozanda</t>
  </si>
  <si>
    <t>07-0042-02</t>
  </si>
  <si>
    <t>Winny</t>
  </si>
  <si>
    <t>Christine Kozanda</t>
  </si>
  <si>
    <t>07-0043-01</t>
  </si>
  <si>
    <t>Johnny</t>
  </si>
  <si>
    <t>Emily Kuzmanovich</t>
  </si>
  <si>
    <t>Nikki Kraynick</t>
  </si>
  <si>
    <t>07-0044-01</t>
  </si>
  <si>
    <t>Laurel</t>
  </si>
  <si>
    <t>Linda &amp; Brent Alberda</t>
  </si>
  <si>
    <t>Sarah Krueger</t>
  </si>
  <si>
    <t>07-0044-02</t>
  </si>
  <si>
    <t>Hardy</t>
  </si>
  <si>
    <t>Joanne Kuchinski</t>
  </si>
  <si>
    <t>07-0044-03</t>
  </si>
  <si>
    <t>Chaplin</t>
  </si>
  <si>
    <t>Amanda Labadie</t>
  </si>
  <si>
    <t>07-0044-04</t>
  </si>
  <si>
    <t>Dion</t>
  </si>
  <si>
    <t>Lou-Ann Labadie</t>
  </si>
  <si>
    <t>07-0044-05</t>
  </si>
  <si>
    <t>Willie</t>
  </si>
  <si>
    <t>Kelly Ladouceur</t>
  </si>
  <si>
    <t>07-0045-01</t>
  </si>
  <si>
    <t>Bella</t>
  </si>
  <si>
    <t>Michelle Furlong</t>
  </si>
  <si>
    <t>Julie Lakas</t>
  </si>
  <si>
    <t>07-0045-02</t>
  </si>
  <si>
    <t>Ziva</t>
  </si>
  <si>
    <t>Lou-Anne Lambert</t>
  </si>
  <si>
    <t>07-0046-01</t>
  </si>
  <si>
    <t>Molly Marie</t>
  </si>
  <si>
    <t>Beth Widdows</t>
  </si>
  <si>
    <t>07-0046-02</t>
  </si>
  <si>
    <t>Glennie</t>
  </si>
  <si>
    <t>Samantha Langley</t>
  </si>
  <si>
    <t>07-0046-03</t>
  </si>
  <si>
    <t>Mary Lantis</t>
  </si>
  <si>
    <t>07-0046-04</t>
  </si>
  <si>
    <t>Emmily Anne</t>
  </si>
  <si>
    <t>Beth  Widdows</t>
  </si>
  <si>
    <t>Trena Laswell</t>
  </si>
  <si>
    <t>07-0047-01</t>
  </si>
  <si>
    <t>Abbey</t>
  </si>
  <si>
    <t>Kristina DuRocher-Wilson</t>
  </si>
  <si>
    <t>Roger Lautt</t>
  </si>
  <si>
    <t>07-0048-01</t>
  </si>
  <si>
    <t>Motley</t>
  </si>
  <si>
    <t>Clodagh Watson</t>
  </si>
  <si>
    <t>Rebecca Lawson</t>
  </si>
  <si>
    <t>07-0048-02</t>
  </si>
  <si>
    <t>Rumpole</t>
  </si>
  <si>
    <t>Lesa Layman</t>
  </si>
  <si>
    <t>07-0049-01</t>
  </si>
  <si>
    <t>Poochie</t>
  </si>
  <si>
    <t>Gwenn  Clow</t>
  </si>
  <si>
    <t>Karen Leman</t>
  </si>
  <si>
    <t>07-0049-02</t>
  </si>
  <si>
    <t>Skippy</t>
  </si>
  <si>
    <t>Laura Leonard</t>
  </si>
  <si>
    <t>07-0050-01</t>
  </si>
  <si>
    <t>Emma</t>
  </si>
  <si>
    <t>Alice Hook</t>
  </si>
  <si>
    <t>Megan Lloyd-Thompson</t>
  </si>
  <si>
    <t>07-0051-01</t>
  </si>
  <si>
    <t>Rascal</t>
  </si>
  <si>
    <t>Julia Hagedorn</t>
  </si>
  <si>
    <t>Kim Loar</t>
  </si>
  <si>
    <t>07-0051-02</t>
  </si>
  <si>
    <t>Quincy</t>
  </si>
  <si>
    <t>Tori Lowry</t>
  </si>
  <si>
    <t>07-0052-01</t>
  </si>
  <si>
    <t>Payton Alpine</t>
  </si>
  <si>
    <t>Brenda Lund</t>
  </si>
  <si>
    <t>07-0052-02</t>
  </si>
  <si>
    <t>Stiles</t>
  </si>
  <si>
    <t>Liza Lundell</t>
  </si>
  <si>
    <t>07-0053-01</t>
  </si>
  <si>
    <t>Miles</t>
  </si>
  <si>
    <t>Ann Smorado</t>
  </si>
  <si>
    <t>Erin Lynes</t>
  </si>
  <si>
    <t>07-0053-02</t>
  </si>
  <si>
    <t>Bailey</t>
  </si>
  <si>
    <t>Amanda Mabus</t>
  </si>
  <si>
    <t>07-0053-03</t>
  </si>
  <si>
    <t>Hartley</t>
  </si>
  <si>
    <t>Dionne Maccagno</t>
  </si>
  <si>
    <t>07-0053-04</t>
  </si>
  <si>
    <t>Dare</t>
  </si>
  <si>
    <t>Crystal Male</t>
  </si>
  <si>
    <t>07-0054-01</t>
  </si>
  <si>
    <t>Nancy Merk</t>
  </si>
  <si>
    <t>Kim Malmer</t>
  </si>
  <si>
    <t>07-0055-01</t>
  </si>
  <si>
    <t>Dusty</t>
  </si>
  <si>
    <t>Andrea Ballas</t>
  </si>
  <si>
    <t>Beth Mann</t>
  </si>
  <si>
    <t>08-0056-01</t>
  </si>
  <si>
    <t>Sassy</t>
  </si>
  <si>
    <t>Cynthia  Sweet</t>
  </si>
  <si>
    <t>Carolyn Martin</t>
  </si>
  <si>
    <t>08-0056-02</t>
  </si>
  <si>
    <t>Candice Mason</t>
  </si>
  <si>
    <t>08-0056-03</t>
  </si>
  <si>
    <t>Mylee</t>
  </si>
  <si>
    <t>Brenda Matsen</t>
  </si>
  <si>
    <t>08-0057-01</t>
  </si>
  <si>
    <t>Joy Knapp</t>
  </si>
  <si>
    <t>Allison Maxwell</t>
  </si>
  <si>
    <t>08-0058-01</t>
  </si>
  <si>
    <t>Zoey</t>
  </si>
  <si>
    <t>Marguerite Schrader</t>
  </si>
  <si>
    <t>Elaine Mayowski</t>
  </si>
  <si>
    <t>08-0058-02</t>
  </si>
  <si>
    <t>Wyndsor</t>
  </si>
  <si>
    <t>Katy McClellan</t>
  </si>
  <si>
    <t>08-0059-01</t>
  </si>
  <si>
    <t>Benson</t>
  </si>
  <si>
    <t>Patricia Rusch</t>
  </si>
  <si>
    <t>Fiona McComb</t>
  </si>
  <si>
    <t>08-0059-02</t>
  </si>
  <si>
    <t>Gunner</t>
  </si>
  <si>
    <t>Jackie McDonnell</t>
  </si>
  <si>
    <t>08-0060-01</t>
  </si>
  <si>
    <t>Tyson</t>
  </si>
  <si>
    <t>Maria Brink</t>
  </si>
  <si>
    <t>Lana McGrath</t>
  </si>
  <si>
    <t>08-0061-01</t>
  </si>
  <si>
    <t>Westley</t>
  </si>
  <si>
    <t>Barbara Foy</t>
  </si>
  <si>
    <t>Paula McInnis</t>
  </si>
  <si>
    <t>08-0061-02</t>
  </si>
  <si>
    <t>Rudy</t>
  </si>
  <si>
    <t>Kathy McKenzie</t>
  </si>
  <si>
    <t>08-0061-03</t>
  </si>
  <si>
    <t>Laurie McLaughlin</t>
  </si>
  <si>
    <t>08-0062-01</t>
  </si>
  <si>
    <t>Susan Aben</t>
  </si>
  <si>
    <t>Liz McLeod</t>
  </si>
  <si>
    <t>08-0062-02</t>
  </si>
  <si>
    <t>Dillon</t>
  </si>
  <si>
    <t>Meredith McMichael</t>
  </si>
  <si>
    <t>08-0062-03</t>
  </si>
  <si>
    <t>Dallas</t>
  </si>
  <si>
    <t>Rebecca Menapace</t>
  </si>
  <si>
    <t>08-0062-04</t>
  </si>
  <si>
    <t>Spencer</t>
  </si>
  <si>
    <t>Jayne Meyer</t>
  </si>
  <si>
    <t>08-0062-05</t>
  </si>
  <si>
    <t>Harvey</t>
  </si>
  <si>
    <t>Daryl Meyers</t>
  </si>
  <si>
    <t>08-0062-06</t>
  </si>
  <si>
    <t>Hogan</t>
  </si>
  <si>
    <t>Lane Michie</t>
  </si>
  <si>
    <t>08-0063-01</t>
  </si>
  <si>
    <t>Indy</t>
  </si>
  <si>
    <t>Carrie Jones</t>
  </si>
  <si>
    <t>Tracey Miller</t>
  </si>
  <si>
    <t>08-0063-02</t>
  </si>
  <si>
    <t>Darby</t>
  </si>
  <si>
    <t>Katia Millette</t>
  </si>
  <si>
    <t>08-0064-01</t>
  </si>
  <si>
    <t>Deuce</t>
  </si>
  <si>
    <t>Judd Snyder</t>
  </si>
  <si>
    <t>Paige Millward</t>
  </si>
  <si>
    <t>08-0065-01</t>
  </si>
  <si>
    <t>Isaac</t>
  </si>
  <si>
    <t>Diane Prieskorn</t>
  </si>
  <si>
    <t>Connie Moody</t>
  </si>
  <si>
    <t>08-0065-02</t>
  </si>
  <si>
    <t>Star</t>
  </si>
  <si>
    <t>Shauna Moore</t>
  </si>
  <si>
    <t>08-0066-01</t>
  </si>
  <si>
    <t>Turlough</t>
  </si>
  <si>
    <t>Carolyn Mouton</t>
  </si>
  <si>
    <t>Samantha Moore</t>
  </si>
  <si>
    <t>08-0066-02</t>
  </si>
  <si>
    <t>Sheryl Morales</t>
  </si>
  <si>
    <t>08-0066-03</t>
  </si>
  <si>
    <t>Lachlan</t>
  </si>
  <si>
    <t>Jackie Morgan</t>
  </si>
  <si>
    <t>08-0066-04</t>
  </si>
  <si>
    <t>Tiernan</t>
  </si>
  <si>
    <t>Pat Morgan</t>
  </si>
  <si>
    <t>08-0067-01</t>
  </si>
  <si>
    <t>Justice</t>
  </si>
  <si>
    <t>Kelly McDoniel</t>
  </si>
  <si>
    <t>Stephanie Morin</t>
  </si>
  <si>
    <t>08-0068-01</t>
  </si>
  <si>
    <t>Link</t>
  </si>
  <si>
    <t>Cathy Christopher</t>
  </si>
  <si>
    <t>Kelly Morris</t>
  </si>
  <si>
    <t>08-0068-02</t>
  </si>
  <si>
    <t>Cubby</t>
  </si>
  <si>
    <t>Jacqueline Mulka</t>
  </si>
  <si>
    <t>08-0069-01</t>
  </si>
  <si>
    <t>Hank</t>
  </si>
  <si>
    <t>Kay Braddock</t>
  </si>
  <si>
    <t>Sharon Munshour</t>
  </si>
  <si>
    <t>08-0069-02</t>
  </si>
  <si>
    <t>Jet</t>
  </si>
  <si>
    <t>Robin Murray</t>
  </si>
  <si>
    <t>08-0069-03</t>
  </si>
  <si>
    <t>Belle</t>
  </si>
  <si>
    <t>Kailly Muthard</t>
  </si>
  <si>
    <t>08-0070-01</t>
  </si>
  <si>
    <t>Margaret</t>
  </si>
  <si>
    <t>Cindi  Nicotera</t>
  </si>
  <si>
    <t>Kelly Muzzatti</t>
  </si>
  <si>
    <t>08-0071-01</t>
  </si>
  <si>
    <t>Phoebe</t>
  </si>
  <si>
    <t>Jennifer  Lyon</t>
  </si>
  <si>
    <t>Jane Nadelson</t>
  </si>
  <si>
    <t>08-0072-01</t>
  </si>
  <si>
    <t>Murphy</t>
  </si>
  <si>
    <t>Martha Thierry</t>
  </si>
  <si>
    <t>Hana Niemi-Robinson</t>
  </si>
  <si>
    <t>08-0073-01</t>
  </si>
  <si>
    <t>Cissy</t>
  </si>
  <si>
    <t>Coleen Timmons</t>
  </si>
  <si>
    <t>Angela Ogle</t>
  </si>
  <si>
    <t>08-0073-02</t>
  </si>
  <si>
    <t>Brutal</t>
  </si>
  <si>
    <t>Caroline Oldham</t>
  </si>
  <si>
    <t>08-0073-03</t>
  </si>
  <si>
    <t>Rogue</t>
  </si>
  <si>
    <t>Karen O'Nail</t>
  </si>
  <si>
    <t>08-0074-01</t>
  </si>
  <si>
    <t>Karen Phillips</t>
  </si>
  <si>
    <t>08-0074-02</t>
  </si>
  <si>
    <t>Gizmo</t>
  </si>
  <si>
    <t>Cathi Overend</t>
  </si>
  <si>
    <t>08-0075-01</t>
  </si>
  <si>
    <t>Barkley</t>
  </si>
  <si>
    <t>Nancy Reinhart</t>
  </si>
  <si>
    <t>Casey Palmer</t>
  </si>
  <si>
    <t>08-0075-02</t>
  </si>
  <si>
    <t>Sandy</t>
  </si>
  <si>
    <t>Jeff Reinhart</t>
  </si>
  <si>
    <t>Tina Parker</t>
  </si>
  <si>
    <t>08-0076-01</t>
  </si>
  <si>
    <t>Gryffin</t>
  </si>
  <si>
    <t>Adele Yunck</t>
  </si>
  <si>
    <t>Tiger Paton</t>
  </si>
  <si>
    <t>08-0076-02</t>
  </si>
  <si>
    <t>Ty</t>
  </si>
  <si>
    <t>Lisa Paul</t>
  </si>
  <si>
    <t>08-0077-01</t>
  </si>
  <si>
    <t>Tom Pawlisch</t>
  </si>
  <si>
    <t>08-0077-02</t>
  </si>
  <si>
    <t>Goose</t>
  </si>
  <si>
    <t>Jaye Pearce</t>
  </si>
  <si>
    <t>08-0077-03</t>
  </si>
  <si>
    <t>Peepers</t>
  </si>
  <si>
    <t>Sarah-Jane Petti</t>
  </si>
  <si>
    <t>08-0077-04</t>
  </si>
  <si>
    <t>Boots</t>
  </si>
  <si>
    <t>Kim Pike</t>
  </si>
  <si>
    <t>08-0078-01</t>
  </si>
  <si>
    <t>Ella</t>
  </si>
  <si>
    <t>Linda Becker</t>
  </si>
  <si>
    <t>Emil Pohodich</t>
  </si>
  <si>
    <t>08-0078-02</t>
  </si>
  <si>
    <t>Maddie</t>
  </si>
  <si>
    <t>Lisa Potts</t>
  </si>
  <si>
    <t>08-0078-03</t>
  </si>
  <si>
    <t>Jackie Pratt</t>
  </si>
  <si>
    <t>08-0079-01</t>
  </si>
  <si>
    <t>Kole</t>
  </si>
  <si>
    <t>Judy Huston</t>
  </si>
  <si>
    <t>Deb Proc</t>
  </si>
  <si>
    <t>08-0080-01</t>
  </si>
  <si>
    <t>Mason</t>
  </si>
  <si>
    <t>Carol  Pizzino</t>
  </si>
  <si>
    <t>Sarah Pyle</t>
  </si>
  <si>
    <t>08-0080-02</t>
  </si>
  <si>
    <t>Aerial</t>
  </si>
  <si>
    <t>Carol Pizzino</t>
  </si>
  <si>
    <t>Lisa Quibell</t>
  </si>
  <si>
    <t>08-0080-03</t>
  </si>
  <si>
    <t>Olivia</t>
  </si>
  <si>
    <t>Melissa Ramsay</t>
  </si>
  <si>
    <t>08-0081-01</t>
  </si>
  <si>
    <t>Arthur</t>
  </si>
  <si>
    <t>Audrey Bodnar</t>
  </si>
  <si>
    <t>Trishanna Ramsey</t>
  </si>
  <si>
    <t>08-0082-01</t>
  </si>
  <si>
    <t>Evan</t>
  </si>
  <si>
    <t>Marcie Ridgway</t>
  </si>
  <si>
    <t>Amy Randt</t>
  </si>
  <si>
    <t>08-0082-02</t>
  </si>
  <si>
    <t>Porter</t>
  </si>
  <si>
    <t>Nancy Reyes</t>
  </si>
  <si>
    <t>08-0082-03</t>
  </si>
  <si>
    <t>Tanner</t>
  </si>
  <si>
    <t>Michelle Riccelli</t>
  </si>
  <si>
    <t>08-0082-04</t>
  </si>
  <si>
    <t>Linde</t>
  </si>
  <si>
    <t>Judy Richardson</t>
  </si>
  <si>
    <t>08-0082-05</t>
  </si>
  <si>
    <t>Bing</t>
  </si>
  <si>
    <t>Cheree Richmond</t>
  </si>
  <si>
    <t>08-0082-06</t>
  </si>
  <si>
    <t>Corey</t>
  </si>
  <si>
    <t>Patty Rimkus</t>
  </si>
  <si>
    <t>08-0083-01</t>
  </si>
  <si>
    <t>Eleanor Sattler Minturn</t>
  </si>
  <si>
    <t>Linda Ringle</t>
  </si>
  <si>
    <t>08-0084-01</t>
  </si>
  <si>
    <t>Casey</t>
  </si>
  <si>
    <t>Diane Plogger</t>
  </si>
  <si>
    <t>Kirsten Robertson</t>
  </si>
  <si>
    <t>08-0085-01</t>
  </si>
  <si>
    <t>Seven</t>
  </si>
  <si>
    <t>Lisa Nelson-Firing</t>
  </si>
  <si>
    <t>Rhonda Robinson</t>
  </si>
  <si>
    <t>08-0085-02</t>
  </si>
  <si>
    <t>Pip</t>
  </si>
  <si>
    <t>Alycia Rogal</t>
  </si>
  <si>
    <t>08-0085-03</t>
  </si>
  <si>
    <t>Rizzo</t>
  </si>
  <si>
    <t>Laura Romanik</t>
  </si>
  <si>
    <t>08-0086-01</t>
  </si>
  <si>
    <t>Red</t>
  </si>
  <si>
    <t>Erin Bierwirth</t>
  </si>
  <si>
    <t>Rebecca Roy</t>
  </si>
  <si>
    <t>08-0087-01</t>
  </si>
  <si>
    <t>Jeannie</t>
  </si>
  <si>
    <t>Laura Green</t>
  </si>
  <si>
    <t>Chris Ruddock</t>
  </si>
  <si>
    <t>08-0087-02</t>
  </si>
  <si>
    <t>Lance</t>
  </si>
  <si>
    <t>Barb Ruehl</t>
  </si>
  <si>
    <t>08-0087-03</t>
  </si>
  <si>
    <t>Layla</t>
  </si>
  <si>
    <t>Tammy Ruff</t>
  </si>
  <si>
    <t>08-0088-01</t>
  </si>
  <si>
    <t>Dyna</t>
  </si>
  <si>
    <t>Patsy Parker</t>
  </si>
  <si>
    <t>Holly Rupprecht</t>
  </si>
  <si>
    <t>08-0089-01</t>
  </si>
  <si>
    <t>Ryder</t>
  </si>
  <si>
    <t>Linda Gosik</t>
  </si>
  <si>
    <t>Amy Rusenko</t>
  </si>
  <si>
    <t>08-0089-02</t>
  </si>
  <si>
    <t>Kyndle</t>
  </si>
  <si>
    <t>Stacy Sadler</t>
  </si>
  <si>
    <t>08-0090-01</t>
  </si>
  <si>
    <t>Yoda</t>
  </si>
  <si>
    <t>Judy Murch</t>
  </si>
  <si>
    <t>John Salvadia</t>
  </si>
  <si>
    <t>08-0091-01</t>
  </si>
  <si>
    <t>Ted</t>
  </si>
  <si>
    <t>Candice McKing</t>
  </si>
  <si>
    <t>Sue Sanders</t>
  </si>
  <si>
    <t>08-0091-02</t>
  </si>
  <si>
    <t>Jauck</t>
  </si>
  <si>
    <t>Amy Sannes</t>
  </si>
  <si>
    <t>08-0091-03</t>
  </si>
  <si>
    <t>Pattie</t>
  </si>
  <si>
    <t>Jill Saunders</t>
  </si>
  <si>
    <t>08-0092-01</t>
  </si>
  <si>
    <t>Brady</t>
  </si>
  <si>
    <t>Sharon Vido</t>
  </si>
  <si>
    <t>08-0093-01</t>
  </si>
  <si>
    <t>Mojo</t>
  </si>
  <si>
    <t>Christine Van Vleet</t>
  </si>
  <si>
    <t>08-0094-01</t>
  </si>
  <si>
    <t>Tenshi</t>
  </si>
  <si>
    <t>Joyce James</t>
  </si>
  <si>
    <t>Heather Schneider</t>
  </si>
  <si>
    <t>08-0095-01</t>
  </si>
  <si>
    <t>Riff</t>
  </si>
  <si>
    <t>Nanette Campbell</t>
  </si>
  <si>
    <t>Kathy Schneider</t>
  </si>
  <si>
    <t>08-0096-01</t>
  </si>
  <si>
    <t>Dima</t>
  </si>
  <si>
    <t>Lucinda Craig</t>
  </si>
  <si>
    <t>Irene Schneider</t>
  </si>
  <si>
    <t>08-0096-02</t>
  </si>
  <si>
    <t>Misha</t>
  </si>
  <si>
    <t>Aaryn Secker</t>
  </si>
  <si>
    <t>08-0097-01</t>
  </si>
  <si>
    <t>Sasha</t>
  </si>
  <si>
    <t>Betsey Gaul</t>
  </si>
  <si>
    <t>Amanda Sedivy</t>
  </si>
  <si>
    <t>08-0097-02</t>
  </si>
  <si>
    <t>Jess</t>
  </si>
  <si>
    <t>Victoria Severns</t>
  </si>
  <si>
    <t>08-0098-01</t>
  </si>
  <si>
    <t>Tucker</t>
  </si>
  <si>
    <t>Tracy Waite</t>
  </si>
  <si>
    <t>Jeanne Shaw</t>
  </si>
  <si>
    <t>08-0098-02</t>
  </si>
  <si>
    <t>Joanne Shupp</t>
  </si>
  <si>
    <t>08-0098-03</t>
  </si>
  <si>
    <t>Chance</t>
  </si>
  <si>
    <t>Stephanie Sikora</t>
  </si>
  <si>
    <t>08-0099-01</t>
  </si>
  <si>
    <t>Baron</t>
  </si>
  <si>
    <t>Lorraine Moule</t>
  </si>
  <si>
    <t>Diana Smith</t>
  </si>
  <si>
    <t>08-0100-01</t>
  </si>
  <si>
    <t>Lacey</t>
  </si>
  <si>
    <t>Marsha Kruse</t>
  </si>
  <si>
    <t>Paula Smith</t>
  </si>
  <si>
    <t>08-0100-02</t>
  </si>
  <si>
    <t>Beau</t>
  </si>
  <si>
    <t>Libby Smith</t>
  </si>
  <si>
    <t>08-0101-01</t>
  </si>
  <si>
    <t>Captain</t>
  </si>
  <si>
    <t>Carol  Fryar</t>
  </si>
  <si>
    <t>08-0101-02</t>
  </si>
  <si>
    <t>Ace</t>
  </si>
  <si>
    <t>Carol Fryar</t>
  </si>
  <si>
    <t>Jill Snyder</t>
  </si>
  <si>
    <t>08-0102-01</t>
  </si>
  <si>
    <t>Rupert</t>
  </si>
  <si>
    <t>Emily Volk</t>
  </si>
  <si>
    <t>Judy Soltesz</t>
  </si>
  <si>
    <t>08-0103-01</t>
  </si>
  <si>
    <t>Sydney</t>
  </si>
  <si>
    <t>Dana Vierck</t>
  </si>
  <si>
    <t>Sandy Sommerfeld</t>
  </si>
  <si>
    <t>08-0104-01</t>
  </si>
  <si>
    <t>Aussie</t>
  </si>
  <si>
    <t>Diane Everson</t>
  </si>
  <si>
    <t>Joanne Soyke</t>
  </si>
  <si>
    <t>08-0104-02</t>
  </si>
  <si>
    <t>Winston</t>
  </si>
  <si>
    <t>Ann Spurrier</t>
  </si>
  <si>
    <t>08-0105-01</t>
  </si>
  <si>
    <t>Jones</t>
  </si>
  <si>
    <t>Denise Mencke-Gottlieb</t>
  </si>
  <si>
    <t>Patty Stafford</t>
  </si>
  <si>
    <t>08-0106-01</t>
  </si>
  <si>
    <t>Melanie Fuellgraf</t>
  </si>
  <si>
    <t>Elizabethanne Stevens</t>
  </si>
  <si>
    <t>08-0106-02</t>
  </si>
  <si>
    <t>Nikita</t>
  </si>
  <si>
    <t>Kathleen Stevens</t>
  </si>
  <si>
    <t>08-0107-01</t>
  </si>
  <si>
    <t>Dash</t>
  </si>
  <si>
    <t>Marsha Houston</t>
  </si>
  <si>
    <t>Penny Stiles</t>
  </si>
  <si>
    <t>08-0107-02</t>
  </si>
  <si>
    <t>Nancy Strack</t>
  </si>
  <si>
    <t>08-0107-03</t>
  </si>
  <si>
    <t>Blue</t>
  </si>
  <si>
    <t>Randy Sutton</t>
  </si>
  <si>
    <t>08-0108-01</t>
  </si>
  <si>
    <t>Hazard</t>
  </si>
  <si>
    <t>Bud Houston</t>
  </si>
  <si>
    <t>Charlene Swainamer</t>
  </si>
  <si>
    <t>08-0109-01</t>
  </si>
  <si>
    <t>Roxy</t>
  </si>
  <si>
    <t>Janet Beylin</t>
  </si>
  <si>
    <t>John Swaney</t>
  </si>
  <si>
    <t>08-0109-02</t>
  </si>
  <si>
    <t>Terry Swanson</t>
  </si>
  <si>
    <t>08-0110-01</t>
  </si>
  <si>
    <t>Wyatt</t>
  </si>
  <si>
    <t>Meg Williamson</t>
  </si>
  <si>
    <t>Cynthia Sweet</t>
  </si>
  <si>
    <t>08-0110-02</t>
  </si>
  <si>
    <t>Taylor</t>
  </si>
  <si>
    <t>Kathleen Tagliamonte</t>
  </si>
  <si>
    <t>08-0110-03</t>
  </si>
  <si>
    <t>Rooney</t>
  </si>
  <si>
    <t>Sandi Talerico</t>
  </si>
  <si>
    <t>08-0110-04</t>
  </si>
  <si>
    <t>Mac</t>
  </si>
  <si>
    <t>Nicole Tate</t>
  </si>
  <si>
    <t>08-0110-05</t>
  </si>
  <si>
    <t>Sherry Therrien</t>
  </si>
  <si>
    <t>08-0110-06</t>
  </si>
  <si>
    <t>Shauna</t>
  </si>
  <si>
    <t>Pam Thornburg</t>
  </si>
  <si>
    <t>08-0111-01</t>
  </si>
  <si>
    <t>Brandy</t>
  </si>
  <si>
    <t>Nancy Edgehouse</t>
  </si>
  <si>
    <t>Debbie Thurston</t>
  </si>
  <si>
    <t>08-0111-02</t>
  </si>
  <si>
    <t>Tiffany</t>
  </si>
  <si>
    <t>Stacy Totten</t>
  </si>
  <si>
    <t>08-0111-03</t>
  </si>
  <si>
    <t>Sophie</t>
  </si>
  <si>
    <t>Pat Truitt</t>
  </si>
  <si>
    <t>08-0111-04</t>
  </si>
  <si>
    <t>Katie</t>
  </si>
  <si>
    <t>Gary Truitt</t>
  </si>
  <si>
    <t>08-0111-05</t>
  </si>
  <si>
    <t>Candy</t>
  </si>
  <si>
    <t>Diana Updike</t>
  </si>
  <si>
    <t>08-0111-06</t>
  </si>
  <si>
    <t>Shannon</t>
  </si>
  <si>
    <t>Lee Warden</t>
  </si>
  <si>
    <t>08-0111-07</t>
  </si>
  <si>
    <t>MaryAnn Warren</t>
  </si>
  <si>
    <t>08-0112-01</t>
  </si>
  <si>
    <t>Kerry</t>
  </si>
  <si>
    <t>Wendy  Hess</t>
  </si>
  <si>
    <t>Melissa Waters</t>
  </si>
  <si>
    <t>08-0112-02</t>
  </si>
  <si>
    <t>Kobe</t>
  </si>
  <si>
    <t>Courtnay Watson</t>
  </si>
  <si>
    <t>08-0112-03</t>
  </si>
  <si>
    <t>Tara</t>
  </si>
  <si>
    <t>Kay Weber</t>
  </si>
  <si>
    <t>08-0112-04</t>
  </si>
  <si>
    <t>Leo</t>
  </si>
  <si>
    <t>Beth Weidman</t>
  </si>
  <si>
    <t>08-0113-01</t>
  </si>
  <si>
    <t>Sera</t>
  </si>
  <si>
    <t>Gayle  Silberhorn</t>
  </si>
  <si>
    <t>Sara Wells</t>
  </si>
  <si>
    <t>08-0113-02</t>
  </si>
  <si>
    <t>Molly</t>
  </si>
  <si>
    <t>Susan Wetherell</t>
  </si>
  <si>
    <t>08-0114-01</t>
  </si>
  <si>
    <t>Bear</t>
  </si>
  <si>
    <t>Jim Dempster</t>
  </si>
  <si>
    <t>Nicole Wiebe</t>
  </si>
  <si>
    <t>08-0115-01</t>
  </si>
  <si>
    <t>Katharine Weber</t>
  </si>
  <si>
    <t>Laurie Williams</t>
  </si>
  <si>
    <t>08-0115-02</t>
  </si>
  <si>
    <t>Luci</t>
  </si>
  <si>
    <t>Marla Williamson</t>
  </si>
  <si>
    <t>08-0115-03</t>
  </si>
  <si>
    <t>Sailor</t>
  </si>
  <si>
    <t>Trish Wilson</t>
  </si>
  <si>
    <t>08-0115-04</t>
  </si>
  <si>
    <t>Nexus</t>
  </si>
  <si>
    <t>Amy Wukotich</t>
  </si>
  <si>
    <t>08-0115-05</t>
  </si>
  <si>
    <t>McGuire</t>
  </si>
  <si>
    <t>Carol Young</t>
  </si>
  <si>
    <t>08-0115-06</t>
  </si>
  <si>
    <t>Gambler</t>
  </si>
  <si>
    <t>Sheldon Young</t>
  </si>
  <si>
    <t>08-0115-07</t>
  </si>
  <si>
    <t>Donna Zaj</t>
  </si>
  <si>
    <t>08-0116-01</t>
  </si>
  <si>
    <t>Shamus</t>
  </si>
  <si>
    <t>Patti Burgess</t>
  </si>
  <si>
    <t>Shanna Zook</t>
  </si>
  <si>
    <t>08-0117-01</t>
  </si>
  <si>
    <t>Trek</t>
  </si>
  <si>
    <t>Betsy Wahlgren</t>
  </si>
  <si>
    <t>Theresa Zurberg</t>
  </si>
  <si>
    <t>08-0118-01</t>
  </si>
  <si>
    <t>Sue Nagle</t>
  </si>
  <si>
    <t>Sarah Knight</t>
  </si>
  <si>
    <t>08-0118-02</t>
  </si>
  <si>
    <t>Gibson</t>
  </si>
  <si>
    <t>Sharon Mounsey</t>
  </si>
  <si>
    <t>08-0119-01</t>
  </si>
  <si>
    <t>Laurel Graham</t>
  </si>
  <si>
    <t>08-0119-02</t>
  </si>
  <si>
    <t>Dharma</t>
  </si>
  <si>
    <t>08-0119-03</t>
  </si>
  <si>
    <t>Tyra</t>
  </si>
  <si>
    <t>08-0119-04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</si>
  <si>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</si>
  <si>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</si>
  <si>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</si>
  <si>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</si>
  <si>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</si>
  <si>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</si>
  <si>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</si>
  <si>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</si>
  <si>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</si>
  <si>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08-0120-01</t>
  </si>
  <si>
    <t>Danny</t>
  </si>
  <si>
    <t>Ellen Bloomfield</t>
  </si>
  <si>
    <t>08-0120-02</t>
  </si>
  <si>
    <t>08-0120-03</t>
  </si>
  <si>
    <t>Roo</t>
  </si>
  <si>
    <t>08-0120-04</t>
  </si>
  <si>
    <t>Masi</t>
  </si>
  <si>
    <t>08-0120-05</t>
  </si>
  <si>
    <t>Adam</t>
  </si>
  <si>
    <t>08-0120-06</t>
  </si>
  <si>
    <t>Shiloh</t>
  </si>
  <si>
    <t>08-0120-07</t>
  </si>
  <si>
    <t>Ribbon</t>
  </si>
  <si>
    <t>08-0121-01</t>
  </si>
  <si>
    <t>Charlie</t>
  </si>
  <si>
    <t>Gretchen Ford</t>
  </si>
  <si>
    <t>08-0121-02</t>
  </si>
  <si>
    <t>Toby</t>
  </si>
  <si>
    <t>08-0122-01</t>
  </si>
  <si>
    <t>Eclipse</t>
  </si>
  <si>
    <t>Debbie McPhee</t>
  </si>
  <si>
    <t>08-0122-02</t>
  </si>
  <si>
    <t>Lani</t>
  </si>
  <si>
    <t>08-0123-01</t>
  </si>
  <si>
    <t>Sarah Buettner</t>
  </si>
  <si>
    <t>08-0124-01</t>
  </si>
  <si>
    <t>Cammie</t>
  </si>
  <si>
    <t>Kay Pitkin</t>
  </si>
  <si>
    <t>08-0124-02</t>
  </si>
  <si>
    <t>Tia</t>
  </si>
  <si>
    <t>08-0124-03</t>
  </si>
  <si>
    <t>08-0125-01</t>
  </si>
  <si>
    <t>Boris</t>
  </si>
  <si>
    <t>Kasie Podojil</t>
  </si>
  <si>
    <t>08-0126-01</t>
  </si>
  <si>
    <t>Callie</t>
  </si>
  <si>
    <t>Mary Berr</t>
  </si>
  <si>
    <t>08-0126-02</t>
  </si>
  <si>
    <t>Baxter</t>
  </si>
  <si>
    <t>08-0126-03</t>
  </si>
  <si>
    <t>Winnie</t>
  </si>
  <si>
    <t>08-0127-01</t>
  </si>
  <si>
    <t>Molli</t>
  </si>
  <si>
    <t>Laura Wiltshire</t>
  </si>
  <si>
    <t>08-0127-02</t>
  </si>
  <si>
    <t>Drew</t>
  </si>
  <si>
    <t>08-0127-03</t>
  </si>
  <si>
    <t>Jeep</t>
  </si>
  <si>
    <t>08-0128-01</t>
  </si>
  <si>
    <t>Preacher</t>
  </si>
  <si>
    <t>Annie Schiller</t>
  </si>
  <si>
    <t>08-0129-01</t>
  </si>
  <si>
    <t>Michaela</t>
  </si>
  <si>
    <t>Renee Clark</t>
  </si>
  <si>
    <t>08-0129-02</t>
  </si>
  <si>
    <t>Tuzi</t>
  </si>
  <si>
    <t>08-0130-01</t>
  </si>
  <si>
    <t>Angel</t>
  </si>
  <si>
    <t>Jan Sund</t>
  </si>
  <si>
    <t>08-0130-02</t>
  </si>
  <si>
    <t>Colby</t>
  </si>
  <si>
    <t>08-0130-03</t>
  </si>
  <si>
    <t>Russell</t>
  </si>
  <si>
    <t>08-0130-04</t>
  </si>
  <si>
    <t>Josh</t>
  </si>
  <si>
    <t>08-0130-05</t>
  </si>
  <si>
    <t>Carly</t>
  </si>
  <si>
    <t>08-0130-06</t>
  </si>
  <si>
    <t>08-0130-07</t>
  </si>
  <si>
    <t>Sugar</t>
  </si>
  <si>
    <t>09-0131-01</t>
  </si>
  <si>
    <t>Albert Smith</t>
  </si>
  <si>
    <t>09-0131-02</t>
  </si>
  <si>
    <t>09-0132-01</t>
  </si>
  <si>
    <t>Dazzle M.</t>
  </si>
  <si>
    <t>Chris Puls</t>
  </si>
  <si>
    <t>09-0132-02</t>
  </si>
  <si>
    <t>Voodoo</t>
  </si>
  <si>
    <t>09-0133-01</t>
  </si>
  <si>
    <t>Deeva</t>
  </si>
  <si>
    <t>Debbie Decker</t>
  </si>
  <si>
    <t>09-0134-01</t>
  </si>
  <si>
    <t>Vicki Tobler</t>
  </si>
  <si>
    <t>09-0134-02</t>
  </si>
  <si>
    <t>09-0134-03</t>
  </si>
  <si>
    <t>09-0135-01</t>
  </si>
  <si>
    <t>Katherine Strah</t>
  </si>
  <si>
    <t>09-0136-01</t>
  </si>
  <si>
    <t>Daphney</t>
  </si>
  <si>
    <t>Donna Rommelfaenger</t>
  </si>
  <si>
    <t>09-0136-02</t>
  </si>
  <si>
    <t>Wilma</t>
  </si>
  <si>
    <t>09-0136-03</t>
  </si>
  <si>
    <t>Kendall</t>
  </si>
  <si>
    <t>09-0136-04</t>
  </si>
  <si>
    <t>Buckwheat</t>
  </si>
  <si>
    <t>09-0136-05</t>
  </si>
  <si>
    <t>Darla</t>
  </si>
  <si>
    <t>09-0136-06</t>
  </si>
  <si>
    <t>Dragoon</t>
  </si>
  <si>
    <t>09-0136-07</t>
  </si>
  <si>
    <t>Ernest</t>
  </si>
  <si>
    <t>09-0136-08</t>
  </si>
  <si>
    <t>Gojira</t>
  </si>
  <si>
    <t>09-0136-09</t>
  </si>
  <si>
    <t>Everest</t>
  </si>
  <si>
    <t>09-0136-10</t>
  </si>
  <si>
    <t>Guinness</t>
  </si>
  <si>
    <t>09-0137-01</t>
  </si>
  <si>
    <t>Barrett</t>
  </si>
  <si>
    <t>Bernita Koepfer</t>
  </si>
  <si>
    <t>09-0137-02</t>
  </si>
  <si>
    <t>Boswell</t>
  </si>
  <si>
    <t>09-0138-01</t>
  </si>
  <si>
    <t>Bubba</t>
  </si>
  <si>
    <t>Paula Mayes</t>
  </si>
  <si>
    <t>09-0138-02</t>
  </si>
  <si>
    <t>Hellon</t>
  </si>
  <si>
    <t>09-0139-01</t>
  </si>
  <si>
    <t>Bradford King</t>
  </si>
  <si>
    <t>09-0140-01</t>
  </si>
  <si>
    <t>Mary O'Leary</t>
  </si>
  <si>
    <t>09-0141-01</t>
  </si>
  <si>
    <t>Jessica Meier</t>
  </si>
  <si>
    <t>09-0142-01</t>
  </si>
  <si>
    <t>Vicky Treadway</t>
  </si>
  <si>
    <t>09-0142-02</t>
  </si>
  <si>
    <t>Lucky</t>
  </si>
  <si>
    <t>09-0143-01</t>
  </si>
  <si>
    <t>Suzanne</t>
  </si>
  <si>
    <t>Linda Martens</t>
  </si>
  <si>
    <t>09-0143-02</t>
  </si>
  <si>
    <t>Napoleon</t>
  </si>
  <si>
    <t>09-0143-03</t>
  </si>
  <si>
    <t>Annie</t>
  </si>
  <si>
    <t>09-0144-01</t>
  </si>
  <si>
    <t>Copper</t>
  </si>
  <si>
    <t>Dianne Coleman</t>
  </si>
  <si>
    <t>09-0145-01</t>
  </si>
  <si>
    <t>Marlowe</t>
  </si>
  <si>
    <t>Robin McCraw</t>
  </si>
  <si>
    <t>09-0146-01</t>
  </si>
  <si>
    <t>Rya</t>
  </si>
  <si>
    <t>Corky Andrews</t>
  </si>
  <si>
    <t>09-0147-01</t>
  </si>
  <si>
    <t>Titan</t>
  </si>
  <si>
    <t>Amrene Smith</t>
  </si>
  <si>
    <t>09-0147-02</t>
  </si>
  <si>
    <t>Zeus</t>
  </si>
  <si>
    <t>09-0148-01</t>
  </si>
  <si>
    <t>Pasa</t>
  </si>
  <si>
    <t>Serena Stephenson</t>
  </si>
  <si>
    <t>09-0149-01</t>
  </si>
  <si>
    <t>Alice Schottenstein</t>
  </si>
  <si>
    <t>09-0150-01</t>
  </si>
  <si>
    <t>Vegas</t>
  </si>
  <si>
    <t>Meribeth Metevia</t>
  </si>
  <si>
    <t>09-0151-01</t>
  </si>
  <si>
    <t>Sadie</t>
  </si>
  <si>
    <t>Sandra Netzel</t>
  </si>
  <si>
    <t>09-0152-01</t>
  </si>
  <si>
    <t>Alice Sills</t>
  </si>
  <si>
    <t>09-0152-02</t>
  </si>
  <si>
    <t>Crystal</t>
  </si>
  <si>
    <t>09-0152-03</t>
  </si>
  <si>
    <t>09-0152-04</t>
  </si>
  <si>
    <t>Kat</t>
  </si>
  <si>
    <t>09-0153-01</t>
  </si>
  <si>
    <t>Barb Matulionis</t>
  </si>
  <si>
    <t>09-0154-01</t>
  </si>
  <si>
    <t>Koda</t>
  </si>
  <si>
    <t>Greg Matulionis</t>
  </si>
  <si>
    <t>09-0155-01</t>
  </si>
  <si>
    <t>Spooky</t>
  </si>
  <si>
    <t>Brenda Gilday</t>
  </si>
  <si>
    <t>09-0155-02</t>
  </si>
  <si>
    <t>09-0156-01</t>
  </si>
  <si>
    <t>Donna Auvil</t>
  </si>
  <si>
    <t>09-0157-01</t>
  </si>
  <si>
    <t>Cokie</t>
  </si>
  <si>
    <t>Ann Robbins</t>
  </si>
  <si>
    <t>09-0157-02</t>
  </si>
  <si>
    <t>Nina</t>
  </si>
  <si>
    <t>09-0158-01</t>
  </si>
  <si>
    <t>Reba</t>
  </si>
  <si>
    <t>Doris Staton</t>
  </si>
  <si>
    <t>09-0158-02</t>
  </si>
  <si>
    <t>09-0159-01</t>
  </si>
  <si>
    <t>Diego</t>
  </si>
  <si>
    <t>Karen Ryder</t>
  </si>
  <si>
    <t>09-0159-02</t>
  </si>
  <si>
    <t>Scream</t>
  </si>
  <si>
    <t>09-0160-01</t>
  </si>
  <si>
    <t>Charlotte</t>
  </si>
  <si>
    <t>Ellen Epstein</t>
  </si>
  <si>
    <t>09-0161-01</t>
  </si>
  <si>
    <t>Kodi</t>
  </si>
  <si>
    <t>Carol Hays</t>
  </si>
  <si>
    <t>09-0162-01</t>
  </si>
  <si>
    <t>Madison</t>
  </si>
  <si>
    <t>Michelle S Wallace</t>
  </si>
  <si>
    <t>09-0163-01</t>
  </si>
  <si>
    <t>Biagia Schirmer</t>
  </si>
  <si>
    <t>09-0164-01</t>
  </si>
  <si>
    <t>Elaine Stoermer</t>
  </si>
  <si>
    <t>09-0165-01</t>
  </si>
  <si>
    <t>Harold</t>
  </si>
  <si>
    <t>Ashley Huehn</t>
  </si>
  <si>
    <t>09-0165-02</t>
  </si>
  <si>
    <t>Aero</t>
  </si>
  <si>
    <t>09-0166-01</t>
  </si>
  <si>
    <t>Allie Hinton</t>
  </si>
  <si>
    <t>09-0167-01</t>
  </si>
  <si>
    <t>Ringo</t>
  </si>
  <si>
    <t>Megan Keister</t>
  </si>
  <si>
    <t>09-0167-02</t>
  </si>
  <si>
    <t>Truman</t>
  </si>
  <si>
    <t>09-0167-03</t>
  </si>
  <si>
    <t>Fonzie</t>
  </si>
  <si>
    <t>09-0168-01</t>
  </si>
  <si>
    <t>Jay Mahler</t>
  </si>
  <si>
    <t>09-0168-02</t>
  </si>
  <si>
    <t>Golda</t>
  </si>
  <si>
    <t>09-0169-01</t>
  </si>
  <si>
    <t>Deanna German</t>
  </si>
  <si>
    <t>09-0170-01</t>
  </si>
  <si>
    <t>Secret</t>
  </si>
  <si>
    <t>Robin Clark</t>
  </si>
  <si>
    <t>09-0171-01</t>
  </si>
  <si>
    <t>Gingersnap</t>
  </si>
  <si>
    <t>Sue Ann Branstein</t>
  </si>
  <si>
    <t>09-0171-02</t>
  </si>
  <si>
    <t>Saidy Lady</t>
  </si>
  <si>
    <t>09-0171-03</t>
  </si>
  <si>
    <t>Little Caesar</t>
  </si>
  <si>
    <t>09-0171-04</t>
  </si>
  <si>
    <t>Peppermint Patti</t>
  </si>
  <si>
    <t>09-0171-05</t>
  </si>
  <si>
    <t>Taxi</t>
  </si>
  <si>
    <t>09-0171-06</t>
  </si>
  <si>
    <t>Suzie Q</t>
  </si>
  <si>
    <t>09-0172-01</t>
  </si>
  <si>
    <t>Oliver</t>
  </si>
  <si>
    <t>Arlene LeVan</t>
  </si>
  <si>
    <t>09-0173-01</t>
  </si>
  <si>
    <t>Hannah</t>
  </si>
  <si>
    <t>Betty McCord</t>
  </si>
  <si>
    <t>09-0174-01</t>
  </si>
  <si>
    <t>Claire</t>
  </si>
  <si>
    <t>Betty Iliff</t>
  </si>
  <si>
    <t>09-0175-01</t>
  </si>
  <si>
    <t>Jody Franklin</t>
  </si>
  <si>
    <t>09-0175-02</t>
  </si>
  <si>
    <t>Diamond</t>
  </si>
  <si>
    <t>09-0176-01</t>
  </si>
  <si>
    <t>Carol Haber</t>
  </si>
  <si>
    <t>09-0176-02</t>
  </si>
  <si>
    <t>09-0177-01</t>
  </si>
  <si>
    <t>Bizzy</t>
  </si>
  <si>
    <t>Amy Schlanser</t>
  </si>
  <si>
    <t>09-0177-02</t>
  </si>
  <si>
    <t>Renee'</t>
  </si>
  <si>
    <t>09-0178-01</t>
  </si>
  <si>
    <t>Napa</t>
  </si>
  <si>
    <t>Nancy Core</t>
  </si>
  <si>
    <t>09-0179-01</t>
  </si>
  <si>
    <t>John Cunningham</t>
  </si>
  <si>
    <t>09-0180-01</t>
  </si>
  <si>
    <t>Nancy Johnson</t>
  </si>
  <si>
    <t>09-0181-01</t>
  </si>
  <si>
    <t>Jan Conradt</t>
  </si>
  <si>
    <t>09-0181-02</t>
  </si>
  <si>
    <t>Dickens</t>
  </si>
  <si>
    <t>09-0182-01</t>
  </si>
  <si>
    <t>Pam Juliano</t>
  </si>
  <si>
    <t>09-0182-02</t>
  </si>
  <si>
    <t>Allie</t>
  </si>
  <si>
    <t>09-0182-03</t>
  </si>
  <si>
    <t>09-0182-04</t>
  </si>
  <si>
    <t>Whisper</t>
  </si>
  <si>
    <t>Pam Juliano - Marek</t>
  </si>
  <si>
    <t>09-0182-05</t>
  </si>
  <si>
    <t>Cool</t>
  </si>
  <si>
    <t>09-0182-06</t>
  </si>
  <si>
    <t>Ice</t>
  </si>
  <si>
    <t>09-0182-07</t>
  </si>
  <si>
    <t>Jaeger</t>
  </si>
  <si>
    <t>09-0182-08</t>
  </si>
  <si>
    <t>Singe</t>
  </si>
  <si>
    <t>09-0182-09</t>
  </si>
  <si>
    <t>Shaw</t>
  </si>
  <si>
    <t>09-0182-10</t>
  </si>
  <si>
    <t>09-0182-11</t>
  </si>
  <si>
    <t>Peace</t>
  </si>
  <si>
    <t>09-0183-01</t>
  </si>
  <si>
    <t>Breeze</t>
  </si>
  <si>
    <t>Joyce Polivka</t>
  </si>
  <si>
    <t>09-0183-02</t>
  </si>
  <si>
    <t>Mon Amie</t>
  </si>
  <si>
    <t>09-0184-01</t>
  </si>
  <si>
    <t>Keri</t>
  </si>
  <si>
    <t>Julie  Dorsey-Oskerka</t>
  </si>
  <si>
    <t>09-0185-01</t>
  </si>
  <si>
    <t>Steve Bagstad</t>
  </si>
  <si>
    <t>09-0185-02</t>
  </si>
  <si>
    <t>Shelby</t>
  </si>
  <si>
    <t>09-0186-01</t>
  </si>
  <si>
    <t>Bernard Vido Jr</t>
  </si>
  <si>
    <t>09-0187-01</t>
  </si>
  <si>
    <t>Shadow</t>
  </si>
  <si>
    <t>Penny Duszynski</t>
  </si>
  <si>
    <t>09-0187-02</t>
  </si>
  <si>
    <t>Pence</t>
  </si>
  <si>
    <t>09-0187-03</t>
  </si>
  <si>
    <t>09-0188-01</t>
  </si>
  <si>
    <t>Junie</t>
  </si>
  <si>
    <t>Ann Worden</t>
  </si>
  <si>
    <t>09-0188-02</t>
  </si>
  <si>
    <t>09-0188-03</t>
  </si>
  <si>
    <t>Bode</t>
  </si>
  <si>
    <t>09-0189-01</t>
  </si>
  <si>
    <t>Montana</t>
  </si>
  <si>
    <t>Dorothy Kellerhall</t>
  </si>
  <si>
    <t>09-0189-02</t>
  </si>
  <si>
    <t>Dorothy Kellerhall &amp; Connie Ellis</t>
  </si>
  <si>
    <t>09-0190-01</t>
  </si>
  <si>
    <t>Patricia Stein</t>
  </si>
  <si>
    <t>09-0190-02</t>
  </si>
  <si>
    <t>09-0190-03</t>
  </si>
  <si>
    <t>Biscuit</t>
  </si>
  <si>
    <t>09-0190-04</t>
  </si>
  <si>
    <t>Hope</t>
  </si>
  <si>
    <t>09-0191-01</t>
  </si>
  <si>
    <t>Beamish</t>
  </si>
  <si>
    <t>Brenda Sanders</t>
  </si>
  <si>
    <t>09-0192-01</t>
  </si>
  <si>
    <t>Bristol</t>
  </si>
  <si>
    <t>Kathleen Boyd</t>
  </si>
  <si>
    <t>09-0193-01</t>
  </si>
  <si>
    <t>Mikki</t>
  </si>
  <si>
    <t>Sarah Moon</t>
  </si>
  <si>
    <t>09-0193-02</t>
  </si>
  <si>
    <t>Dani</t>
  </si>
  <si>
    <t>09-0194-01</t>
  </si>
  <si>
    <t>Trelor</t>
  </si>
  <si>
    <t>Marcie Shanker</t>
  </si>
  <si>
    <t>09-0194-02</t>
  </si>
  <si>
    <t>Zeta</t>
  </si>
  <si>
    <t>09-0195-01</t>
  </si>
  <si>
    <t>Oak</t>
  </si>
  <si>
    <t>Joyce Barclay</t>
  </si>
  <si>
    <t>09-0195-02</t>
  </si>
  <si>
    <t>09-0196-01</t>
  </si>
  <si>
    <t>Patricia Boyst</t>
  </si>
  <si>
    <t>09-0196-02</t>
  </si>
  <si>
    <t>Tilly</t>
  </si>
  <si>
    <t>09-0197-01</t>
  </si>
  <si>
    <t>Emmylou</t>
  </si>
  <si>
    <t>Shelley Devereaux</t>
  </si>
  <si>
    <t>09-0197-02</t>
  </si>
  <si>
    <t>Arlo</t>
  </si>
  <si>
    <t>09-0197-03</t>
  </si>
  <si>
    <t>Gena</t>
  </si>
  <si>
    <t>09-0197-04</t>
  </si>
  <si>
    <t>09-0198-01</t>
  </si>
  <si>
    <t>Howie</t>
  </si>
  <si>
    <t>Lindsay Orler</t>
  </si>
  <si>
    <t>09-0198-02</t>
  </si>
  <si>
    <t>Jax</t>
  </si>
  <si>
    <t>09-0199-01</t>
  </si>
  <si>
    <t>Roxanne</t>
  </si>
  <si>
    <t>Janice Glosson</t>
  </si>
  <si>
    <t>09-0199-02</t>
  </si>
  <si>
    <t>Princess</t>
  </si>
  <si>
    <t>09-0200-01</t>
  </si>
  <si>
    <t>Jesse</t>
  </si>
  <si>
    <t>Deborah Jones</t>
  </si>
  <si>
    <t>09-0200-02</t>
  </si>
  <si>
    <t>Dakota</t>
  </si>
  <si>
    <t>09-0200-03</t>
  </si>
  <si>
    <t>Butters</t>
  </si>
  <si>
    <t>09-0200-04</t>
  </si>
  <si>
    <t>09-0200-05</t>
  </si>
  <si>
    <t>Eva</t>
  </si>
  <si>
    <t>09-0201-01</t>
  </si>
  <si>
    <t>Hurley</t>
  </si>
  <si>
    <t>Karen Norberg</t>
  </si>
  <si>
    <t>09-0201-02</t>
  </si>
  <si>
    <t>09-0202-01</t>
  </si>
  <si>
    <t>Taj</t>
  </si>
  <si>
    <t>Rina Phillips</t>
  </si>
  <si>
    <t>09-0203-01</t>
  </si>
  <si>
    <t>Kharma</t>
  </si>
  <si>
    <t>09-0203-02</t>
  </si>
  <si>
    <t>09-0204-01</t>
  </si>
  <si>
    <t>Mary Poehler</t>
  </si>
  <si>
    <t>09-0205-01</t>
  </si>
  <si>
    <t>Karen Hamilton</t>
  </si>
  <si>
    <t>09-0206-01</t>
  </si>
  <si>
    <t>Shira</t>
  </si>
  <si>
    <t>Arleen Ravanelli</t>
  </si>
  <si>
    <t>09-0206-02</t>
  </si>
  <si>
    <t>Lexi</t>
  </si>
  <si>
    <t>09-0206-03</t>
  </si>
  <si>
    <t>Keely</t>
  </si>
  <si>
    <t>09-0207-01</t>
  </si>
  <si>
    <t>Susan Kohn</t>
  </si>
  <si>
    <t>09-0208-01</t>
  </si>
  <si>
    <t>Henry</t>
  </si>
  <si>
    <t>09-0208-02</t>
  </si>
  <si>
    <t>09-0208-03</t>
  </si>
  <si>
    <t>Stuart</t>
  </si>
  <si>
    <t>09-0208-04</t>
  </si>
  <si>
    <t>Victor</t>
  </si>
  <si>
    <t>09-0209-01</t>
  </si>
  <si>
    <t>Step N</t>
  </si>
  <si>
    <t>Kathy Karl</t>
  </si>
  <si>
    <t>09-0209-02</t>
  </si>
  <si>
    <t>Luka</t>
  </si>
  <si>
    <t>09-0209-03</t>
  </si>
  <si>
    <t>Quest</t>
  </si>
  <si>
    <t>09-0209-04</t>
  </si>
  <si>
    <t>Hero</t>
  </si>
  <si>
    <t>09-0210-01</t>
  </si>
  <si>
    <t>Lambchop</t>
  </si>
  <si>
    <t>Susan Tubin</t>
  </si>
  <si>
    <t>09-0210-02</t>
  </si>
  <si>
    <t>Lace</t>
  </si>
  <si>
    <t>09-0210-03</t>
  </si>
  <si>
    <t>Pearl</t>
  </si>
  <si>
    <t>09-0211-01</t>
  </si>
  <si>
    <t>Wynnter</t>
  </si>
  <si>
    <t>Amanda Phillips</t>
  </si>
  <si>
    <t>09-0212-01</t>
  </si>
  <si>
    <t>Maggie</t>
  </si>
  <si>
    <t>Loretta Marchese</t>
  </si>
  <si>
    <t>09-0212-02</t>
  </si>
  <si>
    <t>09-0213-01</t>
  </si>
  <si>
    <t>Lady</t>
  </si>
  <si>
    <t>Pamela Guzman</t>
  </si>
  <si>
    <t>09-0213-02</t>
  </si>
  <si>
    <t>09-0214-01</t>
  </si>
  <si>
    <t>Nik</t>
  </si>
  <si>
    <t>Debbie Zilisch</t>
  </si>
  <si>
    <t>09-0215-01</t>
  </si>
  <si>
    <t>Hunter Zaj</t>
  </si>
  <si>
    <t>09-0216-01</t>
  </si>
  <si>
    <t>Harmony</t>
  </si>
  <si>
    <t>Kacy Kowallick</t>
  </si>
  <si>
    <t>09-0217-01</t>
  </si>
  <si>
    <t>Elena Ralston</t>
  </si>
  <si>
    <t>09-0218-01</t>
  </si>
  <si>
    <t>Holly Berry</t>
  </si>
  <si>
    <t>Rebecca McCann</t>
  </si>
  <si>
    <t>09-0219-01</t>
  </si>
  <si>
    <t>Dodger</t>
  </si>
  <si>
    <t>Bobbie Roeske</t>
  </si>
  <si>
    <t>09-0220-01</t>
  </si>
  <si>
    <t>Wrigley</t>
  </si>
  <si>
    <t>Sue Peters</t>
  </si>
  <si>
    <t>09-0220-02</t>
  </si>
  <si>
    <t>Regis</t>
  </si>
  <si>
    <t>09-0221-01</t>
  </si>
  <si>
    <t>Jazz</t>
  </si>
  <si>
    <t>Jayne Gerba</t>
  </si>
  <si>
    <t>09-0222-01</t>
  </si>
  <si>
    <t>Linda Hrapko</t>
  </si>
  <si>
    <t>09-0223-01</t>
  </si>
  <si>
    <t>Nicholas</t>
  </si>
  <si>
    <t>Scott Wilson</t>
  </si>
  <si>
    <t>09-0224-01</t>
  </si>
  <si>
    <t>Luah</t>
  </si>
  <si>
    <t>Julie  Burdick</t>
  </si>
  <si>
    <t>09-0225-01</t>
  </si>
  <si>
    <t>Val</t>
  </si>
  <si>
    <t>Kathleen Ammon</t>
  </si>
  <si>
    <t>09-0225-02</t>
  </si>
  <si>
    <t>Remo</t>
  </si>
  <si>
    <t>09-0226-01</t>
  </si>
  <si>
    <t>Libby</t>
  </si>
  <si>
    <t>Kim Hundley</t>
  </si>
  <si>
    <t>09-0226-02</t>
  </si>
  <si>
    <t>Obie</t>
  </si>
  <si>
    <t>09-0226-03</t>
  </si>
  <si>
    <t>Yogi</t>
  </si>
  <si>
    <t>09-0226-04</t>
  </si>
  <si>
    <t>Wally</t>
  </si>
  <si>
    <t>09-0227-01</t>
  </si>
  <si>
    <t>Aidan</t>
  </si>
  <si>
    <t>09-0227-02</t>
  </si>
  <si>
    <t>Skye</t>
  </si>
  <si>
    <t>09-0227-03</t>
  </si>
  <si>
    <t>Tavish</t>
  </si>
  <si>
    <t>09-0227-04</t>
  </si>
  <si>
    <t>MacCallum</t>
  </si>
  <si>
    <t>09-0228-01</t>
  </si>
  <si>
    <t>Quigley</t>
  </si>
  <si>
    <t>Sue Dearholt</t>
  </si>
  <si>
    <t>09-0229-01</t>
  </si>
  <si>
    <t>Rhonda Schechter</t>
  </si>
  <si>
    <t>09-0230-01</t>
  </si>
  <si>
    <t>Petey</t>
  </si>
  <si>
    <t>Joyce Bradley</t>
  </si>
  <si>
    <t>09-0231-01</t>
  </si>
  <si>
    <t>Pico</t>
  </si>
  <si>
    <t>Marija Music</t>
  </si>
  <si>
    <t>09-0232-01</t>
  </si>
  <si>
    <t>Eris</t>
  </si>
  <si>
    <t>Linda Christman</t>
  </si>
  <si>
    <t>09-0232-02</t>
  </si>
  <si>
    <t>Pyromaniac</t>
  </si>
  <si>
    <t>09-0233-01</t>
  </si>
  <si>
    <t>Xena</t>
  </si>
  <si>
    <t>Melissa Koch</t>
  </si>
  <si>
    <t>09-0234-01</t>
  </si>
  <si>
    <t>Quinn</t>
  </si>
  <si>
    <t>Elizabeth Richards</t>
  </si>
  <si>
    <t>09-0234-02</t>
  </si>
  <si>
    <t>Karch</t>
  </si>
  <si>
    <t>09-0235-01</t>
  </si>
  <si>
    <t>Nico</t>
  </si>
  <si>
    <t>Danielle Dillinger</t>
  </si>
  <si>
    <t>09-0236-01</t>
  </si>
  <si>
    <t>Takota</t>
  </si>
  <si>
    <t>Nancy VonKoehnen</t>
  </si>
  <si>
    <t>09-0236-02</t>
  </si>
  <si>
    <t>Trav'ler</t>
  </si>
  <si>
    <t>09-0236-03</t>
  </si>
  <si>
    <t>ZigE</t>
  </si>
  <si>
    <t>09-0237-01</t>
  </si>
  <si>
    <t>Karen Kohfeldt</t>
  </si>
  <si>
    <t>09-0238-01</t>
  </si>
  <si>
    <t>Kay Rice</t>
  </si>
  <si>
    <t>10-0239-01</t>
  </si>
  <si>
    <t>Brodie</t>
  </si>
  <si>
    <t>Marilyn Mathew</t>
  </si>
  <si>
    <t>10-0240-01</t>
  </si>
  <si>
    <t>Tempo</t>
  </si>
  <si>
    <t>Gail Hakli</t>
  </si>
  <si>
    <t>10-0240-02</t>
  </si>
  <si>
    <t>10-0240-03</t>
  </si>
  <si>
    <t>Vinny</t>
  </si>
  <si>
    <t>10-0240-04</t>
  </si>
  <si>
    <t>Cadence</t>
  </si>
  <si>
    <t>10-0240-05</t>
  </si>
  <si>
    <t>10-0241-01</t>
  </si>
  <si>
    <t>Moses</t>
  </si>
  <si>
    <t>Holly  Krueger</t>
  </si>
  <si>
    <t>10-0241-02</t>
  </si>
  <si>
    <t>Twizzler</t>
  </si>
  <si>
    <t>10-0241-03</t>
  </si>
  <si>
    <t>Peluche</t>
  </si>
  <si>
    <t>10-0242-01</t>
  </si>
  <si>
    <t>Bo</t>
  </si>
  <si>
    <t>Dianne Reckling</t>
  </si>
  <si>
    <t>10-0242-02</t>
  </si>
  <si>
    <t>10-0243-01</t>
  </si>
  <si>
    <t>Bob</t>
  </si>
  <si>
    <t>Lois Beth  Mann</t>
  </si>
  <si>
    <t>10-0243-02</t>
  </si>
  <si>
    <t>Vanilla</t>
  </si>
  <si>
    <t>10-0243-03</t>
  </si>
  <si>
    <t>Joe</t>
  </si>
  <si>
    <t>10-0244-01</t>
  </si>
  <si>
    <t>Jay</t>
  </si>
  <si>
    <t>Kate Eaton</t>
  </si>
  <si>
    <t>10-0244-02</t>
  </si>
  <si>
    <t>10-0244-03</t>
  </si>
  <si>
    <t>10-0244-04</t>
  </si>
  <si>
    <t>Sallie</t>
  </si>
  <si>
    <t>10-0244-05</t>
  </si>
  <si>
    <t>Fly</t>
  </si>
  <si>
    <t>10-0244-06</t>
  </si>
  <si>
    <t>10-0244-07</t>
  </si>
  <si>
    <t>Moss</t>
  </si>
  <si>
    <t>10-0245-01</t>
  </si>
  <si>
    <t>Bartie</t>
  </si>
  <si>
    <t>Mary Mosby</t>
  </si>
  <si>
    <t>10-0245-02</t>
  </si>
  <si>
    <t>Isi</t>
  </si>
  <si>
    <t>10-0246-01</t>
  </si>
  <si>
    <t>Akia</t>
  </si>
  <si>
    <t>Arthur Young</t>
  </si>
  <si>
    <t>10-0246-02</t>
  </si>
  <si>
    <t>Miko</t>
  </si>
  <si>
    <t>10-0247-01</t>
  </si>
  <si>
    <t>Zach</t>
  </si>
  <si>
    <t>William Bable</t>
  </si>
  <si>
    <t>10-0248-01</t>
  </si>
  <si>
    <t>Talisman</t>
  </si>
  <si>
    <t>Eileen King</t>
  </si>
  <si>
    <t>10-0248-02</t>
  </si>
  <si>
    <t>Pixiedust</t>
  </si>
  <si>
    <t>10-0248-03</t>
  </si>
  <si>
    <t>Deli</t>
  </si>
  <si>
    <t>10-0248-04</t>
  </si>
  <si>
    <t>10-0249-01</t>
  </si>
  <si>
    <t>Cash</t>
  </si>
  <si>
    <t>Charlene Dickard</t>
  </si>
  <si>
    <t>10-0250-01</t>
  </si>
  <si>
    <t>Summer McCabe</t>
  </si>
  <si>
    <t>10-0251-01</t>
  </si>
  <si>
    <t>Rosie</t>
  </si>
  <si>
    <t>Dianne Chisholm</t>
  </si>
  <si>
    <t>10-0252-01</t>
  </si>
  <si>
    <t>Crystal Scott</t>
  </si>
  <si>
    <t>10-0252-02</t>
  </si>
  <si>
    <t>Bubbles</t>
  </si>
  <si>
    <t>10-0252-03</t>
  </si>
  <si>
    <t>Moo</t>
  </si>
  <si>
    <t>10-0253-01</t>
  </si>
  <si>
    <t>Duke</t>
  </si>
  <si>
    <t>Brittany Walsh</t>
  </si>
  <si>
    <t>10-0254-01</t>
  </si>
  <si>
    <t>Mark Ottmer</t>
  </si>
  <si>
    <t>10-0255-01</t>
  </si>
  <si>
    <t>USE the 13-570 Drum</t>
  </si>
  <si>
    <t>Elizabeth Hentschel</t>
  </si>
  <si>
    <t>10-0256-01</t>
  </si>
  <si>
    <t>Onchu</t>
  </si>
  <si>
    <t>Roxanne Dwyer</t>
  </si>
  <si>
    <t>10-0256-02</t>
  </si>
  <si>
    <t>Cluny</t>
  </si>
  <si>
    <t>10-0257-01</t>
  </si>
  <si>
    <t>Scarlet</t>
  </si>
  <si>
    <t>Janet Kern</t>
  </si>
  <si>
    <t>10-0257-02</t>
  </si>
  <si>
    <t>10-0257-03</t>
  </si>
  <si>
    <t>Violet</t>
  </si>
  <si>
    <t>10-0258-01</t>
  </si>
  <si>
    <t>Hollie Toner</t>
  </si>
  <si>
    <t>10-0258-02</t>
  </si>
  <si>
    <t>10-0259-01</t>
  </si>
  <si>
    <t>Gus</t>
  </si>
  <si>
    <t>Mary Basu</t>
  </si>
  <si>
    <t>10-0259-02</t>
  </si>
  <si>
    <t>Pippin</t>
  </si>
  <si>
    <t>10-0259-03</t>
  </si>
  <si>
    <t>Katy</t>
  </si>
  <si>
    <t>10-0260-01</t>
  </si>
  <si>
    <t>Inara</t>
  </si>
  <si>
    <t>Liz Wyant</t>
  </si>
  <si>
    <t>10-0261-01</t>
  </si>
  <si>
    <t>Cooper</t>
  </si>
  <si>
    <t>Gail Drebes</t>
  </si>
  <si>
    <t>10-0262-01</t>
  </si>
  <si>
    <t>Rambo</t>
  </si>
  <si>
    <t>Terry Jacobus</t>
  </si>
  <si>
    <t>10-0263-01</t>
  </si>
  <si>
    <t>Dougal</t>
  </si>
  <si>
    <t>Bertha Bullen</t>
  </si>
  <si>
    <t>10-0264-01</t>
  </si>
  <si>
    <t>Kei</t>
  </si>
  <si>
    <t>Yoko Ichikawa</t>
  </si>
  <si>
    <t>10-0265-01</t>
  </si>
  <si>
    <t>Chloe</t>
  </si>
  <si>
    <t>Christine Eluskie</t>
  </si>
  <si>
    <t>10-0266-01</t>
  </si>
  <si>
    <t>Teyla</t>
  </si>
  <si>
    <t>John Lukacs</t>
  </si>
  <si>
    <t>10-0267-01</t>
  </si>
  <si>
    <t>Thor</t>
  </si>
  <si>
    <t>Julie Eskra</t>
  </si>
  <si>
    <t>10-0268-01</t>
  </si>
  <si>
    <t>Fletcher</t>
  </si>
  <si>
    <t>Anna Fliege</t>
  </si>
  <si>
    <t>10-0268-02</t>
  </si>
  <si>
    <t>Georg</t>
  </si>
  <si>
    <t>10-0269-01</t>
  </si>
  <si>
    <t>Willow</t>
  </si>
  <si>
    <t>Julie Fait</t>
  </si>
  <si>
    <t>10-0269-02</t>
  </si>
  <si>
    <t>Silvie</t>
  </si>
  <si>
    <t>10-0270-01</t>
  </si>
  <si>
    <t>10-0270-02</t>
  </si>
  <si>
    <t>Nietzsche</t>
  </si>
  <si>
    <t>10-0271-01</t>
  </si>
  <si>
    <t>Rio</t>
  </si>
  <si>
    <t>Debbie Gotsch</t>
  </si>
  <si>
    <t>10-0271-02</t>
  </si>
  <si>
    <t>Geeza</t>
  </si>
  <si>
    <t>10-0271-03</t>
  </si>
  <si>
    <t>Oscar</t>
  </si>
  <si>
    <t>10-0272-01</t>
  </si>
  <si>
    <t>Gloria Oravec</t>
  </si>
  <si>
    <t>10-0272-02</t>
  </si>
  <si>
    <t>10-0272-03</t>
  </si>
  <si>
    <t>10-0273-01</t>
  </si>
  <si>
    <t>Carl</t>
  </si>
  <si>
    <t>Barbara Rall</t>
  </si>
  <si>
    <t>10-0274-01</t>
  </si>
  <si>
    <t>Billie</t>
  </si>
  <si>
    <t>Jennifer Wahlund</t>
  </si>
  <si>
    <t>10-0274-02</t>
  </si>
  <si>
    <t>10-0274-03</t>
  </si>
  <si>
    <t>Banner</t>
  </si>
  <si>
    <t>10-0274-04</t>
  </si>
  <si>
    <t>10-0275-01</t>
  </si>
  <si>
    <t>Robert Tidyman</t>
  </si>
  <si>
    <t>10-0276-01</t>
  </si>
  <si>
    <t>Misty</t>
  </si>
  <si>
    <t>Carol Madson</t>
  </si>
  <si>
    <t>10-0277-01</t>
  </si>
  <si>
    <t>Sabra</t>
  </si>
  <si>
    <t>Lois Friedman</t>
  </si>
  <si>
    <t>10-0277-02</t>
  </si>
  <si>
    <t>Eli</t>
  </si>
  <si>
    <t>10-0278-01</t>
  </si>
  <si>
    <t>Bryce</t>
  </si>
  <si>
    <t>Carla Weber</t>
  </si>
  <si>
    <t>10-0279-01</t>
  </si>
  <si>
    <t>Raney</t>
  </si>
  <si>
    <t>Linda Rusinko</t>
  </si>
  <si>
    <t>10-0279-02</t>
  </si>
  <si>
    <t>Drago</t>
  </si>
  <si>
    <t>10-0280-01</t>
  </si>
  <si>
    <t>Cosmo</t>
  </si>
  <si>
    <t>James Nutter</t>
  </si>
  <si>
    <t>10-0281-01</t>
  </si>
  <si>
    <t>Kittie</t>
  </si>
  <si>
    <t>Julie Nutter</t>
  </si>
  <si>
    <t>10-0282-01</t>
  </si>
  <si>
    <t>Diane Smith</t>
  </si>
  <si>
    <t>10-0282-02</t>
  </si>
  <si>
    <t>Kira</t>
  </si>
  <si>
    <t>10-0283-01</t>
  </si>
  <si>
    <t>Ruby</t>
  </si>
  <si>
    <t>Gail Selick Wittmuss</t>
  </si>
  <si>
    <t>10-0284-01</t>
  </si>
  <si>
    <t>Erin Feery</t>
  </si>
  <si>
    <t>10-0285-01</t>
  </si>
  <si>
    <t>Lefty</t>
  </si>
  <si>
    <t>10-0285-02</t>
  </si>
  <si>
    <t>Jazzy</t>
  </si>
  <si>
    <t>10-0285-03</t>
  </si>
  <si>
    <t>Daizee</t>
  </si>
  <si>
    <t>10-0285-04</t>
  </si>
  <si>
    <t>Onslow</t>
  </si>
  <si>
    <t>10-0286-01</t>
  </si>
  <si>
    <t>Cubbie</t>
  </si>
  <si>
    <t>Kim McFarlane</t>
  </si>
  <si>
    <t>10-0286-02</t>
  </si>
  <si>
    <t>Redmond</t>
  </si>
  <si>
    <t>10-0286-03</t>
  </si>
  <si>
    <t>Ryot</t>
  </si>
  <si>
    <t>10-0287-01</t>
  </si>
  <si>
    <t>Scout</t>
  </si>
  <si>
    <t>Rhonda Dancull</t>
  </si>
  <si>
    <t>10-0288-01</t>
  </si>
  <si>
    <t>Steamer</t>
  </si>
  <si>
    <t>Ramona Cartwright</t>
  </si>
  <si>
    <t>10-0289-01</t>
  </si>
  <si>
    <t>Pilot</t>
  </si>
  <si>
    <t>Penny Clark</t>
  </si>
  <si>
    <t>10-0289-02</t>
  </si>
  <si>
    <t>10-0290-01</t>
  </si>
  <si>
    <t>Geri Hunt</t>
  </si>
  <si>
    <t>10-0290-02</t>
  </si>
  <si>
    <t>Elsa</t>
  </si>
  <si>
    <t>10-0290-03</t>
  </si>
  <si>
    <t>Harry</t>
  </si>
  <si>
    <t>10-0291-01</t>
  </si>
  <si>
    <t>Mary Kihslinger</t>
  </si>
  <si>
    <t>10-0291-02</t>
  </si>
  <si>
    <t>Ginger</t>
  </si>
  <si>
    <t>10-0291-03</t>
  </si>
  <si>
    <t>10-0292-01</t>
  </si>
  <si>
    <t>Chi</t>
  </si>
  <si>
    <t>Diane Hollowood</t>
  </si>
  <si>
    <t>10-0292-02</t>
  </si>
  <si>
    <t>10-0293-01</t>
  </si>
  <si>
    <t>Darla Holtz</t>
  </si>
  <si>
    <t>10-0293-02</t>
  </si>
  <si>
    <t>10-0293-03</t>
  </si>
  <si>
    <t>10-0294-01</t>
  </si>
  <si>
    <t>Connor</t>
  </si>
  <si>
    <t>Marcia Peters</t>
  </si>
  <si>
    <t>10-0294-02</t>
  </si>
  <si>
    <t>Tickle</t>
  </si>
  <si>
    <t>10-0294-03</t>
  </si>
  <si>
    <t>Paisley</t>
  </si>
  <si>
    <t>10-0295-01</t>
  </si>
  <si>
    <t>EZ</t>
  </si>
  <si>
    <t>Rhoda Bennett</t>
  </si>
  <si>
    <t>10-0296-01</t>
  </si>
  <si>
    <t>Amy</t>
  </si>
  <si>
    <t>Linda Potts</t>
  </si>
  <si>
    <t>10-0297-01</t>
  </si>
  <si>
    <t>Cynthia Wilmoth</t>
  </si>
  <si>
    <t>10-0298-01</t>
  </si>
  <si>
    <t>Tyler</t>
  </si>
  <si>
    <t>Kathy Alexander</t>
  </si>
  <si>
    <t>10-0298-02</t>
  </si>
  <si>
    <t>Digger</t>
  </si>
  <si>
    <t>10-0299-01</t>
  </si>
  <si>
    <t>Steven Derifaj</t>
  </si>
  <si>
    <t>10-0299-02</t>
  </si>
  <si>
    <t>10-0300-01</t>
  </si>
  <si>
    <t>Nadia</t>
  </si>
  <si>
    <t>Sally Skinner</t>
  </si>
  <si>
    <t>10-0300-02</t>
  </si>
  <si>
    <t>Cassie</t>
  </si>
  <si>
    <t>10-0301-01</t>
  </si>
  <si>
    <t>Buddy</t>
  </si>
  <si>
    <t>Alice Magrum</t>
  </si>
  <si>
    <t>10-0302-01</t>
  </si>
  <si>
    <t>Izzy</t>
  </si>
  <si>
    <t>Sherri Craft</t>
  </si>
  <si>
    <t>10-0302-02</t>
  </si>
  <si>
    <t>Grizz</t>
  </si>
  <si>
    <t>10-0302-03</t>
  </si>
  <si>
    <t>Anna</t>
  </si>
  <si>
    <t>10-0303-01</t>
  </si>
  <si>
    <t>Augusta Wott</t>
  </si>
  <si>
    <t>10-0304-01</t>
  </si>
  <si>
    <t>Raven</t>
  </si>
  <si>
    <t>Valerie Lewis</t>
  </si>
  <si>
    <t>10-0304-02</t>
  </si>
  <si>
    <t>Monte</t>
  </si>
  <si>
    <t>10-0305-01</t>
  </si>
  <si>
    <t>Tag</t>
  </si>
  <si>
    <t>Jenny Montgomery</t>
  </si>
  <si>
    <t>10-0306-01</t>
  </si>
  <si>
    <t>Venus</t>
  </si>
  <si>
    <t>Lori Rago</t>
  </si>
  <si>
    <t>11-0307-01</t>
  </si>
  <si>
    <t>Trig</t>
  </si>
  <si>
    <t>Sylvia Shimkus</t>
  </si>
  <si>
    <t>11-308-01</t>
  </si>
  <si>
    <t>Oakley</t>
  </si>
  <si>
    <t>Shirley Sherman</t>
  </si>
  <si>
    <t>11-308-02</t>
  </si>
  <si>
    <t>Cody</t>
  </si>
  <si>
    <t>11-308-03</t>
  </si>
  <si>
    <t>Pike</t>
  </si>
  <si>
    <t>11-309-01</t>
  </si>
  <si>
    <t>Lynn Furlong</t>
  </si>
  <si>
    <t>11-0310-01</t>
  </si>
  <si>
    <t>Spaz</t>
  </si>
  <si>
    <t>Samantha Hulin</t>
  </si>
  <si>
    <t>11-0311-01</t>
  </si>
  <si>
    <t>Reggie</t>
  </si>
  <si>
    <t>Lee Sutherland</t>
  </si>
  <si>
    <t>11-0311-02</t>
  </si>
  <si>
    <t>11-0312-01</t>
  </si>
  <si>
    <t>Desi Lu</t>
  </si>
  <si>
    <t>Diane Schilling</t>
  </si>
  <si>
    <t>11-0313-01</t>
  </si>
  <si>
    <t>Carol Helwig</t>
  </si>
  <si>
    <t>11-0313-02</t>
  </si>
  <si>
    <t>Bruin</t>
  </si>
  <si>
    <t>11-0314-01</t>
  </si>
  <si>
    <t>Jessica Faris</t>
  </si>
  <si>
    <t>11-0315-01</t>
  </si>
  <si>
    <t>Cole</t>
  </si>
  <si>
    <t>Barbara Skrepnek</t>
  </si>
  <si>
    <t>11-0316-01</t>
  </si>
  <si>
    <t>Holli</t>
  </si>
  <si>
    <t>Abigail Hollister</t>
  </si>
  <si>
    <t>11-0317-01</t>
  </si>
  <si>
    <t>Coope</t>
  </si>
  <si>
    <t>Julia Noblett</t>
  </si>
  <si>
    <t>11-0318-01</t>
  </si>
  <si>
    <t>Maiya</t>
  </si>
  <si>
    <t>Darice Evers</t>
  </si>
  <si>
    <t>11-0319-01</t>
  </si>
  <si>
    <t>Jean Reitmyer</t>
  </si>
  <si>
    <t>11-0320-01</t>
  </si>
  <si>
    <t>Rocket</t>
  </si>
  <si>
    <t>Lorie Connell</t>
  </si>
  <si>
    <t>11-0321-01</t>
  </si>
  <si>
    <t>Tinsel</t>
  </si>
  <si>
    <t>Lisa Hyzny</t>
  </si>
  <si>
    <t>11-0322-01</t>
  </si>
  <si>
    <t>Squeekie</t>
  </si>
  <si>
    <t>Carol Block</t>
  </si>
  <si>
    <t>11-0322-02</t>
  </si>
  <si>
    <t>11-0323-01</t>
  </si>
  <si>
    <t>Dixie</t>
  </si>
  <si>
    <t>Julie Griswold</t>
  </si>
  <si>
    <t>11-0323-02</t>
  </si>
  <si>
    <t>Strike</t>
  </si>
  <si>
    <t>11-0323-03</t>
  </si>
  <si>
    <t>Onnie</t>
  </si>
  <si>
    <t>11-0324-01</t>
  </si>
  <si>
    <t>Brian</t>
  </si>
  <si>
    <t>Jennifer Kronbach</t>
  </si>
  <si>
    <t>11-0324-02</t>
  </si>
  <si>
    <t>Stanley</t>
  </si>
  <si>
    <t>11-0325-01</t>
  </si>
  <si>
    <t>Clifford</t>
  </si>
  <si>
    <t>Tina Ferner</t>
  </si>
  <si>
    <t>11-0326-01</t>
  </si>
  <si>
    <t>Phoenix</t>
  </si>
  <si>
    <t>Bev Charboneau</t>
  </si>
  <si>
    <t>11-0327-01</t>
  </si>
  <si>
    <t>Michelle Neu</t>
  </si>
  <si>
    <t>11-0327-02</t>
  </si>
  <si>
    <t>11-0328-01</t>
  </si>
  <si>
    <t>Nita Gandara</t>
  </si>
  <si>
    <t>11-0328-02</t>
  </si>
  <si>
    <t>Zane</t>
  </si>
  <si>
    <t>11-0328-03</t>
  </si>
  <si>
    <t>Otter</t>
  </si>
  <si>
    <t>11-0329-01</t>
  </si>
  <si>
    <t>11-0329-02</t>
  </si>
  <si>
    <t>11-0329-03</t>
  </si>
  <si>
    <t>Ellie</t>
  </si>
  <si>
    <t>11-0329-04</t>
  </si>
  <si>
    <t>Tori</t>
  </si>
  <si>
    <t>11-0329-05</t>
  </si>
  <si>
    <t>Tember</t>
  </si>
  <si>
    <t>11-0330-01</t>
  </si>
  <si>
    <t>Kepler</t>
  </si>
  <si>
    <t>Christine Novak</t>
  </si>
  <si>
    <t>11-0331-01</t>
  </si>
  <si>
    <t>Carla Miller</t>
  </si>
  <si>
    <t>11-0332-01</t>
  </si>
  <si>
    <t>Cooley</t>
  </si>
  <si>
    <t>Erica Stark</t>
  </si>
  <si>
    <t>11-0333-01</t>
  </si>
  <si>
    <t>Mackenzy</t>
  </si>
  <si>
    <t>Emily Hilgenberg</t>
  </si>
  <si>
    <t>11-0334-01</t>
  </si>
  <si>
    <t>Elena Becher</t>
  </si>
  <si>
    <t>11-0335-01</t>
  </si>
  <si>
    <t>Mya</t>
  </si>
  <si>
    <t>Marc Findlay</t>
  </si>
  <si>
    <t>11-0336-01</t>
  </si>
  <si>
    <t>Tumnus</t>
  </si>
  <si>
    <t>Philipa Sahiner</t>
  </si>
  <si>
    <t>11-0336-02</t>
  </si>
  <si>
    <t>11-0336-03</t>
  </si>
  <si>
    <t>Albert</t>
  </si>
  <si>
    <t>11-0337-01</t>
  </si>
  <si>
    <t>Jim Brozovich</t>
  </si>
  <si>
    <t>11-0338-01</t>
  </si>
  <si>
    <t>Rickster</t>
  </si>
  <si>
    <t>Missi LeMar</t>
  </si>
  <si>
    <t>11-0339-01</t>
  </si>
  <si>
    <t>Herr Chunk</t>
  </si>
  <si>
    <t>11-0339-02</t>
  </si>
  <si>
    <t>VonDiesel</t>
  </si>
  <si>
    <t>Sandra Bramble</t>
  </si>
  <si>
    <t>11-0340-01</t>
  </si>
  <si>
    <t>Mary Pasen</t>
  </si>
  <si>
    <t>11-0341-01</t>
  </si>
  <si>
    <t>Ruthann McCaulley</t>
  </si>
  <si>
    <t>11-0342-01</t>
  </si>
  <si>
    <t>Dozer</t>
  </si>
  <si>
    <t>Joni Allen</t>
  </si>
  <si>
    <t>11-0342-02</t>
  </si>
  <si>
    <t>Pitch</t>
  </si>
  <si>
    <t>11-0342-03</t>
  </si>
  <si>
    <t>11-0342-04</t>
  </si>
  <si>
    <t>Twin</t>
  </si>
  <si>
    <t>11-0343-01</t>
  </si>
  <si>
    <t>Barbara Schilke</t>
  </si>
  <si>
    <t>11-0343-02</t>
  </si>
  <si>
    <t>Gordie</t>
  </si>
  <si>
    <t>11-0344-01</t>
  </si>
  <si>
    <t>Rex</t>
  </si>
  <si>
    <t>Stacie Strauss</t>
  </si>
  <si>
    <t>11-0345-01</t>
  </si>
  <si>
    <t>Barbara Trull</t>
  </si>
  <si>
    <t>11-0345-02</t>
  </si>
  <si>
    <t>11-0345-03</t>
  </si>
  <si>
    <t>11-0346-01</t>
  </si>
  <si>
    <t>Sedona</t>
  </si>
  <si>
    <t>Linda Tanner</t>
  </si>
  <si>
    <t>11-0346-02</t>
  </si>
  <si>
    <t>Raelynn</t>
  </si>
  <si>
    <t>11-0347-01</t>
  </si>
  <si>
    <t>Sheeba</t>
  </si>
  <si>
    <t>Karen Sholar</t>
  </si>
  <si>
    <t>11-0347-02</t>
  </si>
  <si>
    <t>Wylie</t>
  </si>
  <si>
    <t>11-0347-03</t>
  </si>
  <si>
    <t>Reka</t>
  </si>
  <si>
    <t>11-0348-01</t>
  </si>
  <si>
    <t>April Mendlewski</t>
  </si>
  <si>
    <t>11-0348-02</t>
  </si>
  <si>
    <t>11-0348-03</t>
  </si>
  <si>
    <t>Trooper</t>
  </si>
  <si>
    <t>11-0349-01</t>
  </si>
  <si>
    <t>Jade</t>
  </si>
  <si>
    <t>Angela Schmorrow</t>
  </si>
  <si>
    <t>11-0349-02</t>
  </si>
  <si>
    <t>Tristan</t>
  </si>
  <si>
    <t>11-0349-03</t>
  </si>
  <si>
    <t>11-0350-01</t>
  </si>
  <si>
    <t>11-0350-02</t>
  </si>
  <si>
    <t>Penny</t>
  </si>
  <si>
    <t>11-0350-03</t>
  </si>
  <si>
    <t>Scramble</t>
  </si>
  <si>
    <t>11-0351-01</t>
  </si>
  <si>
    <t>David Folk</t>
  </si>
  <si>
    <t>11-0352-01</t>
  </si>
  <si>
    <t>Dan</t>
  </si>
  <si>
    <t>Eve Parris</t>
  </si>
  <si>
    <t>11-0352-02</t>
  </si>
  <si>
    <t>Paul</t>
  </si>
  <si>
    <t>11-0352-03</t>
  </si>
  <si>
    <t>Tobi</t>
  </si>
  <si>
    <t>11-0353-01</t>
  </si>
  <si>
    <t>Lazlo</t>
  </si>
  <si>
    <t>Lynn Murphy</t>
  </si>
  <si>
    <t>11-0354-01</t>
  </si>
  <si>
    <t>Bernice</t>
  </si>
  <si>
    <t>Rebecca Young</t>
  </si>
  <si>
    <t>11-0355-01</t>
  </si>
  <si>
    <t>Gabby</t>
  </si>
  <si>
    <t>Jan Beregszaszy</t>
  </si>
  <si>
    <t>11-0355-02</t>
  </si>
  <si>
    <t>Miss Blue</t>
  </si>
  <si>
    <t>11-0355-03</t>
  </si>
  <si>
    <t>Miss Black</t>
  </si>
  <si>
    <t>11-0356-01</t>
  </si>
  <si>
    <t>Chase</t>
  </si>
  <si>
    <t>Tamera Horton</t>
  </si>
  <si>
    <t>11-0356-02</t>
  </si>
  <si>
    <t>11-0357-01</t>
  </si>
  <si>
    <t>Orrie</t>
  </si>
  <si>
    <t>Naomi Osgood</t>
  </si>
  <si>
    <t>11-0358-01</t>
  </si>
  <si>
    <t>Morgan Priddy</t>
  </si>
  <si>
    <t>11-0359-01</t>
  </si>
  <si>
    <t>James</t>
  </si>
  <si>
    <t>Ilona  Jurek</t>
  </si>
  <si>
    <t>11-0359-02</t>
  </si>
  <si>
    <t>11-0359-03</t>
  </si>
  <si>
    <t>Saba</t>
  </si>
  <si>
    <t>11-0360-01</t>
  </si>
  <si>
    <t>JoJo Gray</t>
  </si>
  <si>
    <t>Diane Gray</t>
  </si>
  <si>
    <t>11-0361-01</t>
  </si>
  <si>
    <t>Kaleigh</t>
  </si>
  <si>
    <t>Beverly Spada</t>
  </si>
  <si>
    <t>11-0362-01</t>
  </si>
  <si>
    <t>Angela Murray</t>
  </si>
  <si>
    <t>11-0362-02</t>
  </si>
  <si>
    <t>Jed</t>
  </si>
  <si>
    <t>11-0363-01</t>
  </si>
  <si>
    <t>Ethan - Ryan Murray</t>
  </si>
  <si>
    <t>11-0364-01</t>
  </si>
  <si>
    <t>Autumn</t>
  </si>
  <si>
    <t>Diana Kwiatkowski</t>
  </si>
  <si>
    <t>11-0364-02</t>
  </si>
  <si>
    <t>Blaze</t>
  </si>
  <si>
    <t>11-0364-03</t>
  </si>
  <si>
    <t>Sirius</t>
  </si>
  <si>
    <t>11-0365-01</t>
  </si>
  <si>
    <t>Anne Marie Brace</t>
  </si>
  <si>
    <t>11-0366-01</t>
  </si>
  <si>
    <t>Simcha</t>
  </si>
  <si>
    <t>Nel Haithcock</t>
  </si>
  <si>
    <t>11-0366-02</t>
  </si>
  <si>
    <t>Joshua</t>
  </si>
  <si>
    <t>11-0366-03</t>
  </si>
  <si>
    <t>Zoltan</t>
  </si>
  <si>
    <t>11-0367-01</t>
  </si>
  <si>
    <t>Cappy</t>
  </si>
  <si>
    <t>Mickie Chavez</t>
  </si>
  <si>
    <t>11-0368-01</t>
  </si>
  <si>
    <t>Susan Molinari</t>
  </si>
  <si>
    <t>11-0369-01</t>
  </si>
  <si>
    <t>Gracie</t>
  </si>
  <si>
    <t>Valerie Long</t>
  </si>
  <si>
    <t>11-0370-01</t>
  </si>
  <si>
    <t>Dawn Stretar</t>
  </si>
  <si>
    <t>11-0370-02</t>
  </si>
  <si>
    <t>Calvin</t>
  </si>
  <si>
    <t>11-0371-01</t>
  </si>
  <si>
    <t>Brock</t>
  </si>
  <si>
    <t>Carol Watrol</t>
  </si>
  <si>
    <t>11-0372-01</t>
  </si>
  <si>
    <t>Siren</t>
  </si>
  <si>
    <t>Susanna Woycitzky</t>
  </si>
  <si>
    <t>11-0373-01</t>
  </si>
  <si>
    <t>Modig</t>
  </si>
  <si>
    <t>Jamie Van Natta</t>
  </si>
  <si>
    <t>11-0374-01</t>
  </si>
  <si>
    <t>11-0374-02</t>
  </si>
  <si>
    <t>Phelix</t>
  </si>
  <si>
    <t>11-0374-03</t>
  </si>
  <si>
    <t>Phaiza</t>
  </si>
  <si>
    <t>Annie  Hammer</t>
  </si>
  <si>
    <t>11-0374-04</t>
  </si>
  <si>
    <t>Flint</t>
  </si>
  <si>
    <t>11-0374-05</t>
  </si>
  <si>
    <t>Kymani</t>
  </si>
  <si>
    <t>11-0375-01</t>
  </si>
  <si>
    <t>Louise Lister</t>
  </si>
  <si>
    <t>11-0375-02</t>
  </si>
  <si>
    <t>Flynn</t>
  </si>
  <si>
    <t>11-0376-01</t>
  </si>
  <si>
    <t>Roxxy</t>
  </si>
  <si>
    <t>Barb Bumcrots</t>
  </si>
  <si>
    <t>11-0376-02</t>
  </si>
  <si>
    <t>11-0377-01</t>
  </si>
  <si>
    <t>Dom</t>
  </si>
  <si>
    <t>Lyn Kalinoski</t>
  </si>
  <si>
    <t>11-0377-02</t>
  </si>
  <si>
    <t>Tashi</t>
  </si>
  <si>
    <t>11-0378-01</t>
  </si>
  <si>
    <t>Sue Rogull</t>
  </si>
  <si>
    <t>11-0378-02</t>
  </si>
  <si>
    <t>11-0379-01</t>
  </si>
  <si>
    <t>Miley</t>
  </si>
  <si>
    <t>Dolly Doyle</t>
  </si>
  <si>
    <t>11-0380-01</t>
  </si>
  <si>
    <t>Delta</t>
  </si>
  <si>
    <t>11-0380-02</t>
  </si>
  <si>
    <t>Disco</t>
  </si>
  <si>
    <t>11-0380-03</t>
  </si>
  <si>
    <t>Orio</t>
  </si>
  <si>
    <t>11-0380-04</t>
  </si>
  <si>
    <t>Hip Hop</t>
  </si>
  <si>
    <t>12-0381-01</t>
  </si>
  <si>
    <t>Jayde</t>
  </si>
  <si>
    <t>12-0381-02</t>
  </si>
  <si>
    <t>Eve</t>
  </si>
  <si>
    <t>12-0381-03</t>
  </si>
  <si>
    <t>Laine</t>
  </si>
  <si>
    <t>12-0382-01</t>
  </si>
  <si>
    <t>Sue Popham</t>
  </si>
  <si>
    <t>12-0383-01</t>
  </si>
  <si>
    <t>Diablo</t>
  </si>
  <si>
    <t>Paul Goike</t>
  </si>
  <si>
    <t>12-0383-02</t>
  </si>
  <si>
    <t>Dante</t>
  </si>
  <si>
    <t>12-0384-01</t>
  </si>
  <si>
    <t>Marmot</t>
  </si>
  <si>
    <t>Lisa Costello</t>
  </si>
  <si>
    <t>12-0384-02</t>
  </si>
  <si>
    <t>Moon</t>
  </si>
  <si>
    <t>12-0384-03</t>
  </si>
  <si>
    <t>Irma</t>
  </si>
  <si>
    <t>12-0384-04</t>
  </si>
  <si>
    <t>Tatum</t>
  </si>
  <si>
    <t>12-0385-01</t>
  </si>
  <si>
    <t>Nancy Ondrus</t>
  </si>
  <si>
    <t>12-0385-02</t>
  </si>
  <si>
    <t>12-0386-01</t>
  </si>
  <si>
    <t>12-0386-02</t>
  </si>
  <si>
    <t>Jipsee</t>
  </si>
  <si>
    <t>12-0386-03</t>
  </si>
  <si>
    <t>12-0386-04</t>
  </si>
  <si>
    <t>Dazzle</t>
  </si>
  <si>
    <t>12-0386-05</t>
  </si>
  <si>
    <t>12-0386-06</t>
  </si>
  <si>
    <t>12-0386-07</t>
  </si>
  <si>
    <t>Kahvi</t>
  </si>
  <si>
    <t>12-0386-08</t>
  </si>
  <si>
    <t>Hawk</t>
  </si>
  <si>
    <t>12-0386-09</t>
  </si>
  <si>
    <t>Arson</t>
  </si>
  <si>
    <t>12-0386-10</t>
  </si>
  <si>
    <t>Emoji</t>
  </si>
  <si>
    <t>12-0386-11</t>
  </si>
  <si>
    <t>Sizzle</t>
  </si>
  <si>
    <t>12-0387-01</t>
  </si>
  <si>
    <t>Maggie Mae</t>
  </si>
  <si>
    <t>Frank Schilling</t>
  </si>
  <si>
    <t>12-0387-02</t>
  </si>
  <si>
    <t>Kizzy</t>
  </si>
  <si>
    <t>12-0388-01</t>
  </si>
  <si>
    <t>Dellma</t>
  </si>
  <si>
    <t>Kathy Schillaci</t>
  </si>
  <si>
    <t>12-0389-01</t>
  </si>
  <si>
    <t>April Hargraves</t>
  </si>
  <si>
    <t>12-0390-01</t>
  </si>
  <si>
    <t>Bronson</t>
  </si>
  <si>
    <t>Kelly Thompson</t>
  </si>
  <si>
    <t>12-0391-01</t>
  </si>
  <si>
    <t>Ilene  Buttigieg</t>
  </si>
  <si>
    <t>12-0392-01</t>
  </si>
  <si>
    <t>C.C.</t>
  </si>
  <si>
    <t>Susan Tafelski</t>
  </si>
  <si>
    <t>12-0392-02</t>
  </si>
  <si>
    <t>Timex</t>
  </si>
  <si>
    <t>12-0393-01</t>
  </si>
  <si>
    <t>Bootstrap</t>
  </si>
  <si>
    <t>Raisse Hinman</t>
  </si>
  <si>
    <t>12-0393-02</t>
  </si>
  <si>
    <t>12-0394-01</t>
  </si>
  <si>
    <t>Riley</t>
  </si>
  <si>
    <t>Karin Halsey</t>
  </si>
  <si>
    <t>12-0394-02</t>
  </si>
  <si>
    <t>Jodah</t>
  </si>
  <si>
    <t>12-0395-01</t>
  </si>
  <si>
    <t>Lleu</t>
  </si>
  <si>
    <t>Jennifer Laus</t>
  </si>
  <si>
    <t>12-0395-02</t>
  </si>
  <si>
    <t>Alaw</t>
  </si>
  <si>
    <t>12-0396-01</t>
  </si>
  <si>
    <t>Zac</t>
  </si>
  <si>
    <t>Jan Fountain</t>
  </si>
  <si>
    <t>12-0397-01</t>
  </si>
  <si>
    <t>Leighann Carter</t>
  </si>
  <si>
    <t>12-0398-01</t>
  </si>
  <si>
    <t>Jordan</t>
  </si>
  <si>
    <t>Paulette Lerman</t>
  </si>
  <si>
    <t>12-0398-02</t>
  </si>
  <si>
    <t>Scarlett</t>
  </si>
  <si>
    <t>12-0398-03</t>
  </si>
  <si>
    <t>Jilly Bean</t>
  </si>
  <si>
    <t>12-0399-01</t>
  </si>
  <si>
    <t>Colin</t>
  </si>
  <si>
    <t>Dennis Moranz</t>
  </si>
  <si>
    <t>12-0400-01</t>
  </si>
  <si>
    <t>Cheri Johnson</t>
  </si>
  <si>
    <t>12-0401-01</t>
  </si>
  <si>
    <t>Tux</t>
  </si>
  <si>
    <t>Keith Williamson</t>
  </si>
  <si>
    <t>12-0402-01</t>
  </si>
  <si>
    <t>Fox</t>
  </si>
  <si>
    <t>Toni Yurkovic</t>
  </si>
  <si>
    <t>12-0403-01</t>
  </si>
  <si>
    <t>Darla Wieand</t>
  </si>
  <si>
    <t>12-0404-01</t>
  </si>
  <si>
    <t>Liz Starmach</t>
  </si>
  <si>
    <t>12-0405-01</t>
  </si>
  <si>
    <t>Sheila</t>
  </si>
  <si>
    <t>Carla Findlay</t>
  </si>
  <si>
    <t>12-0406-01</t>
  </si>
  <si>
    <t>Anne</t>
  </si>
  <si>
    <t>Tomi Quarry</t>
  </si>
  <si>
    <t>12-0407-01</t>
  </si>
  <si>
    <t>Yakone</t>
  </si>
  <si>
    <t>Deborah Ebenroth</t>
  </si>
  <si>
    <t>12-0407-02</t>
  </si>
  <si>
    <t>Miss T</t>
  </si>
  <si>
    <t>12-0408-01</t>
  </si>
  <si>
    <t>Katrina Eder</t>
  </si>
  <si>
    <t>12-0409-01</t>
  </si>
  <si>
    <t>Jeff Becker</t>
  </si>
  <si>
    <t>12-0410-01</t>
  </si>
  <si>
    <t>Vicky</t>
  </si>
  <si>
    <t>12-0410-02</t>
  </si>
  <si>
    <t>Vito</t>
  </si>
  <si>
    <t>12-0410-03</t>
  </si>
  <si>
    <t>Minx</t>
  </si>
  <si>
    <t>12-0410-04</t>
  </si>
  <si>
    <t>Twinkle</t>
  </si>
  <si>
    <t>12-0410-05</t>
  </si>
  <si>
    <t>Sparks</t>
  </si>
  <si>
    <t>12-0410-06</t>
  </si>
  <si>
    <t>12-0410-07</t>
  </si>
  <si>
    <t>Nova</t>
  </si>
  <si>
    <t>12-0410-08</t>
  </si>
  <si>
    <t>Bond</t>
  </si>
  <si>
    <t>12-0410-09</t>
  </si>
  <si>
    <t>Solar</t>
  </si>
  <si>
    <t>12-0410-10</t>
  </si>
  <si>
    <t>Sparkle</t>
  </si>
  <si>
    <t>12-0411-01</t>
  </si>
  <si>
    <t>Retief</t>
  </si>
  <si>
    <t>Aliss South</t>
  </si>
  <si>
    <t>12-0411-02</t>
  </si>
  <si>
    <t>Neskaya</t>
  </si>
  <si>
    <t>12-0412-01</t>
  </si>
  <si>
    <t>Roofus</t>
  </si>
  <si>
    <t>Susan Stoneman</t>
  </si>
  <si>
    <t>12-0412-02</t>
  </si>
  <si>
    <t>Dax</t>
  </si>
  <si>
    <t>12-0412-03</t>
  </si>
  <si>
    <t>Popper</t>
  </si>
  <si>
    <t>12-0412-04</t>
  </si>
  <si>
    <t>Pixel</t>
  </si>
  <si>
    <t>12-0412-05</t>
  </si>
  <si>
    <t>Pandemonium</t>
  </si>
  <si>
    <t>12-0413-01</t>
  </si>
  <si>
    <t>Bugsy</t>
  </si>
  <si>
    <t>Frances Medos</t>
  </si>
  <si>
    <t>12-0414-01</t>
  </si>
  <si>
    <t>Ridge</t>
  </si>
  <si>
    <t>12-0414-02</t>
  </si>
  <si>
    <t>Clue</t>
  </si>
  <si>
    <t>12-0414-03</t>
  </si>
  <si>
    <t>12-0414-04</t>
  </si>
  <si>
    <t>12-0415-01</t>
  </si>
  <si>
    <t>Chewy</t>
  </si>
  <si>
    <t>Nick Fahim</t>
  </si>
  <si>
    <t>12-0416-01</t>
  </si>
  <si>
    <t>BG</t>
  </si>
  <si>
    <t>Judy DeRudder</t>
  </si>
  <si>
    <t>12-0417-01</t>
  </si>
  <si>
    <t>Mikey</t>
  </si>
  <si>
    <t>Linda Hartman</t>
  </si>
  <si>
    <t>12-0417-02</t>
  </si>
  <si>
    <t>Zesta</t>
  </si>
  <si>
    <t>12-0418-01</t>
  </si>
  <si>
    <t>Theresa Zakrzewski</t>
  </si>
  <si>
    <t>12-0419-01</t>
  </si>
  <si>
    <t>Sunnie</t>
  </si>
  <si>
    <t>Kathy Reid</t>
  </si>
  <si>
    <t>12-0420-01</t>
  </si>
  <si>
    <t>Noble</t>
  </si>
  <si>
    <t>Beth Spanski</t>
  </si>
  <si>
    <t>12-0421-01</t>
  </si>
  <si>
    <t>Shaman</t>
  </si>
  <si>
    <t>Leesa Thomas</t>
  </si>
  <si>
    <t>12-0421-02</t>
  </si>
  <si>
    <t>Xarri</t>
  </si>
  <si>
    <t>12-0421-03</t>
  </si>
  <si>
    <t>Cindy Lou</t>
  </si>
  <si>
    <t>12-0421-04</t>
  </si>
  <si>
    <t>Asik</t>
  </si>
  <si>
    <t>12-0421-05</t>
  </si>
  <si>
    <t>Yiggy</t>
  </si>
  <si>
    <t>12-0422-01</t>
  </si>
  <si>
    <t>Lovie</t>
  </si>
  <si>
    <t>Elaine Williamson</t>
  </si>
  <si>
    <t>12-0423-01</t>
  </si>
  <si>
    <t>Ozzie</t>
  </si>
  <si>
    <t>12-0423-02</t>
  </si>
  <si>
    <t>12-0424-01</t>
  </si>
  <si>
    <t>Kiki</t>
  </si>
  <si>
    <t>Trish Neel-Wilson</t>
  </si>
  <si>
    <t>12-0424-02</t>
  </si>
  <si>
    <t>Raleigh</t>
  </si>
  <si>
    <t>12-0424-03</t>
  </si>
  <si>
    <t>12-0424-04</t>
  </si>
  <si>
    <t>Snooze</t>
  </si>
  <si>
    <t>12-0425-01</t>
  </si>
  <si>
    <t>Caren  Vicich</t>
  </si>
  <si>
    <t>12-0425-02</t>
  </si>
  <si>
    <t>Sara</t>
  </si>
  <si>
    <t>12-0425-03</t>
  </si>
  <si>
    <t>Tonka</t>
  </si>
  <si>
    <t>12-0426-01</t>
  </si>
  <si>
    <t>Stryker</t>
  </si>
  <si>
    <t>Jill Fox</t>
  </si>
  <si>
    <t>12-0426-02</t>
  </si>
  <si>
    <t>Bug</t>
  </si>
  <si>
    <t>12-0427-01</t>
  </si>
  <si>
    <t>Gwennie</t>
  </si>
  <si>
    <t>Erin Ervine</t>
  </si>
  <si>
    <t>12-0428-01</t>
  </si>
  <si>
    <t>Che</t>
  </si>
  <si>
    <t>Ellen Erickson</t>
  </si>
  <si>
    <t>12-0428-02</t>
  </si>
  <si>
    <t>12-0429-01</t>
  </si>
  <si>
    <t>Stinger</t>
  </si>
  <si>
    <t>Kathleen Sutliff</t>
  </si>
  <si>
    <t>12-0429-02</t>
  </si>
  <si>
    <t>Smuggler</t>
  </si>
  <si>
    <t>12-0430-01</t>
  </si>
  <si>
    <t>Beauregard</t>
  </si>
  <si>
    <t>Cheryl Gutzwiler</t>
  </si>
  <si>
    <t>12-0430-02</t>
  </si>
  <si>
    <t>12-0430-03</t>
  </si>
  <si>
    <t>Remi</t>
  </si>
  <si>
    <t>12-0431-01</t>
  </si>
  <si>
    <t>Devon</t>
  </si>
  <si>
    <t>Susan Plaster</t>
  </si>
  <si>
    <t>12-0432-01</t>
  </si>
  <si>
    <t>Sammy</t>
  </si>
  <si>
    <t>Melanie Herbst</t>
  </si>
  <si>
    <t>12-0432-02</t>
  </si>
  <si>
    <t>Davis</t>
  </si>
  <si>
    <t>12-0432-03</t>
  </si>
  <si>
    <t>Four</t>
  </si>
  <si>
    <t>12-0432-04</t>
  </si>
  <si>
    <t>Bliss</t>
  </si>
  <si>
    <t>12-0433-01</t>
  </si>
  <si>
    <t>Snow</t>
  </si>
  <si>
    <t>12-0434-01</t>
  </si>
  <si>
    <t>Kyler</t>
  </si>
  <si>
    <t>Karin Andreen</t>
  </si>
  <si>
    <t>12-0434-02</t>
  </si>
  <si>
    <t>Koby</t>
  </si>
  <si>
    <t>12-0435-01</t>
  </si>
  <si>
    <t>Lee</t>
  </si>
  <si>
    <t>Faye Forney</t>
  </si>
  <si>
    <t>12-0436-01</t>
  </si>
  <si>
    <t>Geralyn Hawk</t>
  </si>
  <si>
    <t>12-0436-02</t>
  </si>
  <si>
    <t>Fallon</t>
  </si>
  <si>
    <t>12-0437-01</t>
  </si>
  <si>
    <t>Ianto</t>
  </si>
  <si>
    <t>Joseph Held</t>
  </si>
  <si>
    <t>12-0438-01</t>
  </si>
  <si>
    <t>Gia</t>
  </si>
  <si>
    <t>Pamela Mitchell</t>
  </si>
  <si>
    <t>12-0439-01</t>
  </si>
  <si>
    <t>Jannie</t>
  </si>
  <si>
    <t>Jacqueline Svab</t>
  </si>
  <si>
    <t>12-0439-02</t>
  </si>
  <si>
    <t>Kippi</t>
  </si>
  <si>
    <t>12-0439-03</t>
  </si>
  <si>
    <t>Tobias</t>
  </si>
  <si>
    <t>12-0439-04</t>
  </si>
  <si>
    <t>12-0439-05</t>
  </si>
  <si>
    <t>Wink</t>
  </si>
  <si>
    <t>12-0439-06</t>
  </si>
  <si>
    <t>Force</t>
  </si>
  <si>
    <t>12-0439-07</t>
  </si>
  <si>
    <t>Voltage</t>
  </si>
  <si>
    <t>12-0439-08</t>
  </si>
  <si>
    <t>Joules</t>
  </si>
  <si>
    <t>12-0440-01</t>
  </si>
  <si>
    <t>Beth Reese</t>
  </si>
  <si>
    <t>12-0441-01</t>
  </si>
  <si>
    <t>Melissa</t>
  </si>
  <si>
    <t>Karen Ruth</t>
  </si>
  <si>
    <t>12-0441-02</t>
  </si>
  <si>
    <t>12-0442-01</t>
  </si>
  <si>
    <t>Myles</t>
  </si>
  <si>
    <t>Nancy Lanigan</t>
  </si>
  <si>
    <t>12-0442-02</t>
  </si>
  <si>
    <t>Erin</t>
  </si>
  <si>
    <t>12-0443-01</t>
  </si>
  <si>
    <t>Killer</t>
  </si>
  <si>
    <t>John Church</t>
  </si>
  <si>
    <t>12-0443-02</t>
  </si>
  <si>
    <t>Bombshell</t>
  </si>
  <si>
    <t>John &amp; Jean Church</t>
  </si>
  <si>
    <t>12-0444-01</t>
  </si>
  <si>
    <t>May</t>
  </si>
  <si>
    <t>Shereen Ankuda</t>
  </si>
  <si>
    <t>12-0444-02</t>
  </si>
  <si>
    <t>12-0445-01</t>
  </si>
  <si>
    <t>12-0445-02</t>
  </si>
  <si>
    <t>12-0445-03</t>
  </si>
  <si>
    <t>Cha Cha</t>
  </si>
  <si>
    <t>12-0445-04</t>
  </si>
  <si>
    <t>12-0445-05</t>
  </si>
  <si>
    <t>Jive</t>
  </si>
  <si>
    <t>12-0445-06</t>
  </si>
  <si>
    <t>Rumba</t>
  </si>
  <si>
    <t>12-0445-07</t>
  </si>
  <si>
    <t>Mambo</t>
  </si>
  <si>
    <t>12-0446-01</t>
  </si>
  <si>
    <t>Sharon Hadanak</t>
  </si>
  <si>
    <t>12-0447-01</t>
  </si>
  <si>
    <t>Todd</t>
  </si>
  <si>
    <t>Jill Hillock</t>
  </si>
  <si>
    <t>12-0447-02</t>
  </si>
  <si>
    <t>12-0448-01</t>
  </si>
  <si>
    <t>12-0449-01</t>
  </si>
  <si>
    <t>Lelo</t>
  </si>
  <si>
    <t>Beverly Milo</t>
  </si>
  <si>
    <t>12-0449-02</t>
  </si>
  <si>
    <t>Mera</t>
  </si>
  <si>
    <t>12-0449-03</t>
  </si>
  <si>
    <t>El</t>
  </si>
  <si>
    <t>12-0449-04</t>
  </si>
  <si>
    <t>12-0449-05</t>
  </si>
  <si>
    <t>Indi</t>
  </si>
  <si>
    <t>12-0449-06</t>
  </si>
  <si>
    <t>Elvis</t>
  </si>
  <si>
    <t>12-0450-01</t>
  </si>
  <si>
    <t>Andy</t>
  </si>
  <si>
    <t>Jennifer Roach</t>
  </si>
  <si>
    <t>12-0451-01</t>
  </si>
  <si>
    <t>Edge</t>
  </si>
  <si>
    <t>Melissa Chandler</t>
  </si>
  <si>
    <t>12-0451-02</t>
  </si>
  <si>
    <t>Bam!</t>
  </si>
  <si>
    <t>12-0452-01</t>
  </si>
  <si>
    <t>12-0452-02</t>
  </si>
  <si>
    <t>12-0452-03</t>
  </si>
  <si>
    <t>Sukha</t>
  </si>
  <si>
    <t>12-0452-04</t>
  </si>
  <si>
    <t>Parfait</t>
  </si>
  <si>
    <t>12-0453-01</t>
  </si>
  <si>
    <t>Cynthia Hokes</t>
  </si>
  <si>
    <t>12-0453-02</t>
  </si>
  <si>
    <t>12-0453-03</t>
  </si>
  <si>
    <t>12-0453-04</t>
  </si>
  <si>
    <t>Plum</t>
  </si>
  <si>
    <t>12-0454-01</t>
  </si>
  <si>
    <t>Barbara Runkle</t>
  </si>
  <si>
    <t>12-0454-02</t>
  </si>
  <si>
    <t>Ruger</t>
  </si>
  <si>
    <t>12-0455-01</t>
  </si>
  <si>
    <t xml:space="preserve">Jackson </t>
  </si>
  <si>
    <t>12-0455-02</t>
  </si>
  <si>
    <t>Parker</t>
  </si>
  <si>
    <t>12-0456-01</t>
  </si>
  <si>
    <t>Joyce Conway</t>
  </si>
  <si>
    <t>12-0456-02</t>
  </si>
  <si>
    <t>12-0457-01</t>
  </si>
  <si>
    <t>Doreen Losano</t>
  </si>
  <si>
    <t>12-0458-01</t>
  </si>
  <si>
    <t>Jacki Endres</t>
  </si>
  <si>
    <t>12-0459-01</t>
  </si>
  <si>
    <t>Theo</t>
  </si>
  <si>
    <t>Christina Fuhrmann</t>
  </si>
  <si>
    <t>12-0460-01</t>
  </si>
  <si>
    <t>Gini Lisanti</t>
  </si>
  <si>
    <t>12-0461-01</t>
  </si>
  <si>
    <t>Marcia Paulsen</t>
  </si>
  <si>
    <t>12-0462-01</t>
  </si>
  <si>
    <t>Bunny</t>
  </si>
  <si>
    <t>Cindy Palmer-Hughes</t>
  </si>
  <si>
    <t>12-0463-01</t>
  </si>
  <si>
    <t>Cheri Grissom</t>
  </si>
  <si>
    <t>12-0463-02</t>
  </si>
  <si>
    <t>12-0464-01</t>
  </si>
  <si>
    <t>Roper</t>
  </si>
  <si>
    <t>Tina Leach</t>
  </si>
  <si>
    <t>12-0464-02</t>
  </si>
  <si>
    <t>12-0464-03</t>
  </si>
  <si>
    <t>Surrey</t>
  </si>
  <si>
    <t>12-0464-04</t>
  </si>
  <si>
    <t>12-0464-05</t>
  </si>
  <si>
    <t>Calli</t>
  </si>
  <si>
    <t>12-0465-01</t>
  </si>
  <si>
    <t>Kim Beck</t>
  </si>
  <si>
    <t>12-0465-02</t>
  </si>
  <si>
    <t>Dude</t>
  </si>
  <si>
    <t>12-0465-03</t>
  </si>
  <si>
    <t>12-0465-04</t>
  </si>
  <si>
    <t>12-0465-05</t>
  </si>
  <si>
    <t>Lil Dude</t>
  </si>
  <si>
    <t>12-0466-01</t>
  </si>
  <si>
    <t>Karen Shinoda</t>
  </si>
  <si>
    <t>12-0467-01</t>
  </si>
  <si>
    <t>Laura Lane</t>
  </si>
  <si>
    <t>12-0467-02</t>
  </si>
  <si>
    <t>Laney</t>
  </si>
  <si>
    <t>12-0467-03</t>
  </si>
  <si>
    <t>12-0468-01</t>
  </si>
  <si>
    <t>Maisey</t>
  </si>
  <si>
    <t>Jan Cooper</t>
  </si>
  <si>
    <t>12-0469-01</t>
  </si>
  <si>
    <t>Carol and Chuck Hemeyer</t>
  </si>
  <si>
    <t>12-0469-02</t>
  </si>
  <si>
    <t>Dylan</t>
  </si>
  <si>
    <t>12-0470-01</t>
  </si>
  <si>
    <t>Melissa Dennis</t>
  </si>
  <si>
    <t>12-0470-02</t>
  </si>
  <si>
    <t>Karma</t>
  </si>
  <si>
    <t>12-0471-01</t>
  </si>
  <si>
    <t>Pam Horner</t>
  </si>
  <si>
    <t>12-0472-01</t>
  </si>
  <si>
    <t>Burt</t>
  </si>
  <si>
    <t>Betsy Conway</t>
  </si>
  <si>
    <t>12-0473-01</t>
  </si>
  <si>
    <t>Erika Wepner</t>
  </si>
  <si>
    <t>12-0474-01</t>
  </si>
  <si>
    <t>Finn</t>
  </si>
  <si>
    <t>12-0474-02</t>
  </si>
  <si>
    <t>Racer X</t>
  </si>
  <si>
    <t>12-0475-01</t>
  </si>
  <si>
    <t>Kelly</t>
  </si>
  <si>
    <t>Felicia Banys</t>
  </si>
  <si>
    <t>12-0475-02</t>
  </si>
  <si>
    <t>12-0476-01</t>
  </si>
  <si>
    <t>Susanne Forve</t>
  </si>
  <si>
    <t>12-0477-01</t>
  </si>
  <si>
    <t>Recon</t>
  </si>
  <si>
    <t>Betsy Kapp</t>
  </si>
  <si>
    <t>13-0478-01</t>
  </si>
  <si>
    <t>Vogue</t>
  </si>
  <si>
    <t>Holly Everhart</t>
  </si>
  <si>
    <t>13-0478-02</t>
  </si>
  <si>
    <t>Opal</t>
  </si>
  <si>
    <t>13-0479-01</t>
  </si>
  <si>
    <t>River</t>
  </si>
  <si>
    <t>Mary Kaufman</t>
  </si>
  <si>
    <t>13-0480-01</t>
  </si>
  <si>
    <t>Stephanie Simon</t>
  </si>
  <si>
    <t>13-0481-01</t>
  </si>
  <si>
    <t>Zelda</t>
  </si>
  <si>
    <t>Jill Dwyer</t>
  </si>
  <si>
    <t>13-0482-01</t>
  </si>
  <si>
    <t>Starr</t>
  </si>
  <si>
    <t>Deborah Lowe</t>
  </si>
  <si>
    <t>13-0482-02</t>
  </si>
  <si>
    <t>Bree-Z</t>
  </si>
  <si>
    <t>13-0482-03</t>
  </si>
  <si>
    <t>Echo</t>
  </si>
  <si>
    <t>13-0483-01</t>
  </si>
  <si>
    <t>Carol Walsh</t>
  </si>
  <si>
    <t>13-0484-01</t>
  </si>
  <si>
    <t>Demon</t>
  </si>
  <si>
    <t>13-0484-02</t>
  </si>
  <si>
    <t>13-0484-03</t>
  </si>
  <si>
    <t>Merlin</t>
  </si>
  <si>
    <t>13-0485-01</t>
  </si>
  <si>
    <t>Sarah</t>
  </si>
  <si>
    <t>Katie Herrmann</t>
  </si>
  <si>
    <t>13-0486-01</t>
  </si>
  <si>
    <t>L. Collins</t>
  </si>
  <si>
    <t>13-0487-01</t>
  </si>
  <si>
    <t>AnnaMarie Haden</t>
  </si>
  <si>
    <t>13-0488-01</t>
  </si>
  <si>
    <t>Sarah Edinger</t>
  </si>
  <si>
    <t>13-0488-02</t>
  </si>
  <si>
    <t>13-0489-01</t>
  </si>
  <si>
    <t>Charlie Duncan</t>
  </si>
  <si>
    <t>13-0489-02</t>
  </si>
  <si>
    <t>13-0490-01</t>
  </si>
  <si>
    <t>Brutus</t>
  </si>
  <si>
    <t>Mary Kate Waitkus</t>
  </si>
  <si>
    <t>13-0491-01</t>
  </si>
  <si>
    <t>Jackie Pipta</t>
  </si>
  <si>
    <t>13-0492-01</t>
  </si>
  <si>
    <t>Chester</t>
  </si>
  <si>
    <t>Patty Kasperczyk</t>
  </si>
  <si>
    <t>13-0493-01</t>
  </si>
  <si>
    <t>13-0493-02</t>
  </si>
  <si>
    <t>Alle</t>
  </si>
  <si>
    <t>13-0494-01</t>
  </si>
  <si>
    <t>Steve Bernock</t>
  </si>
  <si>
    <t>13-0495-01</t>
  </si>
  <si>
    <t>Byron Rosen</t>
  </si>
  <si>
    <t>13-0496-01</t>
  </si>
  <si>
    <t>Sandra Lowry</t>
  </si>
  <si>
    <t>13-0497-01</t>
  </si>
  <si>
    <t>Ronan</t>
  </si>
  <si>
    <t>Megan Oswald-Held</t>
  </si>
  <si>
    <t>13-0498-01</t>
  </si>
  <si>
    <t>Cali</t>
  </si>
  <si>
    <t>Eric Christensen</t>
  </si>
  <si>
    <t>13-0498-02</t>
  </si>
  <si>
    <t>13-0499-01</t>
  </si>
  <si>
    <t>Sampson</t>
  </si>
  <si>
    <t>Steve Johnson</t>
  </si>
  <si>
    <t>13-0500-01</t>
  </si>
  <si>
    <t>Delilah</t>
  </si>
  <si>
    <t>Jessi Johnson</t>
  </si>
  <si>
    <t>13-0500-02</t>
  </si>
  <si>
    <t>13-0500-03</t>
  </si>
  <si>
    <t>Marmalade</t>
  </si>
  <si>
    <t>13-0501-01</t>
  </si>
  <si>
    <t>Rock</t>
  </si>
  <si>
    <t>Maureen Foley</t>
  </si>
  <si>
    <t>13-0501-02</t>
  </si>
  <si>
    <t>Chuck</t>
  </si>
  <si>
    <t>13-0501-03</t>
  </si>
  <si>
    <t>Tug</t>
  </si>
  <si>
    <t>13-0502-01</t>
  </si>
  <si>
    <t>Amelia</t>
  </si>
  <si>
    <t>Diane Kroll</t>
  </si>
  <si>
    <t>13-0502-02</t>
  </si>
  <si>
    <t>Conner</t>
  </si>
  <si>
    <t>13-0502-03</t>
  </si>
  <si>
    <t>Finley</t>
  </si>
  <si>
    <t>13-0503-01</t>
  </si>
  <si>
    <t>Jacob</t>
  </si>
  <si>
    <t>Suzanne House</t>
  </si>
  <si>
    <t>13-0504-01</t>
  </si>
  <si>
    <t>Amber</t>
  </si>
  <si>
    <t>Laurene Young</t>
  </si>
  <si>
    <t>13-0505-01</t>
  </si>
  <si>
    <t>Razzle</t>
  </si>
  <si>
    <t>Jim Nagy</t>
  </si>
  <si>
    <t>13-0506-01</t>
  </si>
  <si>
    <t>Fran Jablway</t>
  </si>
  <si>
    <t>13-0507-01</t>
  </si>
  <si>
    <t>Cino</t>
  </si>
  <si>
    <t>Carolyn Dostal</t>
  </si>
  <si>
    <t>13-0507-02</t>
  </si>
  <si>
    <t>Miller</t>
  </si>
  <si>
    <t>13-0508-01</t>
  </si>
  <si>
    <t>Rachel Simpson</t>
  </si>
  <si>
    <t>13-0508-02</t>
  </si>
  <si>
    <t>Pete</t>
  </si>
  <si>
    <t>13-0509-01</t>
  </si>
  <si>
    <t>Hugo</t>
  </si>
  <si>
    <t>Barbara Katz</t>
  </si>
  <si>
    <t>13-0510-01</t>
  </si>
  <si>
    <t>Karolyn Wcislo</t>
  </si>
  <si>
    <t>13-0510-02</t>
  </si>
  <si>
    <t>Odie</t>
  </si>
  <si>
    <t>13-0510-03</t>
  </si>
  <si>
    <t>Bodhi</t>
  </si>
  <si>
    <t>13-0511-01</t>
  </si>
  <si>
    <t>Lisa Sinke</t>
  </si>
  <si>
    <t>13-0511-02</t>
  </si>
  <si>
    <t>13-0512-01</t>
  </si>
  <si>
    <t>Risa</t>
  </si>
  <si>
    <t>Jamie Ohman</t>
  </si>
  <si>
    <t>13-0513-01</t>
  </si>
  <si>
    <t>Zack</t>
  </si>
  <si>
    <t>Janice Katz</t>
  </si>
  <si>
    <t>13-0513-02</t>
  </si>
  <si>
    <t>Leonard</t>
  </si>
  <si>
    <t>13-0514-01</t>
  </si>
  <si>
    <t>Suzanne Hall</t>
  </si>
  <si>
    <t>13-0515-01</t>
  </si>
  <si>
    <t>Pippa</t>
  </si>
  <si>
    <t>Patricia Schleicher</t>
  </si>
  <si>
    <t>13-0516-01</t>
  </si>
  <si>
    <t>Suzanne Nelson</t>
  </si>
  <si>
    <t>13-0516-02</t>
  </si>
  <si>
    <t>13-0516-03</t>
  </si>
  <si>
    <t>Louie</t>
  </si>
  <si>
    <t>13-0517-01</t>
  </si>
  <si>
    <t>Peg Snyder</t>
  </si>
  <si>
    <t>13-0517-02</t>
  </si>
  <si>
    <t>13-0518-01</t>
  </si>
  <si>
    <t>Connie Luoma</t>
  </si>
  <si>
    <t>13-0519-01</t>
  </si>
  <si>
    <t>Kelsey Czemske</t>
  </si>
  <si>
    <t>13-0520-01</t>
  </si>
  <si>
    <t>Austin</t>
  </si>
  <si>
    <t>Marcie Litak</t>
  </si>
  <si>
    <t>13-0521-01</t>
  </si>
  <si>
    <t>Adrianna Kalas</t>
  </si>
  <si>
    <t>13-0522-01</t>
  </si>
  <si>
    <t>Kate Lonergan</t>
  </si>
  <si>
    <t>13-0523-01</t>
  </si>
  <si>
    <t>Jordi</t>
  </si>
  <si>
    <t>Joyce Kuhns</t>
  </si>
  <si>
    <t>13-0524-01</t>
  </si>
  <si>
    <t>Whitney</t>
  </si>
  <si>
    <t>Jamie Huston</t>
  </si>
  <si>
    <t>13-0525-01</t>
  </si>
  <si>
    <t>Matisse</t>
  </si>
  <si>
    <t>Terry Huser</t>
  </si>
  <si>
    <t>13-0526-01</t>
  </si>
  <si>
    <t>Ashley Tomaszewski</t>
  </si>
  <si>
    <t>13-0527-01</t>
  </si>
  <si>
    <t>Tempest</t>
  </si>
  <si>
    <t>Susan Hicks</t>
  </si>
  <si>
    <t>13-0528-01</t>
  </si>
  <si>
    <t>Clydette Lobach</t>
  </si>
  <si>
    <t>13-0528-02</t>
  </si>
  <si>
    <t>Brody</t>
  </si>
  <si>
    <t>13-0529-01</t>
  </si>
  <si>
    <t>Cheri Leinberger</t>
  </si>
  <si>
    <t>13-0529-02</t>
  </si>
  <si>
    <t>Cricket</t>
  </si>
  <si>
    <t>13-0530-01</t>
  </si>
  <si>
    <t>Chelsea</t>
  </si>
  <si>
    <t>Laura Sherman</t>
  </si>
  <si>
    <t>13-0531-01</t>
  </si>
  <si>
    <t>Shawna Shafer</t>
  </si>
  <si>
    <t>13-0531-02</t>
  </si>
  <si>
    <t>13-0532-01</t>
  </si>
  <si>
    <t>Chief</t>
  </si>
  <si>
    <t>13-0532-02</t>
  </si>
  <si>
    <t>Oskee-Wow-Wow</t>
  </si>
  <si>
    <t>13-0532-03</t>
  </si>
  <si>
    <t>McGee</t>
  </si>
  <si>
    <t>13-0532-04</t>
  </si>
  <si>
    <t>Diana Smith &amp;  Stacy Enick-Paul</t>
  </si>
  <si>
    <t>13-0532-05</t>
  </si>
  <si>
    <t>Fire</t>
  </si>
  <si>
    <t>13-0532-06</t>
  </si>
  <si>
    <t>Deja</t>
  </si>
  <si>
    <t>13-0532-07</t>
  </si>
  <si>
    <t>Nev</t>
  </si>
  <si>
    <t>13-0532-08</t>
  </si>
  <si>
    <t>13-0532-09</t>
  </si>
  <si>
    <t>13-0533-01</t>
  </si>
  <si>
    <t>Teri  Bodnar-Smith</t>
  </si>
  <si>
    <t>13-0533-02</t>
  </si>
  <si>
    <t>Skyler</t>
  </si>
  <si>
    <t>13-0533-03</t>
  </si>
  <si>
    <t>Pasha</t>
  </si>
  <si>
    <t>13-0534-01</t>
  </si>
  <si>
    <t>13-0534-02</t>
  </si>
  <si>
    <t>13-0534-03</t>
  </si>
  <si>
    <t>Iko</t>
  </si>
  <si>
    <t>13-0534-04</t>
  </si>
  <si>
    <t>Dink</t>
  </si>
  <si>
    <t>13-0535-01</t>
  </si>
  <si>
    <t>Lori Fetterolf</t>
  </si>
  <si>
    <t>13-0535-02</t>
  </si>
  <si>
    <t>Luna</t>
  </si>
  <si>
    <t>13-0535-03</t>
  </si>
  <si>
    <t>13-0536-01</t>
  </si>
  <si>
    <t>Jes Ballas</t>
  </si>
  <si>
    <t>13-0537-01</t>
  </si>
  <si>
    <t>Zen</t>
  </si>
  <si>
    <t>13-0537-02</t>
  </si>
  <si>
    <t>13-0538-01</t>
  </si>
  <si>
    <t>JoAnn Gongos</t>
  </si>
  <si>
    <t>13-0538-02</t>
  </si>
  <si>
    <t>Phaeder</t>
  </si>
  <si>
    <t>13-0539-01</t>
  </si>
  <si>
    <t>Michele Beatty</t>
  </si>
  <si>
    <t>13-0539-02</t>
  </si>
  <si>
    <t>13-0540-01</t>
  </si>
  <si>
    <t>Khaleesi</t>
  </si>
  <si>
    <t>13-0541-01</t>
  </si>
  <si>
    <t>Matthew Heisler</t>
  </si>
  <si>
    <t>13-0542-01</t>
  </si>
  <si>
    <t>Sarah Christiano</t>
  </si>
  <si>
    <t>13-0542-02</t>
  </si>
  <si>
    <t>Rayne</t>
  </si>
  <si>
    <t>13-0543-01</t>
  </si>
  <si>
    <t>Heston</t>
  </si>
  <si>
    <t>Linda Wolf</t>
  </si>
  <si>
    <t>13-0543-02</t>
  </si>
  <si>
    <t>Doc</t>
  </si>
  <si>
    <t>13-0543-03</t>
  </si>
  <si>
    <t>Skip</t>
  </si>
  <si>
    <t>13-0543-04</t>
  </si>
  <si>
    <t>Buster</t>
  </si>
  <si>
    <t>13-0544-01</t>
  </si>
  <si>
    <t>Barbara Rankin</t>
  </si>
  <si>
    <t>13-0544-02</t>
  </si>
  <si>
    <t>Vivian</t>
  </si>
  <si>
    <t>13-0545-01</t>
  </si>
  <si>
    <t>Busy</t>
  </si>
  <si>
    <t>Tina J Kocab</t>
  </si>
  <si>
    <t>13-0545-02</t>
  </si>
  <si>
    <t>Snapple</t>
  </si>
  <si>
    <t>13-0545-03</t>
  </si>
  <si>
    <t>Phineas</t>
  </si>
  <si>
    <t>13-0545-04</t>
  </si>
  <si>
    <t>Douggal</t>
  </si>
  <si>
    <t>13-0545-05</t>
  </si>
  <si>
    <t>Lia</t>
  </si>
  <si>
    <t>Tina Kocab</t>
  </si>
  <si>
    <t>13-0545-06</t>
  </si>
  <si>
    <t>13-0546-01</t>
  </si>
  <si>
    <t>Forest</t>
  </si>
  <si>
    <t>Anna Borovich</t>
  </si>
  <si>
    <t>13-0547-01</t>
  </si>
  <si>
    <t>Missile</t>
  </si>
  <si>
    <t>Deborah Lipartito</t>
  </si>
  <si>
    <t>13-0547-02</t>
  </si>
  <si>
    <t>13-0548-01</t>
  </si>
  <si>
    <t>Nancy Zalokar</t>
  </si>
  <si>
    <t>13-0549-01</t>
  </si>
  <si>
    <t>Barbara Lowe</t>
  </si>
  <si>
    <t>13-0550-01</t>
  </si>
  <si>
    <t>Uggie</t>
  </si>
  <si>
    <t>13-0550-02</t>
  </si>
  <si>
    <t>13-0550-03</t>
  </si>
  <si>
    <t>Pigey</t>
  </si>
  <si>
    <t>13-0550-04</t>
  </si>
  <si>
    <t>Bonnie</t>
  </si>
  <si>
    <t>13-0550-05</t>
  </si>
  <si>
    <t>Andi</t>
  </si>
  <si>
    <t>13-0551-01</t>
  </si>
  <si>
    <t>Donna McLean</t>
  </si>
  <si>
    <t>13-0551-02</t>
  </si>
  <si>
    <t>13-0552-01</t>
  </si>
  <si>
    <t>Cathie Skoog</t>
  </si>
  <si>
    <t>13-0552-02</t>
  </si>
  <si>
    <t>Savannah</t>
  </si>
  <si>
    <t>13-0552-03</t>
  </si>
  <si>
    <t>13-0553-01</t>
  </si>
  <si>
    <t>Jenna</t>
  </si>
  <si>
    <t>Karen Edwards</t>
  </si>
  <si>
    <t>13-0553-02</t>
  </si>
  <si>
    <t>13-0554-01</t>
  </si>
  <si>
    <t>Greta</t>
  </si>
  <si>
    <t>Pam Dooley</t>
  </si>
  <si>
    <t>13-0555-01</t>
  </si>
  <si>
    <t>Juke</t>
  </si>
  <si>
    <t>Hannah Barthlow</t>
  </si>
  <si>
    <t>13-0555-02</t>
  </si>
  <si>
    <t>13-0556-01</t>
  </si>
  <si>
    <t>Babie</t>
  </si>
  <si>
    <t>Nadine Mullen</t>
  </si>
  <si>
    <t>13-0557-01</t>
  </si>
  <si>
    <t>Cadie</t>
  </si>
  <si>
    <t>Carina Rock</t>
  </si>
  <si>
    <t>13-0557-02</t>
  </si>
  <si>
    <t>CherryB</t>
  </si>
  <si>
    <t>13-0557-03</t>
  </si>
  <si>
    <t>Cadeau</t>
  </si>
  <si>
    <t>13-0558-01</t>
  </si>
  <si>
    <t>Alex</t>
  </si>
  <si>
    <t>Margaret Bakaitis</t>
  </si>
  <si>
    <t>13-0559-01</t>
  </si>
  <si>
    <t>Georgie</t>
  </si>
  <si>
    <t>Susan Sparks</t>
  </si>
  <si>
    <t>13-0559-02</t>
  </si>
  <si>
    <t>Brette</t>
  </si>
  <si>
    <t>13-0560-01</t>
  </si>
  <si>
    <t>Beth Hughes</t>
  </si>
  <si>
    <t>13-0561-01</t>
  </si>
  <si>
    <t>Quiche</t>
  </si>
  <si>
    <t>Lisa Brendle</t>
  </si>
  <si>
    <t>13-0562-01</t>
  </si>
  <si>
    <t>Lisa Preuss</t>
  </si>
  <si>
    <t>13-0563-01</t>
  </si>
  <si>
    <t>Duchess</t>
  </si>
  <si>
    <t>Abigail Ouellette</t>
  </si>
  <si>
    <t>13-0564-01</t>
  </si>
  <si>
    <t>Jane Clark</t>
  </si>
  <si>
    <t>13-0565-01</t>
  </si>
  <si>
    <t>Jeanne Thompson</t>
  </si>
  <si>
    <t>13-0566-01</t>
  </si>
  <si>
    <t>Shotzy</t>
  </si>
  <si>
    <t>Pamela Ward</t>
  </si>
  <si>
    <t>13-0566-02</t>
  </si>
  <si>
    <t>Triscuit</t>
  </si>
  <si>
    <t>13-0566-03</t>
  </si>
  <si>
    <t>13-0566-04</t>
  </si>
  <si>
    <t>13-0567-01</t>
  </si>
  <si>
    <t>Dina Rotile</t>
  </si>
  <si>
    <t>13-0567-02</t>
  </si>
  <si>
    <t>13-0567-03</t>
  </si>
  <si>
    <t>13-0568-01</t>
  </si>
  <si>
    <t>Lou Lou</t>
  </si>
  <si>
    <t>Amy Knebel</t>
  </si>
  <si>
    <t>13-0569-01</t>
  </si>
  <si>
    <t>Cracker</t>
  </si>
  <si>
    <t>Heather Miller</t>
  </si>
  <si>
    <t>13-0570-01</t>
  </si>
  <si>
    <t>Drum</t>
  </si>
  <si>
    <t>13-0570-02</t>
  </si>
  <si>
    <t>Jenny</t>
  </si>
  <si>
    <t>13-0571-01</t>
  </si>
  <si>
    <t>Reiker Lee</t>
  </si>
  <si>
    <t>Nancy Hibiske Reed</t>
  </si>
  <si>
    <t>13-0571-02</t>
  </si>
  <si>
    <t>13-0572-01</t>
  </si>
  <si>
    <t>Christine Nemeth</t>
  </si>
  <si>
    <t>13-0573-01</t>
  </si>
  <si>
    <t>Freckles</t>
  </si>
  <si>
    <t>13-0573-02</t>
  </si>
  <si>
    <t>Flash</t>
  </si>
  <si>
    <t>13-0574-01</t>
  </si>
  <si>
    <t>Traci  Betts</t>
  </si>
  <si>
    <t>13-0574-02</t>
  </si>
  <si>
    <t>13-0575-01</t>
  </si>
  <si>
    <t>Susan Brogan</t>
  </si>
  <si>
    <t>13-0575-02</t>
  </si>
  <si>
    <t>13-0575-03</t>
  </si>
  <si>
    <t>13-0576-01</t>
  </si>
  <si>
    <t>Ernie</t>
  </si>
  <si>
    <t>Denise Simon</t>
  </si>
  <si>
    <t>13-0577-01</t>
  </si>
  <si>
    <t>Nancy Arthur</t>
  </si>
  <si>
    <t>13-0578-01</t>
  </si>
  <si>
    <t>Gordon</t>
  </si>
  <si>
    <t>Nan Marks</t>
  </si>
  <si>
    <t>13-0579-01</t>
  </si>
  <si>
    <t>Stephanie Mounts</t>
  </si>
  <si>
    <t>13-0580-01</t>
  </si>
  <si>
    <t>Rhett</t>
  </si>
  <si>
    <t>Melissa Jennings</t>
  </si>
  <si>
    <t>13-0581-01</t>
  </si>
  <si>
    <t>Jam-Jam</t>
  </si>
  <si>
    <t>Jamie Lahy</t>
  </si>
  <si>
    <t>13-0582-01</t>
  </si>
  <si>
    <t>Khaki</t>
  </si>
  <si>
    <t>Cindy Bradley</t>
  </si>
  <si>
    <t>13-0582-02</t>
  </si>
  <si>
    <t>Keegan</t>
  </si>
  <si>
    <t>13-0582-03</t>
  </si>
  <si>
    <t>Brighton</t>
  </si>
  <si>
    <t>13-0582-04</t>
  </si>
  <si>
    <t>13-0583-01</t>
  </si>
  <si>
    <t>Susan Sanders</t>
  </si>
  <si>
    <t>13-0584-01</t>
  </si>
  <si>
    <t>Baylor</t>
  </si>
  <si>
    <t>Kimberly Hughes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</si>
  <si>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</si>
  <si>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</si>
  <si>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</si>
  <si>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</si>
  <si>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</si>
  <si>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</si>
  <si>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</si>
  <si>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</si>
  <si>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13-0585-01</t>
  </si>
  <si>
    <t>Zipper</t>
  </si>
  <si>
    <t>Mary Kotabish</t>
  </si>
  <si>
    <t>13-0585-02</t>
  </si>
  <si>
    <t>13-0586-01</t>
  </si>
  <si>
    <t>Etta</t>
  </si>
  <si>
    <t>Berdell Koch</t>
  </si>
  <si>
    <t>13-0587-01</t>
  </si>
  <si>
    <t>Trip</t>
  </si>
  <si>
    <t>Debra Moyer-Petrusjanz</t>
  </si>
  <si>
    <t>13-0588-01</t>
  </si>
  <si>
    <t>Andrew</t>
  </si>
  <si>
    <t>13-0588-02</t>
  </si>
  <si>
    <t>William</t>
  </si>
  <si>
    <t>13-0588-03</t>
  </si>
  <si>
    <t>Ellis</t>
  </si>
  <si>
    <t>13-0588-04</t>
  </si>
  <si>
    <t>13-0589-01</t>
  </si>
  <si>
    <t>Sophy</t>
  </si>
  <si>
    <t>Gia Arney</t>
  </si>
  <si>
    <t>13-0589-02</t>
  </si>
  <si>
    <t>Marley</t>
  </si>
  <si>
    <t>13-0590-01</t>
  </si>
  <si>
    <t>13-0590-02</t>
  </si>
  <si>
    <t>Clara</t>
  </si>
  <si>
    <t>13-0591-01</t>
  </si>
  <si>
    <t>Redd</t>
  </si>
  <si>
    <t>Lawrence Buehner</t>
  </si>
  <si>
    <t>13-0592-01</t>
  </si>
  <si>
    <t>Joe Horne</t>
  </si>
  <si>
    <t>13-0593-01</t>
  </si>
  <si>
    <t>Rudder</t>
  </si>
  <si>
    <t>Janice Triptow</t>
  </si>
  <si>
    <t>13-0593-02</t>
  </si>
  <si>
    <t>Jackpot</t>
  </si>
  <si>
    <t>13-0594-01</t>
  </si>
  <si>
    <t>Becky Fitzgerald</t>
  </si>
  <si>
    <t>13-0594-02</t>
  </si>
  <si>
    <t>13-0594-03</t>
  </si>
  <si>
    <t>13-0594-04</t>
  </si>
  <si>
    <t>Trim</t>
  </si>
  <si>
    <t>13-0595-01</t>
  </si>
  <si>
    <t>Kym Jarvis</t>
  </si>
  <si>
    <t>13-0595-02</t>
  </si>
  <si>
    <t>13-0595-03</t>
  </si>
  <si>
    <t>13-0595-04</t>
  </si>
  <si>
    <t>Mickey</t>
  </si>
  <si>
    <t>13-0595-05</t>
  </si>
  <si>
    <t>Phil</t>
  </si>
  <si>
    <t>13-0595-06</t>
  </si>
  <si>
    <t>Nick</t>
  </si>
  <si>
    <t>13-0596-01</t>
  </si>
  <si>
    <t>Willy</t>
  </si>
  <si>
    <t>Mike Plaster</t>
  </si>
  <si>
    <t>13-0597-01</t>
  </si>
  <si>
    <t>Tina Deeke</t>
  </si>
  <si>
    <t>13-0598-01</t>
  </si>
  <si>
    <t>Distel</t>
  </si>
  <si>
    <t>Francine Chatlin</t>
  </si>
  <si>
    <t>13-0598-02</t>
  </si>
  <si>
    <t>Itzy</t>
  </si>
  <si>
    <t>13-0599-01</t>
  </si>
  <si>
    <t>Elf</t>
  </si>
  <si>
    <t>Linda Raphael</t>
  </si>
  <si>
    <t>13-0599-02</t>
  </si>
  <si>
    <t>13-0599-03</t>
  </si>
  <si>
    <t>Jett</t>
  </si>
  <si>
    <t>13-0599-04</t>
  </si>
  <si>
    <t>Windy</t>
  </si>
  <si>
    <t>13-0600-01</t>
  </si>
  <si>
    <t>Mozart</t>
  </si>
  <si>
    <t>Valerie Aldred</t>
  </si>
  <si>
    <t>13-0600-02</t>
  </si>
  <si>
    <t>Wolfie</t>
  </si>
  <si>
    <t>13-0600-03</t>
  </si>
  <si>
    <t>13-0601-01</t>
  </si>
  <si>
    <t>Carolyne Williams</t>
  </si>
  <si>
    <t>13-0601-02</t>
  </si>
  <si>
    <t>Healley</t>
  </si>
  <si>
    <t>13-0602-01</t>
  </si>
  <si>
    <t>Susan Lautner</t>
  </si>
  <si>
    <t>13-0602-02</t>
  </si>
  <si>
    <t>Sammi</t>
  </si>
  <si>
    <t>13-0603-01</t>
  </si>
  <si>
    <t>Charlee</t>
  </si>
  <si>
    <t>Leila Widgren</t>
  </si>
  <si>
    <t>13-0604-01</t>
  </si>
  <si>
    <t>Sookie</t>
  </si>
  <si>
    <t>Christine Mason</t>
  </si>
  <si>
    <t>13-0605-01</t>
  </si>
  <si>
    <t>Taran Campion</t>
  </si>
  <si>
    <t>13-0606-01</t>
  </si>
  <si>
    <t>Temba</t>
  </si>
  <si>
    <t>13-0606-02</t>
  </si>
  <si>
    <t>Gremlin</t>
  </si>
  <si>
    <t>13-0606-03</t>
  </si>
  <si>
    <t>Comet</t>
  </si>
  <si>
    <t>13-0606-04</t>
  </si>
  <si>
    <t>Picaroon</t>
  </si>
  <si>
    <t>13-0606-05</t>
  </si>
  <si>
    <t>13-0607-01</t>
  </si>
  <si>
    <t>Lava</t>
  </si>
  <si>
    <t>Bridget Telencio</t>
  </si>
  <si>
    <t>13-0607-02</t>
  </si>
  <si>
    <t>London</t>
  </si>
  <si>
    <t>13-0608-01</t>
  </si>
  <si>
    <t>Kaylee</t>
  </si>
  <si>
    <t>13-0609-01</t>
  </si>
  <si>
    <t>Harlie</t>
  </si>
  <si>
    <t>Gail Sype</t>
  </si>
  <si>
    <t>13-0610-01</t>
  </si>
  <si>
    <t>Sabine</t>
  </si>
  <si>
    <t>Jennifer Robinson</t>
  </si>
  <si>
    <t>13-0611-01</t>
  </si>
  <si>
    <t>Steven Heisler</t>
  </si>
  <si>
    <t>13-0612-01</t>
  </si>
  <si>
    <t>Dolce</t>
  </si>
  <si>
    <t>Elizabeth Clinesmith</t>
  </si>
  <si>
    <t>13-0612-02</t>
  </si>
  <si>
    <t>13-0613-01</t>
  </si>
  <si>
    <t>Andrea Fitch</t>
  </si>
  <si>
    <t>13-0613-02</t>
  </si>
  <si>
    <t>Tank</t>
  </si>
  <si>
    <t>13-0614-01</t>
  </si>
  <si>
    <t>Brie</t>
  </si>
  <si>
    <t>Roberta Miller</t>
  </si>
  <si>
    <t>13-0614-02</t>
  </si>
  <si>
    <t>Trou</t>
  </si>
  <si>
    <t>13-0615-01</t>
  </si>
  <si>
    <t>Salem</t>
  </si>
  <si>
    <t>13-0616-01</t>
  </si>
  <si>
    <t>Spirit</t>
  </si>
  <si>
    <t>Bethany Boren</t>
  </si>
  <si>
    <t>13-0617-01</t>
  </si>
  <si>
    <t>Excalibur</t>
  </si>
  <si>
    <t>Nicole Hird</t>
  </si>
  <si>
    <t>13-0618-01</t>
  </si>
  <si>
    <t>13-0619-01</t>
  </si>
  <si>
    <t>Lucy McCloskey</t>
  </si>
  <si>
    <t>13-0620-01</t>
  </si>
  <si>
    <t>Nakita</t>
  </si>
  <si>
    <t>13-0620-02</t>
  </si>
  <si>
    <t>Gwen</t>
  </si>
  <si>
    <t>13-0620-03</t>
  </si>
  <si>
    <t>India</t>
  </si>
  <si>
    <t>13-0621-01</t>
  </si>
  <si>
    <t>Archer</t>
  </si>
  <si>
    <t>Lauren Smanik</t>
  </si>
  <si>
    <t>13-0622-01</t>
  </si>
  <si>
    <t>Capella Rose</t>
  </si>
  <si>
    <t>Kay Nellis</t>
  </si>
  <si>
    <t>13-0622-02</t>
  </si>
  <si>
    <t>Karlee Suzee</t>
  </si>
  <si>
    <t>13-0623-01</t>
  </si>
  <si>
    <t>Starlite</t>
  </si>
  <si>
    <t>Julia Babecki</t>
  </si>
  <si>
    <t>13-0624-01</t>
  </si>
  <si>
    <t>Marco</t>
  </si>
  <si>
    <t>Nancy Ryson</t>
  </si>
  <si>
    <t>13-0625-01</t>
  </si>
  <si>
    <t>Jeeter</t>
  </si>
  <si>
    <t>Diane Jones</t>
  </si>
  <si>
    <t>13-0625-02</t>
  </si>
  <si>
    <t>Mack</t>
  </si>
  <si>
    <t>13-0625-03</t>
  </si>
  <si>
    <t>Bounty</t>
  </si>
  <si>
    <t>13-0626-01</t>
  </si>
  <si>
    <t>Precious</t>
  </si>
  <si>
    <t>Melanie Parrish</t>
  </si>
  <si>
    <t>13-0626-02</t>
  </si>
  <si>
    <t>13-0627-01</t>
  </si>
  <si>
    <t>Kathleen Smith</t>
  </si>
  <si>
    <t>13-0628-01</t>
  </si>
  <si>
    <t>13-0629-01</t>
  </si>
  <si>
    <t>Jammer</t>
  </si>
  <si>
    <t>Konnie Brown</t>
  </si>
  <si>
    <t>13-0630-01</t>
  </si>
  <si>
    <t>Angelica DeMont</t>
  </si>
  <si>
    <t>13-0630-02</t>
  </si>
  <si>
    <t>Crue</t>
  </si>
  <si>
    <t>13-0630-03</t>
  </si>
  <si>
    <t>13-0630-04</t>
  </si>
  <si>
    <t>Mike</t>
  </si>
  <si>
    <t>13-0630-05</t>
  </si>
  <si>
    <t>13-0630-06</t>
  </si>
  <si>
    <t>Tryxx</t>
  </si>
  <si>
    <t>13-0630-07</t>
  </si>
  <si>
    <t>Torch</t>
  </si>
  <si>
    <t>13-0630-08</t>
  </si>
  <si>
    <t>Encore</t>
  </si>
  <si>
    <t>13-0631-01</t>
  </si>
  <si>
    <t>Kamryn DeMont</t>
  </si>
  <si>
    <t>13-0632-01</t>
  </si>
  <si>
    <t>Jillian Mazepa</t>
  </si>
  <si>
    <t>13-0633-01</t>
  </si>
  <si>
    <t>Scorchin</t>
  </si>
  <si>
    <t>Barbara Levison</t>
  </si>
  <si>
    <t>13-0634-01</t>
  </si>
  <si>
    <t>Christina Hume</t>
  </si>
  <si>
    <t>13-0635-01</t>
  </si>
  <si>
    <t>Richard Moody</t>
  </si>
  <si>
    <t>13-0636-01</t>
  </si>
  <si>
    <t>Cindy Godby</t>
  </si>
  <si>
    <t>13-0636-02</t>
  </si>
  <si>
    <t>Gandy</t>
  </si>
  <si>
    <t>13-0636-03</t>
  </si>
  <si>
    <t>Yuuki</t>
  </si>
  <si>
    <t>13-0637-01</t>
  </si>
  <si>
    <t>Melanie Marshall</t>
  </si>
  <si>
    <t>13-0637-02</t>
  </si>
  <si>
    <t>13-0638-01</t>
  </si>
  <si>
    <t>Chenille</t>
  </si>
  <si>
    <t>Deana DeWolf</t>
  </si>
  <si>
    <t>13-0639-01</t>
  </si>
  <si>
    <t>Helen Boeck</t>
  </si>
  <si>
    <t>13-0640-01</t>
  </si>
  <si>
    <t>Sharon Ciernak</t>
  </si>
  <si>
    <t>13-0641-01</t>
  </si>
  <si>
    <t>Timothy</t>
  </si>
  <si>
    <t>Beth Schroeder</t>
  </si>
  <si>
    <t>13-0642-01</t>
  </si>
  <si>
    <t>Greg Clark</t>
  </si>
  <si>
    <t>13-0643-01</t>
  </si>
  <si>
    <t>Phyre</t>
  </si>
  <si>
    <t>Robin Vandegrift</t>
  </si>
  <si>
    <t>13-0643-02</t>
  </si>
  <si>
    <t>13-0644-01</t>
  </si>
  <si>
    <t>MaryDee Sist   - Beth Bishop</t>
  </si>
  <si>
    <t>13-0644-02</t>
  </si>
  <si>
    <t>14-0647-01</t>
  </si>
  <si>
    <t>Airy</t>
  </si>
  <si>
    <t>Karen Majka</t>
  </si>
  <si>
    <t>14-0647-02</t>
  </si>
  <si>
    <t>14-0647-03</t>
  </si>
  <si>
    <t>Sami</t>
  </si>
  <si>
    <t>14-0648-01</t>
  </si>
  <si>
    <t>Rane</t>
  </si>
  <si>
    <t>Beth Watercutter</t>
  </si>
  <si>
    <t>14-0649-01</t>
  </si>
  <si>
    <t>Magnum</t>
  </si>
  <si>
    <t>Jane Switzer</t>
  </si>
  <si>
    <t>14-0650-01</t>
  </si>
  <si>
    <t>Robin Setzer</t>
  </si>
  <si>
    <t>14-0650-02</t>
  </si>
  <si>
    <t>Romeo</t>
  </si>
  <si>
    <t>14-0650-03</t>
  </si>
  <si>
    <t>14-0651-01</t>
  </si>
  <si>
    <t>Michele Steinberg</t>
  </si>
  <si>
    <t>14-0652-01</t>
  </si>
  <si>
    <t>James Ling</t>
  </si>
  <si>
    <t>14-0652-02</t>
  </si>
  <si>
    <t>14-0653-01</t>
  </si>
  <si>
    <t>Genny</t>
  </si>
  <si>
    <t>Sandra Ling</t>
  </si>
  <si>
    <t>14-0653-02</t>
  </si>
  <si>
    <t>14-0654-01</t>
  </si>
  <si>
    <t>Trouble</t>
  </si>
  <si>
    <t>Mark  Marie Ewing</t>
  </si>
  <si>
    <t>14-0654-02</t>
  </si>
  <si>
    <t>Bravo</t>
  </si>
  <si>
    <t>14-0654-03</t>
  </si>
  <si>
    <t>14-0654-04</t>
  </si>
  <si>
    <t>14-0655-01</t>
  </si>
  <si>
    <t>Sandra Greene</t>
  </si>
  <si>
    <t>14-0656-01</t>
  </si>
  <si>
    <t>Kodiak</t>
  </si>
  <si>
    <t>Janine Hamlin</t>
  </si>
  <si>
    <t>14-0656-02</t>
  </si>
  <si>
    <t>14-0656-03</t>
  </si>
  <si>
    <t>14-0657-01</t>
  </si>
  <si>
    <t>Elaine Johnson</t>
  </si>
  <si>
    <t>14-0657-02</t>
  </si>
  <si>
    <t>Willson</t>
  </si>
  <si>
    <t>14-0657-03</t>
  </si>
  <si>
    <t>14-0658-01</t>
  </si>
  <si>
    <t>Debbie Little</t>
  </si>
  <si>
    <t>14-0659-01</t>
  </si>
  <si>
    <t>Stetson</t>
  </si>
  <si>
    <t>Karen Kelly</t>
  </si>
  <si>
    <t>14-0660-01</t>
  </si>
  <si>
    <t>MaryLou Kuklentz</t>
  </si>
  <si>
    <t>14-0660-02</t>
  </si>
  <si>
    <t>McTavish</t>
  </si>
  <si>
    <t>14-0660-03</t>
  </si>
  <si>
    <t>Annabel</t>
  </si>
  <si>
    <t>14-0660-04</t>
  </si>
  <si>
    <t>MacKenzie</t>
  </si>
  <si>
    <t>14-0660-05</t>
  </si>
  <si>
    <t>Duffy</t>
  </si>
  <si>
    <t>14-0661-01</t>
  </si>
  <si>
    <t>Janet Pike</t>
  </si>
  <si>
    <t>14-0661-02</t>
  </si>
  <si>
    <t>Kinky</t>
  </si>
  <si>
    <t>14-0661-03</t>
  </si>
  <si>
    <t>Hawkeye</t>
  </si>
  <si>
    <t>14-0661-04</t>
  </si>
  <si>
    <t>Babbs</t>
  </si>
  <si>
    <t>14-0662-01</t>
  </si>
  <si>
    <t>Ann Timmer</t>
  </si>
  <si>
    <t>14-0663-01</t>
  </si>
  <si>
    <t>Deborah Knappenberger</t>
  </si>
  <si>
    <t>14-0663-02</t>
  </si>
  <si>
    <t>Aloha</t>
  </si>
  <si>
    <t>14-0663-03</t>
  </si>
  <si>
    <t>Squeak</t>
  </si>
  <si>
    <t>14-0664-01</t>
  </si>
  <si>
    <t>Jennifer Robak</t>
  </si>
  <si>
    <t>14-0664-02</t>
  </si>
  <si>
    <t>Mr. Reagan</t>
  </si>
  <si>
    <t>14-0665-01</t>
  </si>
  <si>
    <t>14-0665-02</t>
  </si>
  <si>
    <t>Payton</t>
  </si>
  <si>
    <t>14-0665-03</t>
  </si>
  <si>
    <t>Gwen Carr &amp; Stephanie Morin</t>
  </si>
  <si>
    <t>14-0665-04</t>
  </si>
  <si>
    <t>Coffee</t>
  </si>
  <si>
    <t>14-0665-05</t>
  </si>
  <si>
    <t>Turbo Pi</t>
  </si>
  <si>
    <t>14-0665-06</t>
  </si>
  <si>
    <t>14-0667-01</t>
  </si>
  <si>
    <t>Beezus</t>
  </si>
  <si>
    <t>Julie Michel</t>
  </si>
  <si>
    <t>14-0667-02</t>
  </si>
  <si>
    <t>Ramona</t>
  </si>
  <si>
    <t>14-0668-01</t>
  </si>
  <si>
    <t>Whisky</t>
  </si>
  <si>
    <t>Pat  Sutton</t>
  </si>
  <si>
    <t>14-0668-02</t>
  </si>
  <si>
    <t>14-0668-03</t>
  </si>
  <si>
    <t>14-0668-04</t>
  </si>
  <si>
    <t>14-0669-01</t>
  </si>
  <si>
    <t>Largo</t>
  </si>
  <si>
    <t>Horace Blackwelder</t>
  </si>
  <si>
    <t>14-0670-01</t>
  </si>
  <si>
    <t>Roxann Wilkinson</t>
  </si>
  <si>
    <t>14-0671-01</t>
  </si>
  <si>
    <t>Hubbell</t>
  </si>
  <si>
    <t>Shirley Robertson</t>
  </si>
  <si>
    <t>14-0671-02</t>
  </si>
  <si>
    <t>Estlin</t>
  </si>
  <si>
    <t>14-0672-01</t>
  </si>
  <si>
    <t>Compay</t>
  </si>
  <si>
    <t>James Colando</t>
  </si>
  <si>
    <t>14-0673-01</t>
  </si>
  <si>
    <t>Major</t>
  </si>
  <si>
    <t>Jacklyn Jackson</t>
  </si>
  <si>
    <t>14-0673-02</t>
  </si>
  <si>
    <t>Zar</t>
  </si>
  <si>
    <t>14-0674-01</t>
  </si>
  <si>
    <t>Cami</t>
  </si>
  <si>
    <t>Barbara McCauley</t>
  </si>
  <si>
    <t>14-0675-01</t>
  </si>
  <si>
    <t>Peety</t>
  </si>
  <si>
    <t>14-0675-02</t>
  </si>
  <si>
    <t>14-0676-01</t>
  </si>
  <si>
    <t>Lynn Marla</t>
  </si>
  <si>
    <t>14-0677-01</t>
  </si>
  <si>
    <t>Jenny Brawley</t>
  </si>
  <si>
    <t>14-0678-01</t>
  </si>
  <si>
    <t>Lori Hayes</t>
  </si>
  <si>
    <t>14-0678-02</t>
  </si>
  <si>
    <t>Gar</t>
  </si>
  <si>
    <t>14-0679-01</t>
  </si>
  <si>
    <t>Derek Swackhamer</t>
  </si>
  <si>
    <t>14-0680-01</t>
  </si>
  <si>
    <t>Seth</t>
  </si>
  <si>
    <t>Geri Rauch</t>
  </si>
  <si>
    <t>14-0680-02</t>
  </si>
  <si>
    <t>Tilda</t>
  </si>
  <si>
    <t>14-0680-03</t>
  </si>
  <si>
    <t>Rose</t>
  </si>
  <si>
    <t>14-0681-01</t>
  </si>
  <si>
    <t>Craig Olsen</t>
  </si>
  <si>
    <t>14-0682-01</t>
  </si>
  <si>
    <t>Vapour</t>
  </si>
  <si>
    <t>Pat  Olsen</t>
  </si>
  <si>
    <t>14-0682-02</t>
  </si>
  <si>
    <t>Random</t>
  </si>
  <si>
    <t>14-0682-03</t>
  </si>
  <si>
    <t>14-0683-01</t>
  </si>
  <si>
    <t>Denver</t>
  </si>
  <si>
    <t>Gail Jelier</t>
  </si>
  <si>
    <t>14-0684-01</t>
  </si>
  <si>
    <t>Elizabeth Staley</t>
  </si>
  <si>
    <t>14-0684-02</t>
  </si>
  <si>
    <t>14-0684-03</t>
  </si>
  <si>
    <t>14-0684-04</t>
  </si>
  <si>
    <t>14-0685-01</t>
  </si>
  <si>
    <t>Lucia</t>
  </si>
  <si>
    <t>Kristan Sayers</t>
  </si>
  <si>
    <t>14-0686-01</t>
  </si>
  <si>
    <t>Ramsay</t>
  </si>
  <si>
    <t>Chris Wiecek</t>
  </si>
  <si>
    <t>14-0687-01</t>
  </si>
  <si>
    <t>Mona Irvine</t>
  </si>
  <si>
    <t>14-0688-01</t>
  </si>
  <si>
    <t>Dover</t>
  </si>
  <si>
    <t>Natalie Breedlove</t>
  </si>
  <si>
    <t>14-0689-01</t>
  </si>
  <si>
    <t>Caroline Betts</t>
  </si>
  <si>
    <t>14-0689-02</t>
  </si>
  <si>
    <t>Briar</t>
  </si>
  <si>
    <t>14-0690-01</t>
  </si>
  <si>
    <t>George</t>
  </si>
  <si>
    <t>Joe Ricupero</t>
  </si>
  <si>
    <t>14-0691-01</t>
  </si>
  <si>
    <t>Linda Crane</t>
  </si>
  <si>
    <t>14-0692-01</t>
  </si>
  <si>
    <t>Vicki Sauls</t>
  </si>
  <si>
    <t>14-0692-02</t>
  </si>
  <si>
    <t>Stella</t>
  </si>
  <si>
    <t>14-0693-01</t>
  </si>
  <si>
    <t>Diane Schuler</t>
  </si>
  <si>
    <t>14-0694-01</t>
  </si>
  <si>
    <t>14-0694-02</t>
  </si>
  <si>
    <t>14-0695-01</t>
  </si>
  <si>
    <t>Sharlene Priebe</t>
  </si>
  <si>
    <t>14-0696-01</t>
  </si>
  <si>
    <t>Patty  Jones</t>
  </si>
  <si>
    <t>14-0697-01</t>
  </si>
  <si>
    <t>Doshi</t>
  </si>
  <si>
    <t>Sam Matlick</t>
  </si>
  <si>
    <t>14-0697-02</t>
  </si>
  <si>
    <t>Tahiti</t>
  </si>
  <si>
    <t>14-0697-03</t>
  </si>
  <si>
    <t>Cocoa</t>
  </si>
  <si>
    <t>14-0698-01</t>
  </si>
  <si>
    <t>Carole Nicholson</t>
  </si>
  <si>
    <t>14-0698-02</t>
  </si>
  <si>
    <t>Desi</t>
  </si>
  <si>
    <t>14-0698-03</t>
  </si>
  <si>
    <t>Kiefer</t>
  </si>
  <si>
    <t>14-0699-01</t>
  </si>
  <si>
    <t>Kaddie</t>
  </si>
  <si>
    <t>Paula  Street</t>
  </si>
  <si>
    <t>14-0700-01</t>
  </si>
  <si>
    <t>Gemma</t>
  </si>
  <si>
    <t>Debra O'Boyle</t>
  </si>
  <si>
    <t>14-0701-01</t>
  </si>
  <si>
    <t>Laura Voncina</t>
  </si>
  <si>
    <t>14-0701-02</t>
  </si>
  <si>
    <t>14-0702-01</t>
  </si>
  <si>
    <t>Claudia Weakland</t>
  </si>
  <si>
    <t>14-0703-01</t>
  </si>
  <si>
    <t>Matthew &amp; Paige Malone</t>
  </si>
  <si>
    <t>14-0704-01</t>
  </si>
  <si>
    <t>Jordyn</t>
  </si>
  <si>
    <t>Meredith Wolff</t>
  </si>
  <si>
    <t>14-0705-01</t>
  </si>
  <si>
    <t>Fenwick</t>
  </si>
  <si>
    <t>14-0705-02</t>
  </si>
  <si>
    <t>Dewey</t>
  </si>
  <si>
    <t>14-0705-03</t>
  </si>
  <si>
    <t>Bentley</t>
  </si>
  <si>
    <t>14-0705-04</t>
  </si>
  <si>
    <t>14-0706-01</t>
  </si>
  <si>
    <t>14-0707-01</t>
  </si>
  <si>
    <t>Kaya</t>
  </si>
  <si>
    <t>14-0708-01</t>
  </si>
  <si>
    <t>Gryphon</t>
  </si>
  <si>
    <t>Sharon LeCompte</t>
  </si>
  <si>
    <t>14-0708-02</t>
  </si>
  <si>
    <t>Levi</t>
  </si>
  <si>
    <t>14-0709-01</t>
  </si>
  <si>
    <t>Sara Burklow</t>
  </si>
  <si>
    <t>14-0709-02</t>
  </si>
  <si>
    <t>Sawyer</t>
  </si>
  <si>
    <t>14-0710-01</t>
  </si>
  <si>
    <t>Jennifer Burklow</t>
  </si>
  <si>
    <t>14-0710-02</t>
  </si>
  <si>
    <t>Skylar</t>
  </si>
  <si>
    <t>14-0711-01</t>
  </si>
  <si>
    <t>Kaidy</t>
  </si>
  <si>
    <t>Aelish Salvesen</t>
  </si>
  <si>
    <t>14-0711-02</t>
  </si>
  <si>
    <t>14-0711-03</t>
  </si>
  <si>
    <t>14-0712-01</t>
  </si>
  <si>
    <t>Emmy</t>
  </si>
  <si>
    <t>Patricia Neff</t>
  </si>
  <si>
    <t>14-0713-01</t>
  </si>
  <si>
    <t>Moose</t>
  </si>
  <si>
    <t>Shanna King</t>
  </si>
  <si>
    <t>14-0714-01</t>
  </si>
  <si>
    <t>Veronica Kunkel</t>
  </si>
  <si>
    <t>14-0715-01</t>
  </si>
  <si>
    <t>Caroline Mueller</t>
  </si>
  <si>
    <t>14-0716-01</t>
  </si>
  <si>
    <t>Elli</t>
  </si>
  <si>
    <t>Nancy Rinehart</t>
  </si>
  <si>
    <t>14-0716-02</t>
  </si>
  <si>
    <t>Chevy</t>
  </si>
  <si>
    <t>14-0717-01</t>
  </si>
  <si>
    <t>Anya</t>
  </si>
  <si>
    <t>Marissa Kelbach</t>
  </si>
  <si>
    <t>14-0717-02</t>
  </si>
  <si>
    <t>Rowen</t>
  </si>
  <si>
    <t>14-0718-01</t>
  </si>
  <si>
    <t>Barbara Ann Mukomel</t>
  </si>
  <si>
    <t>14-0719-01</t>
  </si>
  <si>
    <t>Dee Kulbacki</t>
  </si>
  <si>
    <t>14-0719-02</t>
  </si>
  <si>
    <t>Nitro</t>
  </si>
  <si>
    <t>14-0720-01</t>
  </si>
  <si>
    <t>Shirley</t>
  </si>
  <si>
    <t>Eric Madsen</t>
  </si>
  <si>
    <t>14-0721-01</t>
  </si>
  <si>
    <t>Ricochet</t>
  </si>
  <si>
    <t>Sandra D'Agati</t>
  </si>
  <si>
    <t>14-0721-02</t>
  </si>
  <si>
    <t>14-0721-03</t>
  </si>
  <si>
    <t>Gypsy</t>
  </si>
  <si>
    <t>14-0722-01</t>
  </si>
  <si>
    <t>Kadin</t>
  </si>
  <si>
    <t>Diane Glace</t>
  </si>
  <si>
    <t>14-0723-01</t>
  </si>
  <si>
    <t>Anna Schloff</t>
  </si>
  <si>
    <t>14-0723-02</t>
  </si>
  <si>
    <t>Dublin</t>
  </si>
  <si>
    <t>14-0723-03</t>
  </si>
  <si>
    <t>14-0724-01</t>
  </si>
  <si>
    <t>Mick</t>
  </si>
  <si>
    <t>Denise Balides</t>
  </si>
  <si>
    <t>14-0725-01</t>
  </si>
  <si>
    <t>JJ</t>
  </si>
  <si>
    <t>Sue Herron</t>
  </si>
  <si>
    <t>14-0726-01</t>
  </si>
  <si>
    <t>Chica</t>
  </si>
  <si>
    <t>Ioana Sonea</t>
  </si>
  <si>
    <t>14-0727-01</t>
  </si>
  <si>
    <t>Reid</t>
  </si>
  <si>
    <t>Valerie Carey</t>
  </si>
  <si>
    <t>14-0728-01</t>
  </si>
  <si>
    <t>Jinx</t>
  </si>
  <si>
    <t>Brianna Anderson</t>
  </si>
  <si>
    <t>14-0729-01</t>
  </si>
  <si>
    <t>Vinnie</t>
  </si>
  <si>
    <t>Karen Wroblewski</t>
  </si>
  <si>
    <t>14-0729-02</t>
  </si>
  <si>
    <t>Kuba</t>
  </si>
  <si>
    <t>14-0730-01</t>
  </si>
  <si>
    <t>Jane Johnson</t>
  </si>
  <si>
    <t>14-0731-01</t>
  </si>
  <si>
    <t>Rush</t>
  </si>
  <si>
    <t>Ginny Thede</t>
  </si>
  <si>
    <t>14-0732-01</t>
  </si>
  <si>
    <t>Michelle Campbell</t>
  </si>
  <si>
    <t>14-0732-02</t>
  </si>
  <si>
    <t>14-0732-03</t>
  </si>
  <si>
    <t>14-0733-01</t>
  </si>
  <si>
    <t>Zak</t>
  </si>
  <si>
    <t>John Dolan</t>
  </si>
  <si>
    <t>14-0734-01</t>
  </si>
  <si>
    <t>Nams</t>
  </si>
  <si>
    <t>Belva Sutton-Dreer</t>
  </si>
  <si>
    <t>14-0734-02</t>
  </si>
  <si>
    <t>14-0735-01</t>
  </si>
  <si>
    <t>Grayce</t>
  </si>
  <si>
    <t>Janet Carr</t>
  </si>
  <si>
    <t>14-0736-01</t>
  </si>
  <si>
    <t>Rita Lunn-Donovan</t>
  </si>
  <si>
    <t>14-0737-01</t>
  </si>
  <si>
    <t>Chewie</t>
  </si>
  <si>
    <t>Wendy May</t>
  </si>
  <si>
    <t>14-0737-02</t>
  </si>
  <si>
    <t>Wicket</t>
  </si>
  <si>
    <t>14-0738-01</t>
  </si>
  <si>
    <t>Jeanmarie Sikora</t>
  </si>
  <si>
    <t>14-0738-02</t>
  </si>
  <si>
    <t>Pepe</t>
  </si>
  <si>
    <t>14-0738-03</t>
  </si>
  <si>
    <t>Earl</t>
  </si>
  <si>
    <t>14-0739-01</t>
  </si>
  <si>
    <t>Spryte</t>
  </si>
  <si>
    <t>14-0739-02</t>
  </si>
  <si>
    <t>Spark</t>
  </si>
  <si>
    <t>14-0739-03</t>
  </si>
  <si>
    <t>Syrah</t>
  </si>
  <si>
    <t>14-0740-01</t>
  </si>
  <si>
    <t>Birdie</t>
  </si>
  <si>
    <t>Sarah Bowling</t>
  </si>
  <si>
    <t>14-0741-01</t>
  </si>
  <si>
    <t>14-0741-02</t>
  </si>
  <si>
    <t>14-0742-01</t>
  </si>
  <si>
    <t>Mary Dimock</t>
  </si>
  <si>
    <t>14-0743-01</t>
  </si>
  <si>
    <t>Cristine Bhaiji</t>
  </si>
  <si>
    <t>14-0743-02</t>
  </si>
  <si>
    <t>14-0744-01</t>
  </si>
  <si>
    <t>Haka</t>
  </si>
  <si>
    <t>Lisa Little</t>
  </si>
  <si>
    <t>14-0745-01</t>
  </si>
  <si>
    <t>Windsor</t>
  </si>
  <si>
    <t>Marilyn Giambetro</t>
  </si>
  <si>
    <t>14-0745-02</t>
  </si>
  <si>
    <t>14-0746-01</t>
  </si>
  <si>
    <t>Vi</t>
  </si>
  <si>
    <t>Marjorie Crammer</t>
  </si>
  <si>
    <t>14-0746-02</t>
  </si>
  <si>
    <t>14-0747-01</t>
  </si>
  <si>
    <t>Rowdy</t>
  </si>
  <si>
    <t>14-0747-02</t>
  </si>
  <si>
    <t>14-0747-03</t>
  </si>
  <si>
    <t>14-0748-01</t>
  </si>
  <si>
    <t>Ike</t>
  </si>
  <si>
    <t>Cindy Quinn-Hopkins</t>
  </si>
  <si>
    <t>14-0749-01</t>
  </si>
  <si>
    <t>Quiz</t>
  </si>
  <si>
    <t>Susan Waltman</t>
  </si>
  <si>
    <t>14-0749-02</t>
  </si>
  <si>
    <t>Hickory</t>
  </si>
  <si>
    <t>14-0750-01</t>
  </si>
  <si>
    <t>LaVerne Havelka</t>
  </si>
  <si>
    <t>14-0751-01</t>
  </si>
  <si>
    <t>Dawson</t>
  </si>
  <si>
    <t>Daryl Raymond</t>
  </si>
  <si>
    <t>14-0752-01</t>
  </si>
  <si>
    <t>Kathy Hess</t>
  </si>
  <si>
    <t>14-0753-01</t>
  </si>
  <si>
    <t>Pam Fox</t>
  </si>
  <si>
    <t>14-0753-02</t>
  </si>
  <si>
    <t>14-0753-03</t>
  </si>
  <si>
    <t>14-0754-01</t>
  </si>
  <si>
    <t>Poke</t>
  </si>
  <si>
    <t>Karen Quillen</t>
  </si>
  <si>
    <t>14-0755-01</t>
  </si>
  <si>
    <t>Lailah</t>
  </si>
  <si>
    <t>Patty  Rimkus</t>
  </si>
  <si>
    <t>14-0755-02</t>
  </si>
  <si>
    <t>14-0755-03</t>
  </si>
  <si>
    <t>14-0756-01</t>
  </si>
  <si>
    <t>Brea</t>
  </si>
  <si>
    <t>James Fogle</t>
  </si>
  <si>
    <t>14-0757-01</t>
  </si>
  <si>
    <t>14-0757-02</t>
  </si>
  <si>
    <t>14-0757-03</t>
  </si>
  <si>
    <t>Gulliver</t>
  </si>
  <si>
    <t>14-0757-04</t>
  </si>
  <si>
    <t>Zero</t>
  </si>
  <si>
    <t>14-0757-05</t>
  </si>
  <si>
    <t>Beetlejuice</t>
  </si>
  <si>
    <t>14-0758-01</t>
  </si>
  <si>
    <t>Hannah Zalar-Adrian</t>
  </si>
  <si>
    <t>14-0758-02</t>
  </si>
  <si>
    <t>Colt</t>
  </si>
  <si>
    <t>14-0759-01</t>
  </si>
  <si>
    <t>Stacy Einck-Paul</t>
  </si>
  <si>
    <t>14-0760-01</t>
  </si>
  <si>
    <t>Elliot</t>
  </si>
  <si>
    <t>Mary Austin</t>
  </si>
  <si>
    <t>14-0761-01</t>
  </si>
  <si>
    <t>Bambi</t>
  </si>
  <si>
    <t>Lindi Lucas</t>
  </si>
  <si>
    <t>14-0762-01</t>
  </si>
  <si>
    <t>Really</t>
  </si>
  <si>
    <t>Darin Cox</t>
  </si>
  <si>
    <t>14-0762-02</t>
  </si>
  <si>
    <t>Seriously</t>
  </si>
  <si>
    <t>14-0763-01</t>
  </si>
  <si>
    <t>Marceia Eader</t>
  </si>
  <si>
    <t>14-0763-02</t>
  </si>
  <si>
    <t>14-0764-01</t>
  </si>
  <si>
    <t>Patricia Snider</t>
  </si>
  <si>
    <t>14-0764-02</t>
  </si>
  <si>
    <t>Gibbs</t>
  </si>
  <si>
    <t>14-0764-03</t>
  </si>
  <si>
    <t>Matt</t>
  </si>
  <si>
    <t>14-0765-01</t>
  </si>
  <si>
    <t>Gunpowder</t>
  </si>
  <si>
    <t>Sherry Edwards</t>
  </si>
  <si>
    <t>14-0765-02</t>
  </si>
  <si>
    <t>14-0766-01</t>
  </si>
  <si>
    <t>Kalie</t>
  </si>
  <si>
    <t>Susan Mullen</t>
  </si>
  <si>
    <t>14-0767-01</t>
  </si>
  <si>
    <t>Patricia Murray</t>
  </si>
  <si>
    <t>14-0767-02</t>
  </si>
  <si>
    <t>Prada</t>
  </si>
  <si>
    <t>14-0768-01</t>
  </si>
  <si>
    <t>William Webb</t>
  </si>
  <si>
    <t>14-0769-01</t>
  </si>
  <si>
    <t>Ollie</t>
  </si>
  <si>
    <t>Claudia Ziebis</t>
  </si>
  <si>
    <t>14-0770-01</t>
  </si>
  <si>
    <t>Zena</t>
  </si>
  <si>
    <t>Jackie Wood</t>
  </si>
  <si>
    <t>14-0771-01</t>
  </si>
  <si>
    <t>14-0772-01</t>
  </si>
  <si>
    <t>Anne Kaszak</t>
  </si>
  <si>
    <t>14-0773-01</t>
  </si>
  <si>
    <t>Deb Watson</t>
  </si>
  <si>
    <t>14-0773-02</t>
  </si>
  <si>
    <t>14-0774-01</t>
  </si>
  <si>
    <t>Britney Topper</t>
  </si>
  <si>
    <t>14-0774-02</t>
  </si>
  <si>
    <t>14-0775-01</t>
  </si>
  <si>
    <t>Tom Marlowe</t>
  </si>
  <si>
    <t>14-0775-02</t>
  </si>
  <si>
    <t>Heidi</t>
  </si>
  <si>
    <t>14-0776-01</t>
  </si>
  <si>
    <t>Sweetie</t>
  </si>
  <si>
    <t>Margaret Bloom</t>
  </si>
  <si>
    <t>14-0776-02</t>
  </si>
  <si>
    <t>Tigger</t>
  </si>
  <si>
    <t>14-0777-01</t>
  </si>
  <si>
    <t>Joan Holmes</t>
  </si>
  <si>
    <t>14-0777-02</t>
  </si>
  <si>
    <t>Alphie</t>
  </si>
  <si>
    <t>14-0778-01</t>
  </si>
  <si>
    <t>Kathleen Coe</t>
  </si>
  <si>
    <t>14-0779-01</t>
  </si>
  <si>
    <t>Dro</t>
  </si>
  <si>
    <t>David Ginsberg</t>
  </si>
  <si>
    <t>14-0780-01</t>
  </si>
  <si>
    <t>Hemi</t>
  </si>
  <si>
    <t>Hannah Schwab</t>
  </si>
  <si>
    <t>14-0781-01</t>
  </si>
  <si>
    <t>Raider</t>
  </si>
  <si>
    <t>Donna Geiss</t>
  </si>
  <si>
    <t>14-0781-02</t>
  </si>
  <si>
    <t>Tugg</t>
  </si>
  <si>
    <t>14-0782-01</t>
  </si>
  <si>
    <t>Norm</t>
  </si>
  <si>
    <t>Barbara Flook</t>
  </si>
  <si>
    <t>14-0783-01</t>
  </si>
  <si>
    <t>Rich Predl</t>
  </si>
  <si>
    <t>14-0784-01</t>
  </si>
  <si>
    <t>Coco</t>
  </si>
  <si>
    <t>Diane Barron</t>
  </si>
  <si>
    <t>14-0785-01</t>
  </si>
  <si>
    <t>Kathy Shiple</t>
  </si>
  <si>
    <t>14-0785-02</t>
  </si>
  <si>
    <t>Watson</t>
  </si>
  <si>
    <t>14-0785-03</t>
  </si>
  <si>
    <t>Sherlock</t>
  </si>
  <si>
    <t>14-0786-01</t>
  </si>
  <si>
    <t>Angus</t>
  </si>
  <si>
    <t>Kathleen Kiernan</t>
  </si>
  <si>
    <t>14-0786-02</t>
  </si>
  <si>
    <t>14-0787-01</t>
  </si>
  <si>
    <t>Lynn Rives</t>
  </si>
  <si>
    <t>14-0787-02</t>
  </si>
  <si>
    <t>Kai</t>
  </si>
  <si>
    <t>14-0787-03</t>
  </si>
  <si>
    <t>Zoe</t>
  </si>
  <si>
    <t>14-0788-01</t>
  </si>
  <si>
    <t>Cyan Smoyer</t>
  </si>
  <si>
    <t>14-0789-01</t>
  </si>
  <si>
    <t>Tunch</t>
  </si>
  <si>
    <t>Nicole Love</t>
  </si>
  <si>
    <t>14-0790-01</t>
  </si>
  <si>
    <t>Donny</t>
  </si>
  <si>
    <t>Kate Cowles</t>
  </si>
  <si>
    <t>14-0790-02</t>
  </si>
  <si>
    <t>Orbit</t>
  </si>
  <si>
    <t>14-0790-03</t>
  </si>
  <si>
    <t>Joule</t>
  </si>
  <si>
    <t>14-0791-01</t>
  </si>
  <si>
    <t>Caroline Le Bel</t>
  </si>
  <si>
    <t>14-0792-01</t>
  </si>
  <si>
    <t>Erik</t>
  </si>
  <si>
    <t>Marilyn Howard</t>
  </si>
  <si>
    <t>14-0793-01</t>
  </si>
  <si>
    <t>14-0793-02</t>
  </si>
  <si>
    <t>14-0793-03</t>
  </si>
  <si>
    <t>Telly</t>
  </si>
  <si>
    <t>14-0793-04</t>
  </si>
  <si>
    <t>Leena</t>
  </si>
  <si>
    <t>14-0793-05</t>
  </si>
  <si>
    <t>14-0794-01</t>
  </si>
  <si>
    <t>Merri Furlong</t>
  </si>
  <si>
    <t>14-0795-01</t>
  </si>
  <si>
    <t>Debbie</t>
  </si>
  <si>
    <t>Amy Rowen</t>
  </si>
  <si>
    <t>14-0795-02</t>
  </si>
  <si>
    <t>Jill</t>
  </si>
  <si>
    <t>14-0795-03</t>
  </si>
  <si>
    <t>Marne</t>
  </si>
  <si>
    <t>14-0796-01</t>
  </si>
  <si>
    <t>Ditte Kofoed</t>
  </si>
  <si>
    <t>14-0797-01</t>
  </si>
  <si>
    <t>Timbre</t>
  </si>
  <si>
    <t>Lila Dann</t>
  </si>
  <si>
    <t>14-0798-01</t>
  </si>
  <si>
    <t>Kathleen Truesdell</t>
  </si>
  <si>
    <t>14-0798-02</t>
  </si>
  <si>
    <t>Gigi</t>
  </si>
  <si>
    <t>14-0799-01</t>
  </si>
  <si>
    <t>14-0800-01</t>
  </si>
  <si>
    <t>Shane</t>
  </si>
  <si>
    <t>Karen Dean</t>
  </si>
  <si>
    <t>14-0801-01</t>
  </si>
  <si>
    <t>Puppy</t>
  </si>
  <si>
    <t>Jackie  Gholizandeh</t>
  </si>
  <si>
    <t>14-0802-01</t>
  </si>
  <si>
    <t>Sparky</t>
  </si>
  <si>
    <t>14-0802-02</t>
  </si>
  <si>
    <t>Zippy</t>
  </si>
  <si>
    <t>14-0802-03</t>
  </si>
  <si>
    <t>Carlos</t>
  </si>
  <si>
    <t>14-0802-04</t>
  </si>
  <si>
    <t>Checkers</t>
  </si>
  <si>
    <t>14-0802-05</t>
  </si>
  <si>
    <t>Feodor</t>
  </si>
  <si>
    <t>14-0802-06</t>
  </si>
  <si>
    <t>Seger</t>
  </si>
  <si>
    <t>14-0802-07</t>
  </si>
  <si>
    <t>Nugget</t>
  </si>
  <si>
    <t>14-0803-01</t>
  </si>
  <si>
    <t>Cynthia Buczko</t>
  </si>
  <si>
    <t>14-0804-01</t>
  </si>
  <si>
    <t>Mika</t>
  </si>
  <si>
    <t>Bruce Brown</t>
  </si>
  <si>
    <t>14-0804-02</t>
  </si>
  <si>
    <t>14-0805-01</t>
  </si>
  <si>
    <t>Laser</t>
  </si>
  <si>
    <t>14-0805-02</t>
  </si>
  <si>
    <t>Ray</t>
  </si>
  <si>
    <t>14-0805-03</t>
  </si>
  <si>
    <t>14-0806-01</t>
  </si>
  <si>
    <t>Laura Michaels</t>
  </si>
  <si>
    <t>14-0806-02</t>
  </si>
  <si>
    <t>Bran</t>
  </si>
  <si>
    <t>14-0806-03</t>
  </si>
  <si>
    <t>Fleece</t>
  </si>
  <si>
    <t>14-0806-04</t>
  </si>
  <si>
    <t>14-0806-05</t>
  </si>
  <si>
    <t>Clancy</t>
  </si>
  <si>
    <t>14-0806-06</t>
  </si>
  <si>
    <t>14-0807-01</t>
  </si>
  <si>
    <t>Elizabeth Darnell</t>
  </si>
  <si>
    <t>14-0807-02</t>
  </si>
  <si>
    <t>Zima</t>
  </si>
  <si>
    <t>14-0807-03</t>
  </si>
  <si>
    <t>14-0807-04</t>
  </si>
  <si>
    <t>14-0808-01</t>
  </si>
  <si>
    <t>Mocha</t>
  </si>
  <si>
    <t>Virginia Wilson</t>
  </si>
  <si>
    <t>14-0808-02</t>
  </si>
  <si>
    <t>14-0809-01</t>
  </si>
  <si>
    <t>Soma Bhattacharya</t>
  </si>
  <si>
    <t>14-0810-01</t>
  </si>
  <si>
    <t>Ziggy</t>
  </si>
  <si>
    <t>Jane Di Giacomo</t>
  </si>
  <si>
    <t>14-0811-01</t>
  </si>
  <si>
    <t>Nai'a</t>
  </si>
  <si>
    <t>14-0811-02</t>
  </si>
  <si>
    <t>Torrent</t>
  </si>
  <si>
    <t>14-0811-03</t>
  </si>
  <si>
    <t>Focus</t>
  </si>
  <si>
    <t>14-0811-04</t>
  </si>
  <si>
    <t>Faeyth</t>
  </si>
  <si>
    <t>14-0811-05</t>
  </si>
  <si>
    <t>Magyk</t>
  </si>
  <si>
    <t>14-0811-06</t>
  </si>
  <si>
    <t>SpRkyl</t>
  </si>
  <si>
    <t>14-0812-01</t>
  </si>
  <si>
    <t>14-0813-01</t>
  </si>
  <si>
    <t>Stacy Street</t>
  </si>
  <si>
    <t>14-0814-01</t>
  </si>
  <si>
    <t>14-0814-02</t>
  </si>
  <si>
    <t>14-0815-01</t>
  </si>
  <si>
    <t>14-0815-02</t>
  </si>
  <si>
    <t>14-0816-01</t>
  </si>
  <si>
    <t>Andy Burke</t>
  </si>
  <si>
    <t>14-0816-02</t>
  </si>
  <si>
    <t>14-0817-01</t>
  </si>
  <si>
    <t>Peter Smoyer</t>
  </si>
  <si>
    <t>14-0817-02</t>
  </si>
  <si>
    <t>Rufus</t>
  </si>
  <si>
    <t>14-0818-01</t>
  </si>
  <si>
    <t>Rory</t>
  </si>
  <si>
    <t>14-0818-02</t>
  </si>
  <si>
    <t>Carter</t>
  </si>
  <si>
    <t>14-0818-03</t>
  </si>
  <si>
    <t>14-0818-04</t>
  </si>
  <si>
    <t>Hudson</t>
  </si>
  <si>
    <t>14-0818-05</t>
  </si>
  <si>
    <t>Electra</t>
  </si>
  <si>
    <t>14-0818-06</t>
  </si>
  <si>
    <t>Spring</t>
  </si>
  <si>
    <t>14-0818-07</t>
  </si>
  <si>
    <t>Raya</t>
  </si>
  <si>
    <t>14-0818-08</t>
  </si>
  <si>
    <t>14-0818-09</t>
  </si>
  <si>
    <t>14-0818-10</t>
  </si>
  <si>
    <t>Sprout</t>
  </si>
  <si>
    <t>14-0818-11</t>
  </si>
  <si>
    <t>14-0819-01</t>
  </si>
  <si>
    <t>Sisko</t>
  </si>
  <si>
    <t>Marianne Preston</t>
  </si>
  <si>
    <t>14-0820-01</t>
  </si>
  <si>
    <t>Rexy</t>
  </si>
  <si>
    <t>14-0820-02</t>
  </si>
  <si>
    <t>14-0820-03</t>
  </si>
  <si>
    <t>Kestrel</t>
  </si>
  <si>
    <t>14-0821-01</t>
  </si>
  <si>
    <t>Brae</t>
  </si>
  <si>
    <t>Robin MacLean</t>
  </si>
  <si>
    <t>14-0822-01</t>
  </si>
  <si>
    <t>Jacey</t>
  </si>
  <si>
    <t>Carol Honeyman</t>
  </si>
  <si>
    <t>14-0822-02</t>
  </si>
  <si>
    <t>Kenzie</t>
  </si>
  <si>
    <t>14-0823-01</t>
  </si>
  <si>
    <t>Michelle Foster</t>
  </si>
  <si>
    <t>14-0824-01</t>
  </si>
  <si>
    <t>Rylan</t>
  </si>
  <si>
    <t>Lisa Blanchard</t>
  </si>
  <si>
    <t>14-0824-02</t>
  </si>
  <si>
    <t>14-0825-01</t>
  </si>
  <si>
    <t>Rizor</t>
  </si>
  <si>
    <t>Linda Owens</t>
  </si>
  <si>
    <t>14-0825-02</t>
  </si>
  <si>
    <t>14-0826-01</t>
  </si>
  <si>
    <t>14-0826-02</t>
  </si>
  <si>
    <t>Rodger</t>
  </si>
  <si>
    <t>14-0826-03</t>
  </si>
  <si>
    <t>Whirley</t>
  </si>
  <si>
    <t>14-0827-01</t>
  </si>
  <si>
    <t>Sarah Fulcher</t>
  </si>
  <si>
    <t>14-0827-02</t>
  </si>
  <si>
    <t>Brew</t>
  </si>
  <si>
    <t>14-0828-01</t>
  </si>
  <si>
    <t>Abbie</t>
  </si>
  <si>
    <t>14-0829-01</t>
  </si>
  <si>
    <t>14-0829-02</t>
  </si>
  <si>
    <t>Kenna</t>
  </si>
  <si>
    <t>14-0829-03</t>
  </si>
  <si>
    <t>Keary</t>
  </si>
  <si>
    <t>14-0830-01</t>
  </si>
  <si>
    <t>14-0830-02</t>
  </si>
  <si>
    <t>14-0830-03</t>
  </si>
  <si>
    <t>14-0831-01</t>
  </si>
  <si>
    <t>Kayla</t>
  </si>
  <si>
    <t>14-0831-02</t>
  </si>
  <si>
    <t>Kaza</t>
  </si>
  <si>
    <t>Pat/Gary Truitt</t>
  </si>
  <si>
    <t>14-0831-03</t>
  </si>
  <si>
    <t>Jarva</t>
  </si>
  <si>
    <t>14-0831-04</t>
  </si>
  <si>
    <t>Lucy Lui</t>
  </si>
  <si>
    <t>14-0832-01</t>
  </si>
  <si>
    <t>Meghann Gibboney</t>
  </si>
  <si>
    <t>14-0833-01</t>
  </si>
  <si>
    <t>TJ</t>
  </si>
  <si>
    <t>14-0833-02</t>
  </si>
  <si>
    <t>14-0833-03</t>
  </si>
  <si>
    <t>Smudge</t>
  </si>
  <si>
    <t>14-0834-01</t>
  </si>
  <si>
    <t>Ruth Heyer</t>
  </si>
  <si>
    <t>14-0835-01</t>
  </si>
  <si>
    <t>Aspen</t>
  </si>
  <si>
    <t>Paula  Hoffmann</t>
  </si>
  <si>
    <t>14-0835-02</t>
  </si>
  <si>
    <t>Zuri</t>
  </si>
  <si>
    <t>14-0836-01</t>
  </si>
  <si>
    <t>Ember</t>
  </si>
  <si>
    <t>Derek Dixon</t>
  </si>
  <si>
    <t>14-0837-01</t>
  </si>
  <si>
    <t>Briggs</t>
  </si>
  <si>
    <t>14-0837-02</t>
  </si>
  <si>
    <t>Dexi</t>
  </si>
  <si>
    <t>14-0837-03</t>
  </si>
  <si>
    <t>BEN</t>
  </si>
  <si>
    <t>14-0838-01</t>
  </si>
  <si>
    <t>Susan Bloomfield</t>
  </si>
  <si>
    <t>15-0839-01</t>
  </si>
  <si>
    <t>Zula</t>
  </si>
  <si>
    <t>15-0839-02</t>
  </si>
  <si>
    <t>15-0839-03</t>
  </si>
  <si>
    <t>15-0839-04</t>
  </si>
  <si>
    <t>Sage</t>
  </si>
  <si>
    <t>15-0840-01</t>
  </si>
  <si>
    <t>Regi</t>
  </si>
  <si>
    <t>Nancy Brunswick</t>
  </si>
  <si>
    <t>15-0840-02</t>
  </si>
  <si>
    <t>Rico</t>
  </si>
  <si>
    <t>15-0840-03</t>
  </si>
  <si>
    <t>Rina</t>
  </si>
  <si>
    <t>15-0840-04</t>
  </si>
  <si>
    <t>Ruthie</t>
  </si>
  <si>
    <t>15-0841-01</t>
  </si>
  <si>
    <t>Julie Wencloff</t>
  </si>
  <si>
    <t>15-0841-02</t>
  </si>
  <si>
    <t>Frankie</t>
  </si>
  <si>
    <t>15-0842-01</t>
  </si>
  <si>
    <t>Martha Goheen</t>
  </si>
  <si>
    <t>15-0843-01</t>
  </si>
  <si>
    <t>Linda Wandrick</t>
  </si>
  <si>
    <t>15-0844-01</t>
  </si>
  <si>
    <t>Cathy Barber</t>
  </si>
  <si>
    <t>15-0844-02</t>
  </si>
  <si>
    <t>Lark</t>
  </si>
  <si>
    <t>15-0844-03</t>
  </si>
  <si>
    <t>15-0845-01</t>
  </si>
  <si>
    <t>Sharon Strange</t>
  </si>
  <si>
    <t>15-0846-01</t>
  </si>
  <si>
    <t>StingRay!</t>
  </si>
  <si>
    <t>Susan Bonofiglio</t>
  </si>
  <si>
    <t>15-0846-02</t>
  </si>
  <si>
    <t>Falcon</t>
  </si>
  <si>
    <t>15-0847-01</t>
  </si>
  <si>
    <t>15-0847-02</t>
  </si>
  <si>
    <t>ChaCha</t>
  </si>
  <si>
    <t>15-0847-03</t>
  </si>
  <si>
    <t>BZ</t>
  </si>
  <si>
    <t>15-0847-04</t>
  </si>
  <si>
    <t>Rizzi</t>
  </si>
  <si>
    <t>15-0847-05</t>
  </si>
  <si>
    <t>Chickie</t>
  </si>
  <si>
    <t>15-0848-01</t>
  </si>
  <si>
    <t>Debra Glidden</t>
  </si>
  <si>
    <t>15-0849-01</t>
  </si>
  <si>
    <t>15-0849-02</t>
  </si>
  <si>
    <t>Pixey</t>
  </si>
  <si>
    <t>15-0849-03</t>
  </si>
  <si>
    <t>Riot</t>
  </si>
  <si>
    <t>15-0849-04</t>
  </si>
  <si>
    <t>Stevie Odessa</t>
  </si>
  <si>
    <t>15-0849-05</t>
  </si>
  <si>
    <t>Caper</t>
  </si>
  <si>
    <t>15-0850-01</t>
  </si>
  <si>
    <t>Jenny Woods</t>
  </si>
  <si>
    <t>15-0850-02</t>
  </si>
  <si>
    <t>15-0850-03</t>
  </si>
  <si>
    <t>Nigel</t>
  </si>
  <si>
    <t>15-0851-01</t>
  </si>
  <si>
    <t>Karmah</t>
  </si>
  <si>
    <t>Natalie Vivian</t>
  </si>
  <si>
    <t>15-0852-01</t>
  </si>
  <si>
    <t>Elizabeth Porath</t>
  </si>
  <si>
    <t>15-0853-01</t>
  </si>
  <si>
    <t>Amber Oertle</t>
  </si>
  <si>
    <t>15-0853-02</t>
  </si>
  <si>
    <t>Bamm</t>
  </si>
  <si>
    <t>15-0853-03</t>
  </si>
  <si>
    <t>Neva</t>
  </si>
  <si>
    <t>15-0853-04</t>
  </si>
  <si>
    <t>April</t>
  </si>
  <si>
    <t>15-0854-01</t>
  </si>
  <si>
    <t>Robby</t>
  </si>
  <si>
    <t>Mary Lynne Thompson</t>
  </si>
  <si>
    <t>15-0854-02</t>
  </si>
  <si>
    <t>15-0854-03</t>
  </si>
  <si>
    <t>15-0855-01</t>
  </si>
  <si>
    <t>Tracy Gooch</t>
  </si>
  <si>
    <t>15-0855-02</t>
  </si>
  <si>
    <t>Cienna</t>
  </si>
  <si>
    <t>15-0855-03</t>
  </si>
  <si>
    <t>Kory</t>
  </si>
  <si>
    <t>15-0855-04</t>
  </si>
  <si>
    <t>Bingo</t>
  </si>
  <si>
    <t>15-0856-01</t>
  </si>
  <si>
    <t>Amy Anderson</t>
  </si>
  <si>
    <t>15-0857-01</t>
  </si>
  <si>
    <t>Trent</t>
  </si>
  <si>
    <t>Nancy Duncan</t>
  </si>
  <si>
    <t>15-0857-02</t>
  </si>
  <si>
    <t>Severn</t>
  </si>
  <si>
    <t>15-0858-01</t>
  </si>
  <si>
    <t>Zip</t>
  </si>
  <si>
    <t>Pat Walton</t>
  </si>
  <si>
    <t>15-0859-01</t>
  </si>
  <si>
    <t>Fen</t>
  </si>
  <si>
    <t>Brenda Morgan</t>
  </si>
  <si>
    <t>15-0860-01</t>
  </si>
  <si>
    <t>Connie Burnet</t>
  </si>
  <si>
    <t>15-0860-02</t>
  </si>
  <si>
    <t>Siili</t>
  </si>
  <si>
    <t>15-0861-01</t>
  </si>
  <si>
    <t>Jaida</t>
  </si>
  <si>
    <t>Pat Michalak</t>
  </si>
  <si>
    <t>15-0861-02</t>
  </si>
  <si>
    <t>Kousa</t>
  </si>
  <si>
    <t>15-0861-03</t>
  </si>
  <si>
    <t>Ayla</t>
  </si>
  <si>
    <t>15-0862-01</t>
  </si>
  <si>
    <t>15-0862-02</t>
  </si>
  <si>
    <t>15-0862-03</t>
  </si>
  <si>
    <t>15-0862-04</t>
  </si>
  <si>
    <t>15-0863-01</t>
  </si>
  <si>
    <t>Blur</t>
  </si>
  <si>
    <t>Heather Haggerty</t>
  </si>
  <si>
    <t>15-0864-01</t>
  </si>
  <si>
    <t>Audrey</t>
  </si>
  <si>
    <t>Diane Becker</t>
  </si>
  <si>
    <t>15-0864-02</t>
  </si>
  <si>
    <t>15-0865-01</t>
  </si>
  <si>
    <t>Win</t>
  </si>
  <si>
    <t>Joe Bonofiglio</t>
  </si>
  <si>
    <t>15-0866-01</t>
  </si>
  <si>
    <t>Xera</t>
  </si>
  <si>
    <t>James Kelly</t>
  </si>
  <si>
    <t>15-0866-02</t>
  </si>
  <si>
    <t>Kaizer</t>
  </si>
  <si>
    <t>15-0866-03</t>
  </si>
  <si>
    <t>Izzie</t>
  </si>
  <si>
    <t>15-0866-04</t>
  </si>
  <si>
    <t>Pepper</t>
  </si>
  <si>
    <t>15-0866-05</t>
  </si>
  <si>
    <t>Bounce</t>
  </si>
  <si>
    <t>James  Kelly</t>
  </si>
  <si>
    <t>15-0866-06</t>
  </si>
  <si>
    <t>Shade</t>
  </si>
  <si>
    <t>15-0867-01</t>
  </si>
  <si>
    <t>Linda Nicholson</t>
  </si>
  <si>
    <t>15-0868-01</t>
  </si>
  <si>
    <t>Wren</t>
  </si>
  <si>
    <t>Merry Foresta</t>
  </si>
  <si>
    <t>15-0869-01</t>
  </si>
  <si>
    <t>Mudd</t>
  </si>
  <si>
    <t>Jan Wherley</t>
  </si>
  <si>
    <t>15-0869-02</t>
  </si>
  <si>
    <t>Benn</t>
  </si>
  <si>
    <t>15-0870-01</t>
  </si>
  <si>
    <t>C.J. Foster</t>
  </si>
  <si>
    <t>15-0870-02</t>
  </si>
  <si>
    <t>Nicky</t>
  </si>
  <si>
    <t>15-0871-01</t>
  </si>
  <si>
    <t>Telka Penley</t>
  </si>
  <si>
    <t>15-0872-01</t>
  </si>
  <si>
    <t>Garrett Penley</t>
  </si>
  <si>
    <t>15-0873-01</t>
  </si>
  <si>
    <t>Malley</t>
  </si>
  <si>
    <t>Melinda Capers</t>
  </si>
  <si>
    <t>15-0873-02</t>
  </si>
  <si>
    <t>Marlo Louise</t>
  </si>
  <si>
    <t>15-0873-03</t>
  </si>
  <si>
    <t>Maeve</t>
  </si>
  <si>
    <t>15-0873-04</t>
  </si>
  <si>
    <t>Marielle</t>
  </si>
  <si>
    <t>15-0874-01</t>
  </si>
  <si>
    <t>Prior</t>
  </si>
  <si>
    <t>Marilynn Thompson</t>
  </si>
  <si>
    <t>15-0874-02</t>
  </si>
  <si>
    <t>Fannie</t>
  </si>
  <si>
    <t>15-0875-01</t>
  </si>
  <si>
    <t>Sirin</t>
  </si>
  <si>
    <t>15-0875-02</t>
  </si>
  <si>
    <t>Bonsai</t>
  </si>
  <si>
    <t>15-0876-01</t>
  </si>
  <si>
    <t>Tanya Vivian</t>
  </si>
  <si>
    <t>15-0876-02</t>
  </si>
  <si>
    <t>Fawkes</t>
  </si>
  <si>
    <t>15-0876-03</t>
  </si>
  <si>
    <t>Devlin</t>
  </si>
  <si>
    <t>15-0877-01</t>
  </si>
  <si>
    <t>Ludo</t>
  </si>
  <si>
    <t>15-0877-02</t>
  </si>
  <si>
    <t>Digby</t>
  </si>
  <si>
    <t>15-0877-03</t>
  </si>
  <si>
    <t>Lili</t>
  </si>
  <si>
    <t>15-0878-01</t>
  </si>
  <si>
    <t>Bart Billard</t>
  </si>
  <si>
    <t>15-0879-01</t>
  </si>
  <si>
    <t>Alison Weber</t>
  </si>
  <si>
    <t>15-0879-02</t>
  </si>
  <si>
    <t>Corbin</t>
  </si>
  <si>
    <t>15-0879-03</t>
  </si>
  <si>
    <t>15-0880-01</t>
  </si>
  <si>
    <t>Bogie</t>
  </si>
  <si>
    <t>15-0880-02</t>
  </si>
  <si>
    <t>15-0881-01</t>
  </si>
  <si>
    <t>Courtenay Watson</t>
  </si>
  <si>
    <t>15-0881-02</t>
  </si>
  <si>
    <t>Reiker</t>
  </si>
  <si>
    <t>15-0882-01</t>
  </si>
  <si>
    <t>Julia Hamilton</t>
  </si>
  <si>
    <t>15-0883-01</t>
  </si>
  <si>
    <t>Sue Stevens-Schultz</t>
  </si>
  <si>
    <t>15-0884-01</t>
  </si>
  <si>
    <t>Ms. T Moux</t>
  </si>
  <si>
    <t>Carol Powell</t>
  </si>
  <si>
    <t>15-0884-02</t>
  </si>
  <si>
    <t>KEEZHEE</t>
  </si>
  <si>
    <t>15-0884-03</t>
  </si>
  <si>
    <t>ELLIE</t>
  </si>
  <si>
    <t>15-0885-01</t>
  </si>
  <si>
    <t>Ellen Nicholson</t>
  </si>
  <si>
    <t>15-0886-01</t>
  </si>
  <si>
    <t>Janet Witt</t>
  </si>
  <si>
    <t>15-0887-01</t>
  </si>
  <si>
    <t>Karen Davis</t>
  </si>
  <si>
    <t>15-0887-02</t>
  </si>
  <si>
    <t>Eiger</t>
  </si>
  <si>
    <t>15-0888-01</t>
  </si>
  <si>
    <t>Victoria Watson</t>
  </si>
  <si>
    <t>15-0888-02</t>
  </si>
  <si>
    <t>Koopa</t>
  </si>
  <si>
    <t>15-0889-01</t>
  </si>
  <si>
    <t>Cynthia Angiulo</t>
  </si>
  <si>
    <t>15-0889-02</t>
  </si>
  <si>
    <t>15-0889-03</t>
  </si>
  <si>
    <t>15-0889-04</t>
  </si>
  <si>
    <t>15-0890-01</t>
  </si>
  <si>
    <t>Lisa Oliver</t>
  </si>
  <si>
    <t>15-0891-01</t>
  </si>
  <si>
    <t>Mary Syslo</t>
  </si>
  <si>
    <t>15-0891-02</t>
  </si>
  <si>
    <t>15-0892-01</t>
  </si>
  <si>
    <t>15-0892-02</t>
  </si>
  <si>
    <t>Isabella</t>
  </si>
  <si>
    <t>15-0893-01</t>
  </si>
  <si>
    <t>Pogo</t>
  </si>
  <si>
    <t>Katie Fox</t>
  </si>
  <si>
    <t>15-0894-01</t>
  </si>
  <si>
    <t>15-0894-02</t>
  </si>
  <si>
    <t>15-0895-01</t>
  </si>
  <si>
    <t>Susan Berkowicz</t>
  </si>
  <si>
    <t>15-0895-02</t>
  </si>
  <si>
    <t>Minnie</t>
  </si>
  <si>
    <t>15-0895-03</t>
  </si>
  <si>
    <t>15-0896-01</t>
  </si>
  <si>
    <t>Snoopy</t>
  </si>
  <si>
    <t>Darren Eggleston</t>
  </si>
  <si>
    <t>15-0897-01</t>
  </si>
  <si>
    <t>Judith Godare</t>
  </si>
  <si>
    <t>15-0897-02</t>
  </si>
  <si>
    <t>15-0898-01</t>
  </si>
  <si>
    <t>Ryker</t>
  </si>
  <si>
    <t>Astrid Smith</t>
  </si>
  <si>
    <t>15-0898-02</t>
  </si>
  <si>
    <t>Ryddick</t>
  </si>
  <si>
    <t>15-0898-03</t>
  </si>
  <si>
    <t>Tarzan</t>
  </si>
  <si>
    <t>15-0899-01</t>
  </si>
  <si>
    <t>Indie</t>
  </si>
  <si>
    <t>Kornelia Geldrich</t>
  </si>
  <si>
    <t>15-0899-02</t>
  </si>
  <si>
    <t>Jagger</t>
  </si>
  <si>
    <t>15-0899-03</t>
  </si>
  <si>
    <t>15-0899-04</t>
  </si>
  <si>
    <t>Sryker</t>
  </si>
  <si>
    <t>15-0899-05</t>
  </si>
  <si>
    <t>Shiraz</t>
  </si>
  <si>
    <t>15-0899-06</t>
  </si>
  <si>
    <t>15-0900-01</t>
  </si>
  <si>
    <t>Kathy Chervenka</t>
  </si>
  <si>
    <t>15-0900-02</t>
  </si>
  <si>
    <t>15-0900-03</t>
  </si>
  <si>
    <t>15-0900-04</t>
  </si>
  <si>
    <t>15-0901-01</t>
  </si>
  <si>
    <t>Carol Davis</t>
  </si>
  <si>
    <t>15-0901-02</t>
  </si>
  <si>
    <t>15-0901-03</t>
  </si>
  <si>
    <t>15-0902-01</t>
  </si>
  <si>
    <t>Drizzle</t>
  </si>
  <si>
    <t>Melissa Perez</t>
  </si>
  <si>
    <t>15-0902-02</t>
  </si>
  <si>
    <t>Ghillie Dhu</t>
  </si>
  <si>
    <t>15-0903-01</t>
  </si>
  <si>
    <t>Barbara King</t>
  </si>
  <si>
    <t>15-0903-02</t>
  </si>
  <si>
    <t>15-0904-01</t>
  </si>
  <si>
    <t>Tootsie</t>
  </si>
  <si>
    <t>Debbie Totten</t>
  </si>
  <si>
    <t>15-0905-01</t>
  </si>
  <si>
    <t>Jazper</t>
  </si>
  <si>
    <t>15-0905-02</t>
  </si>
  <si>
    <t>Baci</t>
  </si>
  <si>
    <t>15-0905-03</t>
  </si>
  <si>
    <t>15-0906-01</t>
  </si>
  <si>
    <t>Kathy Backer</t>
  </si>
  <si>
    <t>15-0907-01</t>
  </si>
  <si>
    <t>Tula</t>
  </si>
  <si>
    <t>Cassie Young</t>
  </si>
  <si>
    <t>15-0907-02</t>
  </si>
  <si>
    <t>Revel</t>
  </si>
  <si>
    <t>15-0907-03</t>
  </si>
  <si>
    <t>Rune</t>
  </si>
  <si>
    <t>15-0908-01</t>
  </si>
  <si>
    <t>Linda Elder</t>
  </si>
  <si>
    <t>15-0909-01</t>
  </si>
  <si>
    <t>Beckett</t>
  </si>
  <si>
    <t>Sharon Griffin</t>
  </si>
  <si>
    <t>15-0910-01</t>
  </si>
  <si>
    <t>Geisha</t>
  </si>
  <si>
    <t>15-0911-01</t>
  </si>
  <si>
    <t>Barbara Wright</t>
  </si>
  <si>
    <t>15-0911-02</t>
  </si>
  <si>
    <t>15-0911-03</t>
  </si>
  <si>
    <t>Phinn</t>
  </si>
  <si>
    <t>15-0912-01</t>
  </si>
  <si>
    <t>Hal</t>
  </si>
  <si>
    <t>Janice Pearce</t>
  </si>
  <si>
    <t>15-0912-02</t>
  </si>
  <si>
    <t>Spot</t>
  </si>
  <si>
    <t>15-0913-01</t>
  </si>
  <si>
    <t>Davie</t>
  </si>
  <si>
    <t>Sandra Morrison</t>
  </si>
  <si>
    <t>15-0913-02</t>
  </si>
  <si>
    <t>Emmi</t>
  </si>
  <si>
    <t>15-0914-01</t>
  </si>
  <si>
    <t>Winchester</t>
  </si>
  <si>
    <t>15-0914-02</t>
  </si>
  <si>
    <t>Kimber</t>
  </si>
  <si>
    <t>15-0914-03</t>
  </si>
  <si>
    <t>Jackie</t>
  </si>
  <si>
    <t>15-0914-04</t>
  </si>
  <si>
    <t>Viper</t>
  </si>
  <si>
    <t>15-0914-05</t>
  </si>
  <si>
    <t>Twig</t>
  </si>
  <si>
    <t>15-0914-06</t>
  </si>
  <si>
    <t>Verona</t>
  </si>
  <si>
    <t>15-0915-01</t>
  </si>
  <si>
    <t>Carol Lowe</t>
  </si>
  <si>
    <t>15-0916-01</t>
  </si>
  <si>
    <t>Lynne Dauber</t>
  </si>
  <si>
    <t>15-0917-01</t>
  </si>
  <si>
    <t>Zeva</t>
  </si>
  <si>
    <t>Michelle Caldwell</t>
  </si>
  <si>
    <t>15-0918-01</t>
  </si>
  <si>
    <t>Nutty</t>
  </si>
  <si>
    <t>Samantha Ottinger</t>
  </si>
  <si>
    <t>15-0919-01</t>
  </si>
  <si>
    <t>Rori</t>
  </si>
  <si>
    <t>Stacy Forbes</t>
  </si>
  <si>
    <t>15-0920-01</t>
  </si>
  <si>
    <t>Lisa Riemenschneider</t>
  </si>
  <si>
    <t>15-0921-01</t>
  </si>
  <si>
    <t>Shirley Seiple</t>
  </si>
  <si>
    <t>15-0921-02</t>
  </si>
  <si>
    <t>Hazel</t>
  </si>
  <si>
    <t>15-0922-01</t>
  </si>
  <si>
    <t>Lisa Snyders</t>
  </si>
  <si>
    <t>15-0922-02</t>
  </si>
  <si>
    <t>Spud</t>
  </si>
  <si>
    <t>15-0922-03</t>
  </si>
  <si>
    <t>15-0922-04</t>
  </si>
  <si>
    <t>15-0923-01</t>
  </si>
  <si>
    <t>Lutsi</t>
  </si>
  <si>
    <t>Debra Itzkowitz</t>
  </si>
  <si>
    <t>15-0923-02</t>
  </si>
  <si>
    <t>15-0923-03</t>
  </si>
  <si>
    <t>Isie</t>
  </si>
  <si>
    <t>15-0924-01</t>
  </si>
  <si>
    <t>Judd</t>
  </si>
  <si>
    <t>Stacy Barnett</t>
  </si>
  <si>
    <t>15-0924-02</t>
  </si>
  <si>
    <t>Why</t>
  </si>
  <si>
    <t>15-0924-03</t>
  </si>
  <si>
    <t>15-0925-01</t>
  </si>
  <si>
    <t>Annabelle</t>
  </si>
  <si>
    <t>Maura Waitkus</t>
  </si>
  <si>
    <t>15-0926-01</t>
  </si>
  <si>
    <t>Sandra Caro</t>
  </si>
  <si>
    <t>15-0927-01</t>
  </si>
  <si>
    <t>Brigitte</t>
  </si>
  <si>
    <t>Mary Burke</t>
  </si>
  <si>
    <t>15-0927-02</t>
  </si>
  <si>
    <t>15-0928-01</t>
  </si>
  <si>
    <t>Puck</t>
  </si>
  <si>
    <t>Marilou (Lou) Dobie</t>
  </si>
  <si>
    <t>15-0928-02</t>
  </si>
  <si>
    <t>Fancy</t>
  </si>
  <si>
    <t>15-0929-01</t>
  </si>
  <si>
    <t>Patches</t>
  </si>
  <si>
    <t>Kathleen Turner</t>
  </si>
  <si>
    <t>15-0929-02</t>
  </si>
  <si>
    <t>15-0929-03</t>
  </si>
  <si>
    <t>15-0930-01</t>
  </si>
  <si>
    <t>Haven</t>
  </si>
  <si>
    <t>15-0930-02</t>
  </si>
  <si>
    <t>15-0930-03</t>
  </si>
  <si>
    <t>Jovi</t>
  </si>
  <si>
    <t>15-0931-01</t>
  </si>
  <si>
    <t>Shelley Jackson</t>
  </si>
  <si>
    <t>15-0932-01</t>
  </si>
  <si>
    <t>Elaine Emerick-Green</t>
  </si>
  <si>
    <t>15-0932-02</t>
  </si>
  <si>
    <t>15-0933-01</t>
  </si>
  <si>
    <t>Kimberly Poisson</t>
  </si>
  <si>
    <t>15-0934-01</t>
  </si>
  <si>
    <t>Clark</t>
  </si>
  <si>
    <t>Mandy Liesch</t>
  </si>
  <si>
    <t>15-0934-02</t>
  </si>
  <si>
    <t>Pocosin</t>
  </si>
  <si>
    <t>15-0935-01</t>
  </si>
  <si>
    <t>Fling</t>
  </si>
  <si>
    <t>15-0935-02</t>
  </si>
  <si>
    <t>15-0935-03</t>
  </si>
  <si>
    <t>Fender</t>
  </si>
  <si>
    <t>15-0935-04</t>
  </si>
  <si>
    <t>Lacy</t>
  </si>
  <si>
    <t>15-0935-05</t>
  </si>
  <si>
    <t>Lucas</t>
  </si>
  <si>
    <t>15-0936-01</t>
  </si>
  <si>
    <t>Rochelle Tonelli</t>
  </si>
  <si>
    <t>15-0936-02</t>
  </si>
  <si>
    <t>15-0937-01</t>
  </si>
  <si>
    <t>Lidija Mere</t>
  </si>
  <si>
    <t>15-0937-02</t>
  </si>
  <si>
    <t>15-0937-03</t>
  </si>
  <si>
    <t>15-0938-01</t>
  </si>
  <si>
    <t>Maxen</t>
  </si>
  <si>
    <t>Patricia Bauer</t>
  </si>
  <si>
    <t>15-0938-02</t>
  </si>
  <si>
    <t>Token</t>
  </si>
  <si>
    <t>15-0938-03</t>
  </si>
  <si>
    <t>15-0939-01</t>
  </si>
  <si>
    <t>Ariel</t>
  </si>
  <si>
    <t>Shona 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</si>
  <si>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</si>
  <si>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</si>
  <si>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</si>
  <si>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</si>
  <si>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</si>
  <si>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</si>
  <si>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</si>
  <si>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Chris Noonan</t>
  </si>
  <si>
    <t>15-0940-02</t>
  </si>
  <si>
    <t>Tana</t>
  </si>
  <si>
    <t>15-0940-03</t>
  </si>
  <si>
    <t>Tish</t>
  </si>
  <si>
    <t>15-0940-04</t>
  </si>
  <si>
    <t>Pheonix</t>
  </si>
  <si>
    <t>15-0940-05</t>
  </si>
  <si>
    <t>Dayton</t>
  </si>
  <si>
    <t>15-0941-01</t>
  </si>
  <si>
    <t>Envy</t>
  </si>
  <si>
    <t>15-0941-02</t>
  </si>
  <si>
    <t>15-0942-01</t>
  </si>
  <si>
    <t>Arrington Leitch</t>
  </si>
  <si>
    <t>15-0943-01</t>
  </si>
  <si>
    <t>Rigby</t>
  </si>
  <si>
    <t>Kim Hoffner</t>
  </si>
  <si>
    <t>15-0943-02</t>
  </si>
  <si>
    <t>Iris</t>
  </si>
  <si>
    <t>15-0944-01</t>
  </si>
  <si>
    <t>Bebe</t>
  </si>
  <si>
    <t>Catherine Byrne</t>
  </si>
  <si>
    <t>15-0945-01</t>
  </si>
  <si>
    <t>Nipper</t>
  </si>
  <si>
    <t>Susan Pour</t>
  </si>
  <si>
    <t>15-0945-02</t>
  </si>
  <si>
    <t>15-0945-03</t>
  </si>
  <si>
    <t>15-0945-04</t>
  </si>
  <si>
    <t>Athena</t>
  </si>
  <si>
    <t>15-0946-01</t>
  </si>
  <si>
    <t>Mara</t>
  </si>
  <si>
    <t>Karen Peterson</t>
  </si>
  <si>
    <t>15-0947-01</t>
  </si>
  <si>
    <t>Patricia Haire</t>
  </si>
  <si>
    <t>15-0947-02</t>
  </si>
  <si>
    <t>15-0948-01</t>
  </si>
  <si>
    <t>Hunter</t>
  </si>
  <si>
    <t>Lynn Gray</t>
  </si>
  <si>
    <t>15-0949-01</t>
  </si>
  <si>
    <t>Bosley</t>
  </si>
  <si>
    <t>Diana Atfield</t>
  </si>
  <si>
    <t>15-0949-02</t>
  </si>
  <si>
    <t>15-0950-01</t>
  </si>
  <si>
    <t>Tallulah</t>
  </si>
  <si>
    <t>Janice Lipscomb</t>
  </si>
  <si>
    <t>15-0950-02</t>
  </si>
  <si>
    <t>Krispin</t>
  </si>
  <si>
    <t>15-0950-03</t>
  </si>
  <si>
    <t>Asher</t>
  </si>
  <si>
    <t>15-0950-04</t>
  </si>
  <si>
    <t>Ransom</t>
  </si>
  <si>
    <t>15-0950-05</t>
  </si>
  <si>
    <t>15-0950-06</t>
  </si>
  <si>
    <t>Drake</t>
  </si>
  <si>
    <t>15-0951-01</t>
  </si>
  <si>
    <t>Carol Hollis</t>
  </si>
  <si>
    <t>15-0951-02</t>
  </si>
  <si>
    <t>Leah</t>
  </si>
  <si>
    <t>15-0952-01</t>
  </si>
  <si>
    <t>Susan Narkin</t>
  </si>
  <si>
    <t>15-0953-01</t>
  </si>
  <si>
    <t>Isis</t>
  </si>
  <si>
    <t>Pat Weber</t>
  </si>
  <si>
    <t>15-0953-02</t>
  </si>
  <si>
    <t>15-0954-01</t>
  </si>
  <si>
    <t>Dan Harris</t>
  </si>
  <si>
    <t>15-0954-02</t>
  </si>
  <si>
    <t>15-0955-01</t>
  </si>
  <si>
    <t>Lois Warthe</t>
  </si>
  <si>
    <t>15-0955-02</t>
  </si>
  <si>
    <t>Aliada</t>
  </si>
  <si>
    <t>15-0955-03</t>
  </si>
  <si>
    <t>Letty</t>
  </si>
  <si>
    <t>15-0956-01</t>
  </si>
  <si>
    <t>Hayley</t>
  </si>
  <si>
    <t>Kathy Havran</t>
  </si>
  <si>
    <t>15-0956-02</t>
  </si>
  <si>
    <t>15-0957-01</t>
  </si>
  <si>
    <t>Gina Estrella</t>
  </si>
  <si>
    <t>15-0958-01</t>
  </si>
  <si>
    <t>Aiden</t>
  </si>
  <si>
    <t>Pamala Scheff</t>
  </si>
  <si>
    <t>15-0959-01</t>
  </si>
  <si>
    <t>Donna Middleditch</t>
  </si>
  <si>
    <t>15-0960-01</t>
  </si>
  <si>
    <t>Marty</t>
  </si>
  <si>
    <t>Alicia Fager</t>
  </si>
  <si>
    <t>15-0960-02</t>
  </si>
  <si>
    <t>15-0960-03</t>
  </si>
  <si>
    <t>ZigZag</t>
  </si>
  <si>
    <t>15-0960-04</t>
  </si>
  <si>
    <t>Carley</t>
  </si>
  <si>
    <t>15-0961-01</t>
  </si>
  <si>
    <t>Kylee</t>
  </si>
  <si>
    <t>15-0961-02</t>
  </si>
  <si>
    <t>15-0961-03</t>
  </si>
  <si>
    <t>15-0961-04</t>
  </si>
  <si>
    <t>15-0962-01</t>
  </si>
  <si>
    <t>Rain</t>
  </si>
  <si>
    <t>Sharolynn Roche</t>
  </si>
  <si>
    <t>15-0962-02</t>
  </si>
  <si>
    <t>Freddy</t>
  </si>
  <si>
    <t>15-0963-01</t>
  </si>
  <si>
    <t>Kita</t>
  </si>
  <si>
    <t>Chad Neff</t>
  </si>
  <si>
    <t>15-0963-02</t>
  </si>
  <si>
    <t>Timber</t>
  </si>
  <si>
    <t>15-0964-01</t>
  </si>
  <si>
    <t>Deanne Mathews</t>
  </si>
  <si>
    <t>15-0965-01</t>
  </si>
  <si>
    <t>Forrest</t>
  </si>
  <si>
    <t>Judy Mathews</t>
  </si>
  <si>
    <t>15-0966-01</t>
  </si>
  <si>
    <t>Sharon Cierniak &amp; Matthew Pritzker</t>
  </si>
  <si>
    <t>15-0967-01</t>
  </si>
  <si>
    <t>O'Hare</t>
  </si>
  <si>
    <t>Aubrey Scheuer</t>
  </si>
  <si>
    <t>15-0968-01</t>
  </si>
  <si>
    <t>Jada</t>
  </si>
  <si>
    <t>Janet Clark-Van Aalst</t>
  </si>
  <si>
    <t>15-0969-01</t>
  </si>
  <si>
    <t>Risk</t>
  </si>
  <si>
    <t>Kitty Bowman</t>
  </si>
  <si>
    <t>15-0969-02</t>
  </si>
  <si>
    <t>15-0970-01</t>
  </si>
  <si>
    <t>Yodi</t>
  </si>
  <si>
    <t>Dody Wyman</t>
  </si>
  <si>
    <t>15-0970-02</t>
  </si>
  <si>
    <t>Millie</t>
  </si>
  <si>
    <t>15-0971-01</t>
  </si>
  <si>
    <t>Noel Dagley</t>
  </si>
  <si>
    <t>15-0971-02</t>
  </si>
  <si>
    <t>15-0971-03</t>
  </si>
  <si>
    <t>Yukon</t>
  </si>
  <si>
    <t>15-0971-04</t>
  </si>
  <si>
    <t>15-0971-05</t>
  </si>
  <si>
    <t>15-0971-06</t>
  </si>
  <si>
    <t>Luke</t>
  </si>
  <si>
    <t>15-0972-01</t>
  </si>
  <si>
    <t>Lena</t>
  </si>
  <si>
    <t>Susanne Stiffler</t>
  </si>
  <si>
    <t>15-0973-01</t>
  </si>
  <si>
    <t>Chris Madsen</t>
  </si>
  <si>
    <t>15-0974-01</t>
  </si>
  <si>
    <t>Jen Roach</t>
  </si>
  <si>
    <t>15-0974-02</t>
  </si>
  <si>
    <t>15-0974-03</t>
  </si>
  <si>
    <t>15-0975-01</t>
  </si>
  <si>
    <t>Marianna Hrynko</t>
  </si>
  <si>
    <t>15-0976-01</t>
  </si>
  <si>
    <t>Bird</t>
  </si>
  <si>
    <t>Sue Boyer</t>
  </si>
  <si>
    <t>15-0977-01</t>
  </si>
  <si>
    <t>Wendy Kulp</t>
  </si>
  <si>
    <t>15-0978-01</t>
  </si>
  <si>
    <t>Joyce Wilson</t>
  </si>
  <si>
    <t>15-0979-01</t>
  </si>
  <si>
    <t>Phil Spanfellner</t>
  </si>
  <si>
    <t>15-0980-01</t>
  </si>
  <si>
    <t>Pamela Ginther Perry</t>
  </si>
  <si>
    <t>15-0980-02</t>
  </si>
  <si>
    <t>Wendy</t>
  </si>
  <si>
    <t>15-0980-03</t>
  </si>
  <si>
    <t>Kevin</t>
  </si>
  <si>
    <t>15-0981-01</t>
  </si>
  <si>
    <t>Maizy</t>
  </si>
  <si>
    <t>Cindi Chilbert</t>
  </si>
  <si>
    <t>15-0982-01</t>
  </si>
  <si>
    <t>Ceri</t>
  </si>
  <si>
    <t>Robin Belyea</t>
  </si>
  <si>
    <t>15-0983-01</t>
  </si>
  <si>
    <t>Hansa</t>
  </si>
  <si>
    <t>Andrea Dadigan</t>
  </si>
  <si>
    <t>15-0984-01</t>
  </si>
  <si>
    <t>Zulie</t>
  </si>
  <si>
    <t>Trina Van Gieson Strong</t>
  </si>
  <si>
    <t>15-0985-01</t>
  </si>
  <si>
    <t>Griffyn</t>
  </si>
  <si>
    <t>Jill Schultz</t>
  </si>
  <si>
    <t>15-0986-01</t>
  </si>
  <si>
    <t>Michele Jones</t>
  </si>
  <si>
    <t>15-0986-02</t>
  </si>
  <si>
    <t>Vigo</t>
  </si>
  <si>
    <t>15-0987-01</t>
  </si>
  <si>
    <t>Jasper</t>
  </si>
  <si>
    <t>Jennifer Anderson</t>
  </si>
  <si>
    <t>15-0987-02</t>
  </si>
  <si>
    <t>Jen Anderson</t>
  </si>
  <si>
    <t>15-0988-01</t>
  </si>
  <si>
    <t>Jewel Adams</t>
  </si>
  <si>
    <t>15-0989-01</t>
  </si>
  <si>
    <t>15-0990-01</t>
  </si>
  <si>
    <t>Diane Farrar-Sanderson</t>
  </si>
  <si>
    <t>15-0990-02</t>
  </si>
  <si>
    <t>Tessa</t>
  </si>
  <si>
    <t>15-0990-03</t>
  </si>
  <si>
    <t>15-0990-04</t>
  </si>
  <si>
    <t>Lumi</t>
  </si>
  <si>
    <t>15-0990-05</t>
  </si>
  <si>
    <t>Marlee</t>
  </si>
  <si>
    <t>15-0991-01</t>
  </si>
  <si>
    <t>Suzi Wharton</t>
  </si>
  <si>
    <t>15-0992-01</t>
  </si>
  <si>
    <t>Alan Gesford</t>
  </si>
  <si>
    <t>15-0992-02</t>
  </si>
  <si>
    <t>Marcy</t>
  </si>
  <si>
    <t>15-0993-01</t>
  </si>
  <si>
    <t>Churchill</t>
  </si>
  <si>
    <t>Kimberly Spackman</t>
  </si>
  <si>
    <t>15-0993-02</t>
  </si>
  <si>
    <t>Tory</t>
  </si>
  <si>
    <t>15-0993-03</t>
  </si>
  <si>
    <t>Stonewall</t>
  </si>
  <si>
    <t>15-0994-01</t>
  </si>
  <si>
    <t>Missy</t>
  </si>
  <si>
    <t>Mary Kemphues</t>
  </si>
  <si>
    <t>15-0994-02</t>
  </si>
  <si>
    <t>15-0995-01</t>
  </si>
  <si>
    <t>Shawnee</t>
  </si>
  <si>
    <t>Beth &amp; Mike  Finsterwalder</t>
  </si>
  <si>
    <t>15-0995-02</t>
  </si>
  <si>
    <t>15-0995-03</t>
  </si>
  <si>
    <t>Karli</t>
  </si>
  <si>
    <t>15-0995-04</t>
  </si>
  <si>
    <t>15-0995-05</t>
  </si>
  <si>
    <t>Ebe</t>
  </si>
  <si>
    <t>15-0996-01</t>
  </si>
  <si>
    <t>Sherry Gedeon</t>
  </si>
  <si>
    <t>15-0997-01</t>
  </si>
  <si>
    <t>Honey</t>
  </si>
  <si>
    <t>Peg Woehrle</t>
  </si>
  <si>
    <t>15-0997-02</t>
  </si>
  <si>
    <t>15-0997-03</t>
  </si>
  <si>
    <t>Topper</t>
  </si>
  <si>
    <t>15-0997-04</t>
  </si>
  <si>
    <t>15-0998-01</t>
  </si>
  <si>
    <t>Diane Lange</t>
  </si>
  <si>
    <t>15-0999-01</t>
  </si>
  <si>
    <t>Doug Howell</t>
  </si>
  <si>
    <t>15-1000-01</t>
  </si>
  <si>
    <t>Fran Cverna</t>
  </si>
  <si>
    <t>15-1001-01</t>
  </si>
  <si>
    <t>Rocketman</t>
  </si>
  <si>
    <t>Bev Whitbeck</t>
  </si>
  <si>
    <t>15-1002-01</t>
  </si>
  <si>
    <t>Don Ward</t>
  </si>
  <si>
    <t>15-1003-01</t>
  </si>
  <si>
    <t>Percy</t>
  </si>
  <si>
    <t>Alicia Gower</t>
  </si>
  <si>
    <t>15-1003-02</t>
  </si>
  <si>
    <t>15-1004-01</t>
  </si>
  <si>
    <t>Cyrus</t>
  </si>
  <si>
    <t>15-1004-02</t>
  </si>
  <si>
    <t>Jeb</t>
  </si>
  <si>
    <t>15-1004-03</t>
  </si>
  <si>
    <t>15-1004-04</t>
  </si>
  <si>
    <t>Francesca</t>
  </si>
  <si>
    <t>15-1004-05</t>
  </si>
  <si>
    <t>15-1005-01</t>
  </si>
  <si>
    <t>Jill Martin</t>
  </si>
  <si>
    <t>15-1006-01</t>
  </si>
  <si>
    <t>Cartouche</t>
  </si>
  <si>
    <t>Becky Burgess</t>
  </si>
  <si>
    <t>15-1006-02</t>
  </si>
  <si>
    <t>Brisk</t>
  </si>
  <si>
    <t>15-1006-03</t>
  </si>
  <si>
    <t>Fame</t>
  </si>
  <si>
    <t>15-1007-01</t>
  </si>
  <si>
    <t>Ketut</t>
  </si>
  <si>
    <t>15-1007-02</t>
  </si>
  <si>
    <t>15-1007-03</t>
  </si>
  <si>
    <t>Paris</t>
  </si>
  <si>
    <t>15-1007-04</t>
  </si>
  <si>
    <t>Porky</t>
  </si>
  <si>
    <t>15-1007-05</t>
  </si>
  <si>
    <t>Orion</t>
  </si>
  <si>
    <t>15-1007-06</t>
  </si>
  <si>
    <t>Arcturus</t>
  </si>
  <si>
    <t>15-1007-07</t>
  </si>
  <si>
    <t>15-1007-08</t>
  </si>
  <si>
    <t>Sting</t>
  </si>
  <si>
    <t>15-1007-09</t>
  </si>
  <si>
    <t>Izar</t>
  </si>
  <si>
    <t>15-1007-10</t>
  </si>
  <si>
    <t>Soleil</t>
  </si>
  <si>
    <t>15-1008-01</t>
  </si>
  <si>
    <t>Nic</t>
  </si>
  <si>
    <t>Kris Campesi</t>
  </si>
  <si>
    <t>15-1009-01</t>
  </si>
  <si>
    <t>Ski</t>
  </si>
  <si>
    <t>Richard Tamborski</t>
  </si>
  <si>
    <t>15-1010-01</t>
  </si>
  <si>
    <t>AB</t>
  </si>
  <si>
    <t>15-1011-01</t>
  </si>
  <si>
    <t>Lindy</t>
  </si>
  <si>
    <t>Penny Laidlaw</t>
  </si>
  <si>
    <t>15-1012-01</t>
  </si>
  <si>
    <t>Rhaegar</t>
  </si>
  <si>
    <t>Erin McNeill</t>
  </si>
  <si>
    <t>15-1012-02</t>
  </si>
  <si>
    <t>Peacock</t>
  </si>
  <si>
    <t>15-1013-01</t>
  </si>
  <si>
    <t>Tira</t>
  </si>
  <si>
    <t>Laura Miller</t>
  </si>
  <si>
    <t>15-1013-02</t>
  </si>
  <si>
    <t>Corrie</t>
  </si>
  <si>
    <t>15-1013-03</t>
  </si>
  <si>
    <t>Daeja</t>
  </si>
  <si>
    <t>15-1013-04</t>
  </si>
  <si>
    <t>Skaer</t>
  </si>
  <si>
    <t>15-1013-05</t>
  </si>
  <si>
    <t>Dreki</t>
  </si>
  <si>
    <t>15-1014-01</t>
  </si>
  <si>
    <t>Charlynn Turner</t>
  </si>
  <si>
    <t>15-1015-01</t>
  </si>
  <si>
    <t>15-1016-01</t>
  </si>
  <si>
    <t>Cinder</t>
  </si>
  <si>
    <t>Jen Trudick</t>
  </si>
  <si>
    <t>15-1017-01</t>
  </si>
  <si>
    <t>Mavrick</t>
  </si>
  <si>
    <t>Candice Schacher</t>
  </si>
  <si>
    <t>15-1017-02</t>
  </si>
  <si>
    <t>15-1017-03</t>
  </si>
  <si>
    <t>Alice</t>
  </si>
  <si>
    <t>15-1017-04</t>
  </si>
  <si>
    <t>15-1017-05</t>
  </si>
  <si>
    <t>Pagan</t>
  </si>
  <si>
    <t>15-1018-01</t>
  </si>
  <si>
    <t>Karen Scott</t>
  </si>
  <si>
    <t>15-1019-01</t>
  </si>
  <si>
    <t>Bauer</t>
  </si>
  <si>
    <t>Dawn Heath</t>
  </si>
  <si>
    <t>15-1019-02</t>
  </si>
  <si>
    <t>15-1019-03</t>
  </si>
  <si>
    <t>15-1020-01</t>
  </si>
  <si>
    <t>15-1021-01</t>
  </si>
  <si>
    <t>Dune</t>
  </si>
  <si>
    <t>15-1021-02</t>
  </si>
  <si>
    <t>Mesa</t>
  </si>
  <si>
    <t>15-1021-03</t>
  </si>
  <si>
    <t>Coulee</t>
  </si>
  <si>
    <t>15-1021-04</t>
  </si>
  <si>
    <t>Rill</t>
  </si>
  <si>
    <t>15-1022-01</t>
  </si>
  <si>
    <t>Reiny</t>
  </si>
  <si>
    <t>Sandi Pross</t>
  </si>
  <si>
    <t>15-1022-02</t>
  </si>
  <si>
    <t>15-1023-01</t>
  </si>
  <si>
    <t>15-1023-02</t>
  </si>
  <si>
    <t>15-1023-03</t>
  </si>
  <si>
    <t>15-1024-01</t>
  </si>
  <si>
    <t>15-1024-02</t>
  </si>
  <si>
    <t>15-1024-03</t>
  </si>
  <si>
    <t>Zing</t>
  </si>
  <si>
    <t>15-1024-04</t>
  </si>
  <si>
    <t>15-1025-01</t>
  </si>
  <si>
    <t>Kathie Raap</t>
  </si>
  <si>
    <t>15-1025-02</t>
  </si>
  <si>
    <t>Ebony</t>
  </si>
  <si>
    <t>15-1025-03</t>
  </si>
  <si>
    <t>Maya</t>
  </si>
  <si>
    <t>15-1025-04</t>
  </si>
  <si>
    <t>Jordie</t>
  </si>
  <si>
    <t>15-1025-05</t>
  </si>
  <si>
    <t>Lindsey</t>
  </si>
  <si>
    <t>15-1026-01</t>
  </si>
  <si>
    <t>Cathy Shorey</t>
  </si>
  <si>
    <t>15-1026-02</t>
  </si>
  <si>
    <t>15-1027-01</t>
  </si>
  <si>
    <t>Ryan Byerly</t>
  </si>
  <si>
    <t>15-1028-01</t>
  </si>
  <si>
    <t>Gabbie</t>
  </si>
  <si>
    <t>Kae Heil</t>
  </si>
  <si>
    <t>15-1029-01</t>
  </si>
  <si>
    <t>Journey</t>
  </si>
  <si>
    <t>Rita Tyler</t>
  </si>
  <si>
    <t>15-1030-01</t>
  </si>
  <si>
    <t>Keeper</t>
  </si>
  <si>
    <t>Ann Gunderson</t>
  </si>
  <si>
    <t>15-1030-02</t>
  </si>
  <si>
    <t>15-1031-01</t>
  </si>
  <si>
    <t>Melissa Henning</t>
  </si>
  <si>
    <t>15-1032-01</t>
  </si>
  <si>
    <t>Trbel</t>
  </si>
  <si>
    <t>15-1032-02</t>
  </si>
  <si>
    <t>15-1032-03</t>
  </si>
  <si>
    <t>Bluez</t>
  </si>
  <si>
    <t>15-1033-01</t>
  </si>
  <si>
    <t>Zeppelin</t>
  </si>
  <si>
    <t>Connie Jankowski</t>
  </si>
  <si>
    <t>15-1033-02</t>
  </si>
  <si>
    <t>Elton</t>
  </si>
  <si>
    <t>15-1034-01</t>
  </si>
  <si>
    <t>Lacie</t>
  </si>
  <si>
    <t>Sue Bechtel</t>
  </si>
  <si>
    <t>15-1035-01</t>
  </si>
  <si>
    <t>William Rabinak</t>
  </si>
  <si>
    <t>15-1035-02</t>
  </si>
  <si>
    <t>Newby</t>
  </si>
  <si>
    <t>15-1036-01</t>
  </si>
  <si>
    <t>Robbie</t>
  </si>
  <si>
    <t>Karen Darney</t>
  </si>
  <si>
    <t>15-1036-02</t>
  </si>
  <si>
    <t>15-1037-01</t>
  </si>
  <si>
    <t>Vicki</t>
  </si>
  <si>
    <t>Angel Dumoulin</t>
  </si>
  <si>
    <t>15-1037-02</t>
  </si>
  <si>
    <t>15-1038-01</t>
  </si>
  <si>
    <t>Peter Dumoulin</t>
  </si>
  <si>
    <t>15-1039-01</t>
  </si>
  <si>
    <t>KI</t>
  </si>
  <si>
    <t>Ashley Dumoulin</t>
  </si>
  <si>
    <t>15-1040-01</t>
  </si>
  <si>
    <t>Karen Cairo</t>
  </si>
  <si>
    <t>15-1041-01</t>
  </si>
  <si>
    <t>Ava</t>
  </si>
  <si>
    <t>Missy Bendzak</t>
  </si>
  <si>
    <t>15-1042-01</t>
  </si>
  <si>
    <t>Shine</t>
  </si>
  <si>
    <t>Dixie Burkhart</t>
  </si>
  <si>
    <t>15-1042-02</t>
  </si>
  <si>
    <t>15-1042-03</t>
  </si>
  <si>
    <t>Ryan</t>
  </si>
  <si>
    <t>15-1043-01</t>
  </si>
  <si>
    <t>Nancy Bell</t>
  </si>
  <si>
    <t>15-1044-01</t>
  </si>
  <si>
    <t>15-1044-02</t>
  </si>
  <si>
    <t>15-1044-03</t>
  </si>
  <si>
    <t>Mish</t>
  </si>
  <si>
    <t>15-1045-01</t>
  </si>
  <si>
    <t>Nancy Boggio</t>
  </si>
  <si>
    <t>15-1045-02</t>
  </si>
  <si>
    <t>15-1046-01</t>
  </si>
  <si>
    <t>Kellie Smith</t>
  </si>
  <si>
    <t>15-1046-02</t>
  </si>
  <si>
    <t>15-1046-03</t>
  </si>
  <si>
    <t>Jarvis</t>
  </si>
  <si>
    <t>15-1046-04</t>
  </si>
  <si>
    <t>Dorado</t>
  </si>
  <si>
    <t>15-1047-01</t>
  </si>
  <si>
    <t>Wicca</t>
  </si>
  <si>
    <t>15-1047-02</t>
  </si>
  <si>
    <t>Brenna</t>
  </si>
  <si>
    <t>15-1047-03</t>
  </si>
  <si>
    <t>Maia</t>
  </si>
  <si>
    <t>15-1048-01</t>
  </si>
  <si>
    <t>Lette</t>
  </si>
  <si>
    <t>Michael Girvin</t>
  </si>
  <si>
    <t>15-1049-01</t>
  </si>
  <si>
    <t>Jarka Meed</t>
  </si>
  <si>
    <t>15-1049-02</t>
  </si>
  <si>
    <t>15-1050-01</t>
  </si>
  <si>
    <t>Lilly</t>
  </si>
  <si>
    <t>April Perrin</t>
  </si>
  <si>
    <t>15-1051-01</t>
  </si>
  <si>
    <t>Zuke</t>
  </si>
  <si>
    <t>Carly Klein</t>
  </si>
  <si>
    <t>15-1052-01</t>
  </si>
  <si>
    <t>Gloria Rubino</t>
  </si>
  <si>
    <t>15-1052-02</t>
  </si>
  <si>
    <t>15-1053-01</t>
  </si>
  <si>
    <t>Lizzy Hay</t>
  </si>
  <si>
    <t>15-1054-01</t>
  </si>
  <si>
    <t>Basco</t>
  </si>
  <si>
    <t>15-1054-02</t>
  </si>
  <si>
    <t>Vida</t>
  </si>
  <si>
    <t>15-1054-03</t>
  </si>
  <si>
    <t>15-1055-01</t>
  </si>
  <si>
    <t>Michelle Yue</t>
  </si>
  <si>
    <t>15-1056-01</t>
  </si>
  <si>
    <t>Snap</t>
  </si>
  <si>
    <t>Susan Dickerson</t>
  </si>
  <si>
    <t>15-1057-01</t>
  </si>
  <si>
    <t>Taggart</t>
  </si>
  <si>
    <t>Wendy Minke</t>
  </si>
  <si>
    <t>15-1057-02</t>
  </si>
  <si>
    <t>Miso</t>
  </si>
  <si>
    <t>15-1058-01</t>
  </si>
  <si>
    <t>Wheelie</t>
  </si>
  <si>
    <t>Christine Johnson &amp; Martha Walker</t>
  </si>
  <si>
    <t>15-1058-02</t>
  </si>
  <si>
    <t>Kagan</t>
  </si>
  <si>
    <t>15-1059-01</t>
  </si>
  <si>
    <t>Isabelle</t>
  </si>
  <si>
    <t>Jessica McDiarmid</t>
  </si>
  <si>
    <t>15-1060-01</t>
  </si>
  <si>
    <t>Gem</t>
  </si>
  <si>
    <t>15-1061-01</t>
  </si>
  <si>
    <t>Isa</t>
  </si>
  <si>
    <t>Kelly Murphy-Smith</t>
  </si>
  <si>
    <t>15-1061-02</t>
  </si>
  <si>
    <t>Fable</t>
  </si>
  <si>
    <t>15-1062-01</t>
  </si>
  <si>
    <t>Zhuby</t>
  </si>
  <si>
    <t>Elizabeth Koersen</t>
  </si>
  <si>
    <t>15-1063-01</t>
  </si>
  <si>
    <t>Bessie</t>
  </si>
  <si>
    <t>Doris Worthington</t>
  </si>
  <si>
    <t>15-1064-01</t>
  </si>
  <si>
    <t>Pine</t>
  </si>
  <si>
    <t>Mary Reeves</t>
  </si>
  <si>
    <t>15-1064-02</t>
  </si>
  <si>
    <t>Butter</t>
  </si>
  <si>
    <t>15-1065-01</t>
  </si>
  <si>
    <t>Spike</t>
  </si>
  <si>
    <t>15-1065-02</t>
  </si>
  <si>
    <t>Brewster</t>
  </si>
  <si>
    <t>15-1065-03</t>
  </si>
  <si>
    <t>15-1066-01</t>
  </si>
  <si>
    <t>Shelley Cowie</t>
  </si>
  <si>
    <t>15-1066-02</t>
  </si>
  <si>
    <t>15-1067- 01</t>
  </si>
  <si>
    <t>Jack Jack</t>
  </si>
  <si>
    <t>15-1067- 02</t>
  </si>
  <si>
    <t>15-1067- 03</t>
  </si>
  <si>
    <t>Kermit</t>
  </si>
  <si>
    <t>15-1067- 04</t>
  </si>
  <si>
    <t>JT</t>
  </si>
  <si>
    <t>15-1067- 05</t>
  </si>
  <si>
    <t>15-1067- 06</t>
  </si>
  <si>
    <t>Bowie</t>
  </si>
  <si>
    <t>15-1067- 07</t>
  </si>
  <si>
    <t>15-1067- 08</t>
  </si>
  <si>
    <t>15-1067- 09</t>
  </si>
  <si>
    <t>Harlow</t>
  </si>
  <si>
    <t>15-1067- 10</t>
  </si>
  <si>
    <t>Marge</t>
  </si>
  <si>
    <t>15-1068-01</t>
  </si>
  <si>
    <t>Nestle</t>
  </si>
  <si>
    <t>Erin Charman</t>
  </si>
  <si>
    <t>15-1069-01</t>
  </si>
  <si>
    <t>Cliff</t>
  </si>
  <si>
    <t>Donia Roorda</t>
  </si>
  <si>
    <t>15-1069-02</t>
  </si>
  <si>
    <t>Nelson</t>
  </si>
  <si>
    <t>15-1069-03</t>
  </si>
  <si>
    <t>Kaeda</t>
  </si>
  <si>
    <t>15-1069-04</t>
  </si>
  <si>
    <t>Bryn</t>
  </si>
  <si>
    <t>15-1069-05</t>
  </si>
  <si>
    <t>Fenriz</t>
  </si>
  <si>
    <t>15-1070-01</t>
  </si>
  <si>
    <t>15-1070-02</t>
  </si>
  <si>
    <t>15-1071-01</t>
  </si>
  <si>
    <t>Sima</t>
  </si>
  <si>
    <t>Judy Fegan</t>
  </si>
  <si>
    <t>15-1071-02</t>
  </si>
  <si>
    <t>Keir</t>
  </si>
  <si>
    <t>15-1071-03</t>
  </si>
  <si>
    <t>Natalie Coal</t>
  </si>
  <si>
    <t>15-1071-04</t>
  </si>
  <si>
    <t>Brownie</t>
  </si>
  <si>
    <t>15-1071-05</t>
  </si>
  <si>
    <t>15-1071-06</t>
  </si>
  <si>
    <t>Ky</t>
  </si>
  <si>
    <t>15-1072-01</t>
  </si>
  <si>
    <t>Patty Petrich</t>
  </si>
  <si>
    <t>15-1073-01</t>
  </si>
  <si>
    <t>Nancy Schmitz</t>
  </si>
  <si>
    <t>15-1074-01</t>
  </si>
  <si>
    <t>Thunder</t>
  </si>
  <si>
    <t>Jaimee Mooney</t>
  </si>
  <si>
    <t>15-1074-02</t>
  </si>
  <si>
    <t>Doppler</t>
  </si>
  <si>
    <t>15-1075-01</t>
  </si>
  <si>
    <t>Stewart</t>
  </si>
  <si>
    <t>Lorraine von Trott</t>
  </si>
  <si>
    <t>15-1075-02</t>
  </si>
  <si>
    <t>15-1076-01</t>
  </si>
  <si>
    <t>Keevah</t>
  </si>
  <si>
    <t>Gwen Nowosad</t>
  </si>
  <si>
    <t>15-1076-02</t>
  </si>
  <si>
    <t>True</t>
  </si>
  <si>
    <t>15-1077-01</t>
  </si>
  <si>
    <t>Jennifer Looper</t>
  </si>
  <si>
    <t>15-1077-02</t>
  </si>
  <si>
    <t>Kip</t>
  </si>
  <si>
    <t>15-1077-03</t>
  </si>
  <si>
    <t>15-1078-01</t>
  </si>
  <si>
    <t>Monkey</t>
  </si>
  <si>
    <t>Chauntel Stewart</t>
  </si>
  <si>
    <t>15-1079-01</t>
  </si>
  <si>
    <t>Karen Rosczewski</t>
  </si>
  <si>
    <t>15-1079-02</t>
  </si>
  <si>
    <t>15-1080-01</t>
  </si>
  <si>
    <t>Caleb</t>
  </si>
  <si>
    <t>Michelle Radloff</t>
  </si>
  <si>
    <t>15-1080-02</t>
  </si>
  <si>
    <t>Passion</t>
  </si>
  <si>
    <t>15-1081-01</t>
  </si>
  <si>
    <t>Sanni Kearns</t>
  </si>
  <si>
    <t>15-1082-01</t>
  </si>
  <si>
    <t>Tuff</t>
  </si>
  <si>
    <t>Linda Grzywacz</t>
  </si>
  <si>
    <t>15-1082-02</t>
  </si>
  <si>
    <t>15-1083-01</t>
  </si>
  <si>
    <t>15-1084-01</t>
  </si>
  <si>
    <t>Lisa Gasser</t>
  </si>
  <si>
    <t>15-1085-01</t>
  </si>
  <si>
    <t>Milah</t>
  </si>
  <si>
    <t>Susan Dingman</t>
  </si>
  <si>
    <t>15-1086-01</t>
  </si>
  <si>
    <t>15-1086-02</t>
  </si>
  <si>
    <t>Navi</t>
  </si>
  <si>
    <t>15-1087-01</t>
  </si>
  <si>
    <t>Hosley</t>
  </si>
  <si>
    <t>15-1087-02</t>
  </si>
  <si>
    <t>Clementine</t>
  </si>
  <si>
    <t>15-1088-01</t>
  </si>
  <si>
    <t>15-1088-02</t>
  </si>
  <si>
    <t>China</t>
  </si>
  <si>
    <t>15-1088-03</t>
  </si>
  <si>
    <t>Spruce</t>
  </si>
  <si>
    <t>15-1089-01</t>
  </si>
  <si>
    <t>Ada</t>
  </si>
  <si>
    <t>15-1089-02</t>
  </si>
  <si>
    <t>Mitchell</t>
  </si>
  <si>
    <t>15-1090-01</t>
  </si>
  <si>
    <t>Savvy</t>
  </si>
  <si>
    <t>15-1090-02</t>
  </si>
  <si>
    <t>Valor</t>
  </si>
  <si>
    <t>15-1090-03</t>
  </si>
  <si>
    <t>Rhys</t>
  </si>
  <si>
    <t>15-1091-01</t>
  </si>
  <si>
    <t>Janet Barber</t>
  </si>
  <si>
    <t>15-1092-01</t>
  </si>
  <si>
    <t>15-1092-02</t>
  </si>
  <si>
    <t>Koko</t>
  </si>
  <si>
    <t>15-1093-01</t>
  </si>
  <si>
    <t>Marian Montelongo</t>
  </si>
  <si>
    <t>15-1093-02</t>
  </si>
  <si>
    <t>15-1094-01</t>
  </si>
  <si>
    <t>15-1094-02</t>
  </si>
  <si>
    <t>15-1094-03</t>
  </si>
  <si>
    <t>15-1095-01</t>
  </si>
  <si>
    <t>George Morizawa</t>
  </si>
  <si>
    <t>15-1096-01</t>
  </si>
  <si>
    <t>Barbie</t>
  </si>
  <si>
    <t>15-1097-01</t>
  </si>
  <si>
    <t>15-1097-02</t>
  </si>
  <si>
    <t>Indigo</t>
  </si>
  <si>
    <t>15-1098-01</t>
  </si>
  <si>
    <t>Janet Bajovich</t>
  </si>
  <si>
    <t>15-1099-01</t>
  </si>
  <si>
    <t>Jerri Martin</t>
  </si>
  <si>
    <t>15-1099-02</t>
  </si>
  <si>
    <t>Peach</t>
  </si>
  <si>
    <t>15-1100-01</t>
  </si>
  <si>
    <t>Brian Kruse</t>
  </si>
  <si>
    <t>15-1101-01</t>
  </si>
  <si>
    <t>Mary Hoover</t>
  </si>
  <si>
    <t>15-1101-02</t>
  </si>
  <si>
    <t>Becka</t>
  </si>
  <si>
    <t>15-1102-01</t>
  </si>
  <si>
    <t>Jez Figol</t>
  </si>
  <si>
    <t>15-1102-02</t>
  </si>
  <si>
    <t>15-1102-03</t>
  </si>
  <si>
    <t>Mavis</t>
  </si>
  <si>
    <t>15-1103-01</t>
  </si>
  <si>
    <t>Christina Young</t>
  </si>
  <si>
    <t>15-1104-01</t>
  </si>
  <si>
    <t>IKE</t>
  </si>
  <si>
    <t>Julie Jensen</t>
  </si>
  <si>
    <t>15-1105-01</t>
  </si>
  <si>
    <t>Riddle</t>
  </si>
  <si>
    <t>Rebecca Grant</t>
  </si>
  <si>
    <t>15-1105-02</t>
  </si>
  <si>
    <t>Skooter</t>
  </si>
  <si>
    <t>15-1105-03</t>
  </si>
  <si>
    <t>Hush</t>
  </si>
  <si>
    <t>15-1105-04</t>
  </si>
  <si>
    <t>Mai Tai</t>
  </si>
  <si>
    <t>15-1106-01</t>
  </si>
  <si>
    <t>Ann Copeland</t>
  </si>
  <si>
    <t>15-1107-01</t>
  </si>
  <si>
    <t>Annette MacNair</t>
  </si>
  <si>
    <t>15-1107-02</t>
  </si>
  <si>
    <t>Julio</t>
  </si>
  <si>
    <t>15-1108-01</t>
  </si>
  <si>
    <t>Texan</t>
  </si>
  <si>
    <t>Kerstyn Parent</t>
  </si>
  <si>
    <t>15-1109-01</t>
  </si>
  <si>
    <t>Melissa Bakula Jennings</t>
  </si>
  <si>
    <t>15-1109-02</t>
  </si>
  <si>
    <t>15-1110-01</t>
  </si>
  <si>
    <t>Paddi</t>
  </si>
  <si>
    <t>Rose O'Hara</t>
  </si>
  <si>
    <t>15-1110-02</t>
  </si>
  <si>
    <t>Dazzler</t>
  </si>
  <si>
    <t>15-1111-01</t>
  </si>
  <si>
    <t>Tam</t>
  </si>
  <si>
    <t>Peggy Lurz</t>
  </si>
  <si>
    <t>15-1111-02</t>
  </si>
  <si>
    <t>Sky</t>
  </si>
  <si>
    <t>15-1112-01</t>
  </si>
  <si>
    <t>Zeno</t>
  </si>
  <si>
    <t>Chris  Tierney</t>
  </si>
  <si>
    <t>15-1112-02</t>
  </si>
  <si>
    <t>Zorya</t>
  </si>
  <si>
    <t>15-1112-03</t>
  </si>
  <si>
    <t>Amara</t>
  </si>
  <si>
    <t>15-1112-04</t>
  </si>
  <si>
    <t>EFFEN</t>
  </si>
  <si>
    <t>15-1113-01</t>
  </si>
  <si>
    <t>Shirley Hubel</t>
  </si>
  <si>
    <t>15-1113-02</t>
  </si>
  <si>
    <t>15-1114-01</t>
  </si>
  <si>
    <t>Smokey</t>
  </si>
  <si>
    <t>Curtis Swearingen</t>
  </si>
  <si>
    <t>15-1115-01</t>
  </si>
  <si>
    <t>Darci</t>
  </si>
  <si>
    <t>Trevor Boyd</t>
  </si>
  <si>
    <t>15-1115-02</t>
  </si>
  <si>
    <t>15-1115-03</t>
  </si>
  <si>
    <t>Cappi</t>
  </si>
  <si>
    <t>15-1116-01</t>
  </si>
  <si>
    <t>Fiona</t>
  </si>
  <si>
    <t>Nancy Malone</t>
  </si>
  <si>
    <t>15-1117-01</t>
  </si>
  <si>
    <t>Eileen Lower</t>
  </si>
  <si>
    <t>15-1118-01</t>
  </si>
  <si>
    <t>Rue</t>
  </si>
  <si>
    <t>Emily Sherman</t>
  </si>
  <si>
    <t>15-1119-01</t>
  </si>
  <si>
    <t>Sherry Cislo</t>
  </si>
  <si>
    <t>15-1120-01</t>
  </si>
  <si>
    <t>Barb Odar</t>
  </si>
  <si>
    <t>15-1121-01</t>
  </si>
  <si>
    <t>Poet</t>
  </si>
  <si>
    <t>15-1121-02</t>
  </si>
  <si>
    <t>Emersyn</t>
  </si>
  <si>
    <t>15-1122-01</t>
  </si>
  <si>
    <t>15-1122-02</t>
  </si>
  <si>
    <t>Han</t>
  </si>
  <si>
    <t>15-1122-03</t>
  </si>
  <si>
    <t>15-1123-01</t>
  </si>
  <si>
    <t>Julie Morton</t>
  </si>
  <si>
    <t>15-1124-01</t>
  </si>
  <si>
    <t>Laura Waldbart</t>
  </si>
  <si>
    <t>15-1124-02</t>
  </si>
  <si>
    <t>Frank</t>
  </si>
  <si>
    <t>15-1125-01</t>
  </si>
  <si>
    <t>Cheryl Johnson</t>
  </si>
  <si>
    <t>15-1125-02</t>
  </si>
  <si>
    <t>Katy-Ann</t>
  </si>
  <si>
    <t>15-1126-01</t>
  </si>
  <si>
    <t>Jaxson</t>
  </si>
  <si>
    <t>Elaine Hay</t>
  </si>
  <si>
    <t>15-1127-01</t>
  </si>
  <si>
    <t>JoAnn Neville</t>
  </si>
  <si>
    <t>15-1127-02</t>
  </si>
  <si>
    <t>15-1127-03</t>
  </si>
  <si>
    <t>15-1128-01</t>
  </si>
  <si>
    <t>15-1128-02</t>
  </si>
  <si>
    <t>15-1128-03</t>
  </si>
  <si>
    <t>15-1129-01</t>
  </si>
  <si>
    <t>Kelli Nowak</t>
  </si>
  <si>
    <t>15-1129-02</t>
  </si>
  <si>
    <t>Edith</t>
  </si>
  <si>
    <t>15-1129-03</t>
  </si>
  <si>
    <t>15-1130-01</t>
  </si>
  <si>
    <t>15-1131-01</t>
  </si>
  <si>
    <t>Jocko</t>
  </si>
  <si>
    <t>Irene Smit</t>
  </si>
  <si>
    <t>15-1132-01</t>
  </si>
  <si>
    <t>Zuri Gottlober</t>
  </si>
  <si>
    <t>Mary Winters</t>
  </si>
  <si>
    <t>15-1132-02</t>
  </si>
  <si>
    <t>15-1133-01</t>
  </si>
  <si>
    <t>Artoo</t>
  </si>
  <si>
    <t>Melanie Ellis</t>
  </si>
  <si>
    <t>15-1134-01</t>
  </si>
  <si>
    <t>Brindi</t>
  </si>
  <si>
    <t>Bonnie Nelson</t>
  </si>
  <si>
    <t>15-1135-01</t>
  </si>
  <si>
    <t>Tripper</t>
  </si>
  <si>
    <t>Susan Swink</t>
  </si>
  <si>
    <t>15-1136-01</t>
  </si>
  <si>
    <t>Chico</t>
  </si>
  <si>
    <t>Nancy Goutos</t>
  </si>
  <si>
    <t>15-1137-01</t>
  </si>
  <si>
    <t>Shylo</t>
  </si>
  <si>
    <t>Karen Epp  &amp; Ryan Hagen</t>
  </si>
  <si>
    <t>15-1137-02</t>
  </si>
  <si>
    <t>Aka</t>
  </si>
  <si>
    <t>15-1138-01</t>
  </si>
  <si>
    <t>Joy</t>
  </si>
  <si>
    <t>Selene Maxwell</t>
  </si>
  <si>
    <t>15-1138-02</t>
  </si>
  <si>
    <t>Wicked</t>
  </si>
  <si>
    <t>15-1138-03</t>
  </si>
  <si>
    <t>15-1139-01</t>
  </si>
  <si>
    <t>Sandy Fuller</t>
  </si>
  <si>
    <t>15-1139-02</t>
  </si>
  <si>
    <t>15-1139-03</t>
  </si>
  <si>
    <t>15-1139-04</t>
  </si>
  <si>
    <t>15-1139-05</t>
  </si>
  <si>
    <t>Zephyr</t>
  </si>
  <si>
    <t>15-1140-01</t>
  </si>
  <si>
    <t>Chris Piazza</t>
  </si>
  <si>
    <t>15-1141-01</t>
  </si>
  <si>
    <t>Elizabeth Turner</t>
  </si>
  <si>
    <t>15-1141-02</t>
  </si>
  <si>
    <t>Bomber</t>
  </si>
  <si>
    <t>15-1142-01</t>
  </si>
  <si>
    <t>Tre</t>
  </si>
  <si>
    <t>Ann Hussa</t>
  </si>
  <si>
    <t>15-1143-01</t>
  </si>
  <si>
    <t>Mike Viscount</t>
  </si>
  <si>
    <t>15-1144-01</t>
  </si>
  <si>
    <t>Jody Thompson</t>
  </si>
  <si>
    <t>15-1144-02</t>
  </si>
  <si>
    <t>15-1145-01</t>
  </si>
  <si>
    <t>Tracy Bond</t>
  </si>
  <si>
    <t>15-1145-02</t>
  </si>
  <si>
    <t>Guffy</t>
  </si>
  <si>
    <t>15-1145-03</t>
  </si>
  <si>
    <t>Took</t>
  </si>
  <si>
    <t>15-1146-01</t>
  </si>
  <si>
    <t>15-1146-02</t>
  </si>
  <si>
    <t>Tripp</t>
  </si>
  <si>
    <t>15-1146-03</t>
  </si>
  <si>
    <t>Tru</t>
  </si>
  <si>
    <t>15-1147-01</t>
  </si>
  <si>
    <t>Cactus</t>
  </si>
  <si>
    <t>Janine Issel</t>
  </si>
  <si>
    <t>15-1147-02</t>
  </si>
  <si>
    <t>Pebble</t>
  </si>
  <si>
    <t>15-1148-01</t>
  </si>
  <si>
    <t>Sylvie</t>
  </si>
  <si>
    <t>Shealagh Kennelly</t>
  </si>
  <si>
    <t>15-1148-02</t>
  </si>
  <si>
    <t>Glory</t>
  </si>
  <si>
    <t>15-1149-01</t>
  </si>
  <si>
    <t>Pat Spicer</t>
  </si>
  <si>
    <t>15-1149-02</t>
  </si>
  <si>
    <t>Maverick</t>
  </si>
  <si>
    <t>15-1150-01</t>
  </si>
  <si>
    <t>Jennifer Swearingen</t>
  </si>
  <si>
    <t>15-1151-01</t>
  </si>
  <si>
    <t>Ava Martinez</t>
  </si>
  <si>
    <t>15-1152-01</t>
  </si>
  <si>
    <t>Beth Pettit</t>
  </si>
  <si>
    <t>15-1152-02</t>
  </si>
  <si>
    <t>Rosemary</t>
  </si>
  <si>
    <t>15-1153-01</t>
  </si>
  <si>
    <t>Fierce</t>
  </si>
  <si>
    <t>Colleen Kalanuk</t>
  </si>
  <si>
    <t>15-1153-02</t>
  </si>
  <si>
    <t>Ruckus</t>
  </si>
  <si>
    <t>15-1153-03</t>
  </si>
  <si>
    <t>Havoc</t>
  </si>
  <si>
    <t>15-1154-01</t>
  </si>
  <si>
    <t>EGO</t>
  </si>
  <si>
    <t>Terri Lucas</t>
  </si>
  <si>
    <t>15-1155-01</t>
  </si>
  <si>
    <t>Nicco</t>
  </si>
  <si>
    <t>Linda Lessler</t>
  </si>
  <si>
    <t>15-1155-02</t>
  </si>
  <si>
    <t>Gillie</t>
  </si>
  <si>
    <t>15-1155-03</t>
  </si>
  <si>
    <t>Slide</t>
  </si>
  <si>
    <t>15-1155-04</t>
  </si>
  <si>
    <t>Kinx</t>
  </si>
  <si>
    <t>15-1156-01</t>
  </si>
  <si>
    <t>Pat Lofgren</t>
  </si>
  <si>
    <t>15-1156-02</t>
  </si>
  <si>
    <t>Linkedin</t>
  </si>
  <si>
    <t>16-1158-01</t>
  </si>
  <si>
    <t>16-1159-01</t>
  </si>
  <si>
    <t>16-1159-02</t>
  </si>
  <si>
    <t>16-1160-01</t>
  </si>
  <si>
    <t>Kathie Ziebol</t>
  </si>
  <si>
    <t>16-1160-02</t>
  </si>
  <si>
    <t>Trexie</t>
  </si>
  <si>
    <t>16-1161-01</t>
  </si>
  <si>
    <t>Marguerite Plank</t>
  </si>
  <si>
    <t>16-1161-02</t>
  </si>
  <si>
    <t>16-1161-03</t>
  </si>
  <si>
    <t>Hobbes</t>
  </si>
  <si>
    <t>16-1162-01</t>
  </si>
  <si>
    <t>Emmitt</t>
  </si>
  <si>
    <t>Jen Jaeger</t>
  </si>
  <si>
    <t>16-1162-02</t>
  </si>
  <si>
    <t>Niki</t>
  </si>
  <si>
    <t>16-1163-01</t>
  </si>
  <si>
    <t>Jackie Knight</t>
  </si>
  <si>
    <t>16-1164-01</t>
  </si>
  <si>
    <t>Lynn Conrad</t>
  </si>
  <si>
    <t>16-1164-02</t>
  </si>
  <si>
    <t>16-1165-01</t>
  </si>
  <si>
    <t>16-1166-01</t>
  </si>
  <si>
    <t>Fellon</t>
  </si>
  <si>
    <t>Katy Cutler</t>
  </si>
  <si>
    <t>16-1167-01</t>
  </si>
  <si>
    <t>Darlaine Torgesen</t>
  </si>
  <si>
    <t>16-1167-02</t>
  </si>
  <si>
    <t>16-1168-01</t>
  </si>
  <si>
    <t>Kim Philipoff</t>
  </si>
  <si>
    <t>16-1168-02</t>
  </si>
  <si>
    <t>Ruby Tuesday</t>
  </si>
  <si>
    <t>16-1168-03</t>
  </si>
  <si>
    <t>16-1169-01</t>
  </si>
  <si>
    <t>Kiah</t>
  </si>
  <si>
    <t>Darrell &amp; Myrosia Laboret</t>
  </si>
  <si>
    <t>16-1169-02</t>
  </si>
  <si>
    <t>Taroo</t>
  </si>
  <si>
    <t>16-1170-01</t>
  </si>
  <si>
    <t>Fritz</t>
  </si>
  <si>
    <t>Venita Bentley</t>
  </si>
  <si>
    <t>16-1170-02</t>
  </si>
  <si>
    <t>Cloud</t>
  </si>
  <si>
    <t>16-1171-01</t>
  </si>
  <si>
    <t>Carol Grobner</t>
  </si>
  <si>
    <t>16-1172-01</t>
  </si>
  <si>
    <t>Kary Starling &amp; Judy Fegan</t>
  </si>
  <si>
    <t>16-1172-02</t>
  </si>
  <si>
    <t>Kary Starling</t>
  </si>
  <si>
    <t>16-1172-03</t>
  </si>
  <si>
    <t>Danica</t>
  </si>
  <si>
    <t>16-1172-04</t>
  </si>
  <si>
    <t>16-1172-05</t>
  </si>
  <si>
    <t>Baiden</t>
  </si>
  <si>
    <t>16-1173-01</t>
  </si>
  <si>
    <t>Sriracha</t>
  </si>
  <si>
    <t>Lisa Porter</t>
  </si>
  <si>
    <t>16-1173-02</t>
  </si>
  <si>
    <t>Fennec</t>
  </si>
  <si>
    <t>16-1173-03</t>
  </si>
  <si>
    <t>16-1173-04</t>
  </si>
  <si>
    <t>Talus</t>
  </si>
  <si>
    <t>16-1173-05</t>
  </si>
  <si>
    <t>16-1173-06</t>
  </si>
  <si>
    <t>16-1173-07</t>
  </si>
  <si>
    <t>Tetra</t>
  </si>
  <si>
    <t>16-1173-08</t>
  </si>
  <si>
    <t>Cholla</t>
  </si>
  <si>
    <t>16-1174-01</t>
  </si>
  <si>
    <t>BB</t>
  </si>
  <si>
    <t>May Blary</t>
  </si>
  <si>
    <t>16-1175-01</t>
  </si>
  <si>
    <t>Drummer</t>
  </si>
  <si>
    <t>Judith Snowdon</t>
  </si>
  <si>
    <t>16-1175-02</t>
  </si>
  <si>
    <t>Castle</t>
  </si>
  <si>
    <t>16-1176-01</t>
  </si>
  <si>
    <t>Gotcha</t>
  </si>
  <si>
    <t>Janine McGee</t>
  </si>
  <si>
    <t>16-1177-01</t>
  </si>
  <si>
    <t>Teagan</t>
  </si>
  <si>
    <t>Susan Dombrowski</t>
  </si>
  <si>
    <t>16-1177-02</t>
  </si>
  <si>
    <t>16-1177-03</t>
  </si>
  <si>
    <t>16-1177-04</t>
  </si>
  <si>
    <t>Livy</t>
  </si>
  <si>
    <t>16-1177-05</t>
  </si>
  <si>
    <t>Stil</t>
  </si>
  <si>
    <t>16-1178-01</t>
  </si>
  <si>
    <t>Cari Kravat</t>
  </si>
  <si>
    <t>16-1179-01</t>
  </si>
  <si>
    <t>Angeline Jaggers</t>
  </si>
  <si>
    <t>16-1180-01</t>
  </si>
  <si>
    <t>Danielle Perez</t>
  </si>
  <si>
    <t>16-1180-02</t>
  </si>
  <si>
    <t>16-1181-01</t>
  </si>
  <si>
    <t>Kara Hagenbaumer</t>
  </si>
  <si>
    <t>16-1182-01</t>
  </si>
  <si>
    <t>Cecily Giardina</t>
  </si>
  <si>
    <t>16-1183-01</t>
  </si>
  <si>
    <t>Debby Kay</t>
  </si>
  <si>
    <t>16-1183-02</t>
  </si>
  <si>
    <t>Cookie</t>
  </si>
  <si>
    <t>16-1183-03</t>
  </si>
  <si>
    <t>Ruler</t>
  </si>
  <si>
    <t>16-1183-04</t>
  </si>
  <si>
    <t>16-1184-01</t>
  </si>
  <si>
    <t>Mary Laurie</t>
  </si>
  <si>
    <t>16-1184-02</t>
  </si>
  <si>
    <t>16-1184-03</t>
  </si>
  <si>
    <t>16-1184-04</t>
  </si>
  <si>
    <t xml:space="preserve"> </t>
  </si>
  <si>
    <t>16-1185-01</t>
  </si>
  <si>
    <t>Thomas</t>
  </si>
  <si>
    <t>Claire Putman</t>
  </si>
  <si>
    <t>16-1185-02</t>
  </si>
  <si>
    <t>CharLee</t>
  </si>
  <si>
    <t>16-1187-01</t>
  </si>
  <si>
    <t>Gandalf</t>
  </si>
  <si>
    <t>Avril Tatterson</t>
  </si>
  <si>
    <t>16-1187-02</t>
  </si>
  <si>
    <t>Carlin</t>
  </si>
  <si>
    <t>16-1187-03</t>
  </si>
  <si>
    <t>Honour</t>
  </si>
  <si>
    <t>16-1187-04</t>
  </si>
  <si>
    <t>16-1188-01</t>
  </si>
  <si>
    <t>Veronica Leonard</t>
  </si>
  <si>
    <t>16-1189-01</t>
  </si>
  <si>
    <t>June Overbey</t>
  </si>
  <si>
    <t>16-1190-01</t>
  </si>
  <si>
    <t>Noreen Primrose</t>
  </si>
  <si>
    <t>16-1190-02</t>
  </si>
  <si>
    <t>Dice</t>
  </si>
  <si>
    <t>16-1190-03</t>
  </si>
  <si>
    <t>16-1191-01</t>
  </si>
  <si>
    <t>Jaxon</t>
  </si>
  <si>
    <t>Karin Beeler</t>
  </si>
  <si>
    <t>16-1191-02</t>
  </si>
  <si>
    <t>Midna</t>
  </si>
  <si>
    <t>16-1191-03</t>
  </si>
  <si>
    <t>Mopsy</t>
  </si>
  <si>
    <t>16-1191-04</t>
  </si>
  <si>
    <t>16-1192-01</t>
  </si>
  <si>
    <t>Shirley Green</t>
  </si>
  <si>
    <t>16-1192-02</t>
  </si>
  <si>
    <t>Redg</t>
  </si>
  <si>
    <t>16-1192-03</t>
  </si>
  <si>
    <t>16-1192-04</t>
  </si>
  <si>
    <t>Zest</t>
  </si>
  <si>
    <t>16-1193-01</t>
  </si>
  <si>
    <t>Billy</t>
  </si>
  <si>
    <t>16-1193-02</t>
  </si>
  <si>
    <t>Benny</t>
  </si>
  <si>
    <t>16-1194-01</t>
  </si>
  <si>
    <t>Debbie Shealy</t>
  </si>
  <si>
    <t>16-1194-02</t>
  </si>
  <si>
    <t>16-1195-01</t>
  </si>
  <si>
    <t>Kathryn Barc</t>
  </si>
  <si>
    <t>16-1195-02</t>
  </si>
  <si>
    <t>Prophet</t>
  </si>
  <si>
    <t>16-1196-01</t>
  </si>
  <si>
    <t>16-1196-02</t>
  </si>
  <si>
    <t>16-1196-03</t>
  </si>
  <si>
    <t>16-1196-04</t>
  </si>
  <si>
    <t>Daisey</t>
  </si>
  <si>
    <t>16-1196-05</t>
  </si>
  <si>
    <t>16-1196-06</t>
  </si>
  <si>
    <t>16-1197-01</t>
  </si>
  <si>
    <t>Chipper</t>
  </si>
  <si>
    <t>Katherine Mather</t>
  </si>
  <si>
    <t>16-1197-02</t>
  </si>
  <si>
    <t>Demi</t>
  </si>
  <si>
    <t>16-1198-01</t>
  </si>
  <si>
    <t>Lynn Kailer-Mines</t>
  </si>
  <si>
    <t>16-1199-01</t>
  </si>
  <si>
    <t>Azra</t>
  </si>
  <si>
    <t>16-1199-02</t>
  </si>
  <si>
    <t>Apache</t>
  </si>
  <si>
    <t>16-1199-03</t>
  </si>
  <si>
    <t>16-1199-04</t>
  </si>
  <si>
    <t>16-1199-05</t>
  </si>
  <si>
    <t>16-1199-06</t>
  </si>
  <si>
    <t>Salsa</t>
  </si>
  <si>
    <t>16-1199-07</t>
  </si>
  <si>
    <t>Marz</t>
  </si>
  <si>
    <t>16-1199-08</t>
  </si>
  <si>
    <t>16-1199-09</t>
  </si>
  <si>
    <t>16-1200-01</t>
  </si>
  <si>
    <t>Beep</t>
  </si>
  <si>
    <t>Arleen Papazian</t>
  </si>
  <si>
    <t>16-1200-02</t>
  </si>
  <si>
    <t>16-1200-03</t>
  </si>
  <si>
    <t>Blu</t>
  </si>
  <si>
    <t>16-1201-01</t>
  </si>
  <si>
    <t>ChiXi</t>
  </si>
  <si>
    <t>Brittany Spitnale</t>
  </si>
  <si>
    <t>16-1202-01</t>
  </si>
  <si>
    <t>Darcy</t>
  </si>
  <si>
    <t>16-1203-01</t>
  </si>
  <si>
    <t>Shirley Sarac</t>
  </si>
  <si>
    <t>16-1203-02</t>
  </si>
  <si>
    <t>16-1204-01</t>
  </si>
  <si>
    <t>16-1204-02</t>
  </si>
  <si>
    <t>Trinity</t>
  </si>
  <si>
    <t>16-1205-01</t>
  </si>
  <si>
    <t>Rhonda Rebhorn</t>
  </si>
  <si>
    <t>16-1205-02</t>
  </si>
  <si>
    <t>16-1205-03</t>
  </si>
  <si>
    <t>Easy</t>
  </si>
  <si>
    <t>16-1206-01</t>
  </si>
  <si>
    <t>Keillor</t>
  </si>
  <si>
    <t>Deborah Davis</t>
  </si>
  <si>
    <t>16-1207-01</t>
  </si>
  <si>
    <t>Kane</t>
  </si>
  <si>
    <t>16-1207-02</t>
  </si>
  <si>
    <t>16-1207-03</t>
  </si>
  <si>
    <t>Onyx</t>
  </si>
  <si>
    <t>16-1208-01</t>
  </si>
  <si>
    <t>Barbara Grubb</t>
  </si>
  <si>
    <t>16-1209-01</t>
  </si>
  <si>
    <t>Lynn Gabriel</t>
  </si>
  <si>
    <t>16-1209-02</t>
  </si>
  <si>
    <t>Mateo</t>
  </si>
  <si>
    <t>16-1209-03</t>
  </si>
  <si>
    <t>16-1210-01</t>
  </si>
  <si>
    <t>Donna Warner</t>
  </si>
  <si>
    <t>16-1211-01</t>
  </si>
  <si>
    <t>Patricia Glinski</t>
  </si>
  <si>
    <t>16-1211-02</t>
  </si>
  <si>
    <t>16-1211-03</t>
  </si>
  <si>
    <t>Coney</t>
  </si>
  <si>
    <t>16-1212-01</t>
  </si>
  <si>
    <t>Jill Gerhart</t>
  </si>
  <si>
    <t>16-1212-02</t>
  </si>
  <si>
    <t>16-1213-01</t>
  </si>
  <si>
    <t>Susan Roth</t>
  </si>
  <si>
    <t>16-1214-01</t>
  </si>
  <si>
    <t>Newt</t>
  </si>
  <si>
    <t>Caroline Lease</t>
  </si>
  <si>
    <t>16-1215-01</t>
  </si>
  <si>
    <t>Arwyn</t>
  </si>
  <si>
    <t>16-1215-02</t>
  </si>
  <si>
    <t>Magic</t>
  </si>
  <si>
    <t>16-1215-03</t>
  </si>
  <si>
    <t>16-1215-04</t>
  </si>
  <si>
    <t>16-1215-05</t>
  </si>
  <si>
    <t>French Fry</t>
  </si>
  <si>
    <t>16-1215-06</t>
  </si>
  <si>
    <t>Pirate</t>
  </si>
  <si>
    <t>16-1215-07</t>
  </si>
  <si>
    <t>GILLEY</t>
  </si>
  <si>
    <t>16-1216-01</t>
  </si>
  <si>
    <t>Reilly</t>
  </si>
  <si>
    <t>Julie Asbed</t>
  </si>
  <si>
    <t>16-1216-02</t>
  </si>
  <si>
    <t>16-1216-03</t>
  </si>
  <si>
    <t>16-1217-01</t>
  </si>
  <si>
    <t>Ami</t>
  </si>
  <si>
    <t>Judy Richards</t>
  </si>
  <si>
    <t>16-1218-01</t>
  </si>
  <si>
    <t>R Tamara de Silva</t>
  </si>
  <si>
    <t>16-1218-02</t>
  </si>
  <si>
    <t>16-1218-03</t>
  </si>
  <si>
    <t>16-1219-01</t>
  </si>
  <si>
    <t>Lisa Marten</t>
  </si>
  <si>
    <t>16-1219-02</t>
  </si>
  <si>
    <t>Grimm</t>
  </si>
  <si>
    <t>16-1220-01</t>
  </si>
  <si>
    <t>Professor</t>
  </si>
  <si>
    <t>Elizabeth Lundell</t>
  </si>
  <si>
    <t>16-1220-02</t>
  </si>
  <si>
    <t>Evelyn</t>
  </si>
  <si>
    <t>16-1221-01</t>
  </si>
  <si>
    <t>BeeBee</t>
  </si>
  <si>
    <t>16-1222-01</t>
  </si>
  <si>
    <t>16-1223-01</t>
  </si>
  <si>
    <t>Dawn King</t>
  </si>
  <si>
    <t>16-1224-01</t>
  </si>
  <si>
    <t>Pamela Amland</t>
  </si>
  <si>
    <t>16-1225-01</t>
  </si>
  <si>
    <t>Janice Kobylarz</t>
  </si>
  <si>
    <t>16-1226-01</t>
  </si>
  <si>
    <t>Roger</t>
  </si>
  <si>
    <t>Susan Bulsza</t>
  </si>
  <si>
    <t>16-1227-01</t>
  </si>
  <si>
    <t>Gabriel</t>
  </si>
  <si>
    <t>16-1227-02</t>
  </si>
  <si>
    <t>16-1228-01</t>
  </si>
  <si>
    <t>Iris Katz</t>
  </si>
  <si>
    <t>16-1229-01</t>
  </si>
  <si>
    <t>Bets</t>
  </si>
  <si>
    <t>Katy Stewart</t>
  </si>
  <si>
    <t>16-1229-02</t>
  </si>
  <si>
    <t>16-1230-01</t>
  </si>
  <si>
    <t>Beverly Ferguson</t>
  </si>
  <si>
    <t>16-1230-02</t>
  </si>
  <si>
    <t>Peri</t>
  </si>
  <si>
    <t>16-1231-01</t>
  </si>
  <si>
    <t>Cruiskeen</t>
  </si>
  <si>
    <t>Ann Miller</t>
  </si>
  <si>
    <t>16-1231-02</t>
  </si>
  <si>
    <t>Ann MIller</t>
  </si>
  <si>
    <t>16-1232-01</t>
  </si>
  <si>
    <t>Trace</t>
  </si>
  <si>
    <t>16-1233-01</t>
  </si>
  <si>
    <t>June</t>
  </si>
  <si>
    <t>16-1233-02</t>
  </si>
  <si>
    <t>Buggs</t>
  </si>
  <si>
    <t>16-1234-01</t>
  </si>
  <si>
    <t>Vicki Haviland</t>
  </si>
  <si>
    <t>16-1234-02</t>
  </si>
  <si>
    <t>Kimba</t>
  </si>
  <si>
    <t>16-1234-03</t>
  </si>
  <si>
    <t>16-1235-01</t>
  </si>
  <si>
    <t>Pat Fallon</t>
  </si>
  <si>
    <t>16-1235-02</t>
  </si>
  <si>
    <t>16-1236-01</t>
  </si>
  <si>
    <t>Griswold</t>
  </si>
  <si>
    <t>16-1236-02</t>
  </si>
  <si>
    <t>16-1237-01</t>
  </si>
  <si>
    <t>Neon</t>
  </si>
  <si>
    <t>Keiko Shiotani</t>
  </si>
  <si>
    <t>16-1237-02</t>
  </si>
  <si>
    <t>Pop</t>
  </si>
  <si>
    <t>16-1238-01</t>
  </si>
  <si>
    <t>Too Too</t>
  </si>
  <si>
    <t>Ayaka Katahira</t>
  </si>
  <si>
    <t>16-1238-02</t>
  </si>
  <si>
    <t>16-1239-01</t>
  </si>
  <si>
    <t>Kiyomi Morohoshi</t>
  </si>
  <si>
    <t>16-1239-02</t>
  </si>
  <si>
    <t>Mae</t>
  </si>
  <si>
    <t>16-1240-01</t>
  </si>
  <si>
    <t>Natsume</t>
  </si>
  <si>
    <t>Emi 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</si>
  <si>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</si>
  <si>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</si>
  <si>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</si>
  <si>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</si>
  <si>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</si>
  <si>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</si>
  <si>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</si>
  <si>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</si>
  <si>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 Okawara</t>
  </si>
  <si>
    <t>16-1241-02</t>
  </si>
  <si>
    <t>Kuma</t>
  </si>
  <si>
    <t>16-1242-01</t>
  </si>
  <si>
    <t>Masayoshi Niino</t>
  </si>
  <si>
    <t>16-1243-01</t>
  </si>
  <si>
    <t>Satsuko</t>
  </si>
  <si>
    <t>Nakoko Yamamoto</t>
  </si>
  <si>
    <t>16-1244-01</t>
  </si>
  <si>
    <t>Aya Tamura</t>
  </si>
  <si>
    <t>16-1244-02</t>
  </si>
  <si>
    <t>Mito</t>
  </si>
  <si>
    <t>16-1245-01</t>
  </si>
  <si>
    <t>Miyabi</t>
  </si>
  <si>
    <t>Masako Sakai</t>
  </si>
  <si>
    <t>16-1246-01</t>
  </si>
  <si>
    <t>Mekabu</t>
  </si>
  <si>
    <t>Miyuki Fujiwara</t>
  </si>
  <si>
    <t>16-1247-01</t>
  </si>
  <si>
    <t>Yoshikazu Mizusawa</t>
  </si>
  <si>
    <t>16-1248-01</t>
  </si>
  <si>
    <t>Takt</t>
  </si>
  <si>
    <t>Yumi Ohishi</t>
  </si>
  <si>
    <t>16-1248-02</t>
  </si>
  <si>
    <t>Orff</t>
  </si>
  <si>
    <t>16-1249-01</t>
  </si>
  <si>
    <t>Djoser</t>
  </si>
  <si>
    <t>Masami Uchida</t>
  </si>
  <si>
    <t>16-1250-01</t>
  </si>
  <si>
    <t>Ulala</t>
  </si>
  <si>
    <t>Yoko Chiba</t>
  </si>
  <si>
    <t>16-1251-01</t>
  </si>
  <si>
    <t>16-1251-02</t>
  </si>
  <si>
    <t>Shout</t>
  </si>
  <si>
    <t>16-1252-01</t>
  </si>
  <si>
    <t>Daisy Mae Kramer</t>
  </si>
  <si>
    <t>16-1253-01</t>
  </si>
  <si>
    <t>Janet Boudrie</t>
  </si>
  <si>
    <t>16-1253-02</t>
  </si>
  <si>
    <t>16-1253-03</t>
  </si>
  <si>
    <t>16-1253-04</t>
  </si>
  <si>
    <t>16-1253-05</t>
  </si>
  <si>
    <t>Rumble</t>
  </si>
  <si>
    <t>16-1253-06</t>
  </si>
  <si>
    <t>16-1254-01</t>
  </si>
  <si>
    <t>Muddy</t>
  </si>
  <si>
    <t>Roberta Parch</t>
  </si>
  <si>
    <t>16-1254-02</t>
  </si>
  <si>
    <t>16-1254-03</t>
  </si>
  <si>
    <t>Kongo</t>
  </si>
  <si>
    <t>16-1254-04</t>
  </si>
  <si>
    <t>Crash</t>
  </si>
  <si>
    <t>16-1254-05</t>
  </si>
  <si>
    <t>Cowboy</t>
  </si>
  <si>
    <t>16-1255-01</t>
  </si>
  <si>
    <t>Tara Dawson</t>
  </si>
  <si>
    <t>16-1256-01</t>
  </si>
  <si>
    <t>Kona</t>
  </si>
  <si>
    <t>Lori  Scharf</t>
  </si>
  <si>
    <t>16-1257-01</t>
  </si>
  <si>
    <t>Yosemite</t>
  </si>
  <si>
    <t>Hannah McNabb</t>
  </si>
  <si>
    <t>16-1258-01</t>
  </si>
  <si>
    <t>Danny Geiss</t>
  </si>
  <si>
    <t>16-1259-01</t>
  </si>
  <si>
    <t>Betty-Ann Gilliland</t>
  </si>
  <si>
    <t>16-1260-01</t>
  </si>
  <si>
    <t>Maksim</t>
  </si>
  <si>
    <t>Linda Blanchard</t>
  </si>
  <si>
    <t>16-1261-01</t>
  </si>
  <si>
    <t>Pat Randall</t>
  </si>
  <si>
    <t>16-1261-02</t>
  </si>
  <si>
    <t>16-1262-01</t>
  </si>
  <si>
    <t>16-1263-01</t>
  </si>
  <si>
    <t>Jonah</t>
  </si>
  <si>
    <t>Carole Ball</t>
  </si>
  <si>
    <t>16-1263-02</t>
  </si>
  <si>
    <t>Ruth</t>
  </si>
  <si>
    <t>16-1264-01</t>
  </si>
  <si>
    <t>Twist</t>
  </si>
  <si>
    <t>Carol Guth</t>
  </si>
  <si>
    <t>16-1264-02</t>
  </si>
  <si>
    <t>16-1264-03</t>
  </si>
  <si>
    <t>16-1264-04</t>
  </si>
  <si>
    <t>16-1264-05</t>
  </si>
  <si>
    <t>Splash</t>
  </si>
  <si>
    <t>16-1264-06</t>
  </si>
  <si>
    <t>16-1265-01</t>
  </si>
  <si>
    <t>Braecan</t>
  </si>
  <si>
    <t>Margaret Fee</t>
  </si>
  <si>
    <t>16-1266-01</t>
  </si>
  <si>
    <t>Michele Mazziotti</t>
  </si>
  <si>
    <t>16-1266-02</t>
  </si>
  <si>
    <t>16-1266-03</t>
  </si>
  <si>
    <t>16-1267-01</t>
  </si>
  <si>
    <t>Trina Houser</t>
  </si>
  <si>
    <t>16-1267-02</t>
  </si>
  <si>
    <t>Junior</t>
  </si>
  <si>
    <t>16-1268-01</t>
  </si>
  <si>
    <t>16-1268-02</t>
  </si>
  <si>
    <t>16-1269-01</t>
  </si>
  <si>
    <t>Wendy Bruening</t>
  </si>
  <si>
    <t>16-1269-02</t>
  </si>
  <si>
    <t>16-1270-01</t>
  </si>
  <si>
    <t>Pattie Boy</t>
  </si>
  <si>
    <t>16-1271-01</t>
  </si>
  <si>
    <t>Donna ODonnell</t>
  </si>
  <si>
    <t>16-1272-01</t>
  </si>
  <si>
    <t>Petunia</t>
  </si>
  <si>
    <t>Stacey Lewis</t>
  </si>
  <si>
    <t>16-1272-02</t>
  </si>
  <si>
    <t>Reign</t>
  </si>
  <si>
    <t>16-1273-01</t>
  </si>
  <si>
    <t>Margo</t>
  </si>
  <si>
    <t>Elizabeth Frum</t>
  </si>
  <si>
    <t>16-1273-02</t>
  </si>
  <si>
    <t>Queenie</t>
  </si>
  <si>
    <t>16-1274-01</t>
  </si>
  <si>
    <t>Diane Skipper</t>
  </si>
  <si>
    <t>16-1275-01</t>
  </si>
  <si>
    <t>Mango</t>
  </si>
  <si>
    <t>Michelle Dvorscak</t>
  </si>
  <si>
    <t>16-1275-02</t>
  </si>
  <si>
    <t>16-1276-01</t>
  </si>
  <si>
    <t>Samson</t>
  </si>
  <si>
    <t>Sarah Snider</t>
  </si>
  <si>
    <t>16-1277-01</t>
  </si>
  <si>
    <t>Rooster</t>
  </si>
  <si>
    <t>16-1277-02</t>
  </si>
  <si>
    <t>16-1277-03</t>
  </si>
  <si>
    <t>16-1277-04</t>
  </si>
  <si>
    <t>16-1278-01</t>
  </si>
  <si>
    <t>Maria Weber</t>
  </si>
  <si>
    <t>16-1279-01</t>
  </si>
  <si>
    <t>Mary Sullivan</t>
  </si>
  <si>
    <t>16-1279-02</t>
  </si>
  <si>
    <t>16-1280-01</t>
  </si>
  <si>
    <t>Hershey</t>
  </si>
  <si>
    <t>16-1280-02</t>
  </si>
  <si>
    <t>16-1280-03</t>
  </si>
  <si>
    <t>16-1281-01</t>
  </si>
  <si>
    <t>Frost</t>
  </si>
  <si>
    <t>Claire Apple</t>
  </si>
  <si>
    <t>16-1281-02</t>
  </si>
  <si>
    <t>Glinda</t>
  </si>
  <si>
    <t>16-1281-03</t>
  </si>
  <si>
    <t>Parkour</t>
  </si>
  <si>
    <t>16-1281-04</t>
  </si>
  <si>
    <t>Brick</t>
  </si>
  <si>
    <t>16-1281-05</t>
  </si>
  <si>
    <t>Panzer</t>
  </si>
  <si>
    <t>16-1282-01</t>
  </si>
  <si>
    <t>Bronwyn</t>
  </si>
  <si>
    <t>Lorraine Bartlett</t>
  </si>
  <si>
    <t>16-1282-02</t>
  </si>
  <si>
    <t>16-1283-01</t>
  </si>
  <si>
    <t>Starla</t>
  </si>
  <si>
    <t>Sean O'Brien</t>
  </si>
  <si>
    <t>16-1283-02</t>
  </si>
  <si>
    <t>Toki</t>
  </si>
  <si>
    <t>16-1284-01</t>
  </si>
  <si>
    <t>Drifter</t>
  </si>
  <si>
    <t>Catherine Gallagher</t>
  </si>
  <si>
    <t>16-1285-01</t>
  </si>
  <si>
    <t>Paige</t>
  </si>
  <si>
    <t>Laurie Glied</t>
  </si>
  <si>
    <t>16-1285-02</t>
  </si>
  <si>
    <t>Dora</t>
  </si>
  <si>
    <t>16-1286-01</t>
  </si>
  <si>
    <t>Tatrit</t>
  </si>
  <si>
    <t>Sue Hamm</t>
  </si>
  <si>
    <t>16-1287-01</t>
  </si>
  <si>
    <t>16-1287-02</t>
  </si>
  <si>
    <t>16-1287-03</t>
  </si>
  <si>
    <t>Reese</t>
  </si>
  <si>
    <t>16-1288-01</t>
  </si>
  <si>
    <t>Emily Rose</t>
  </si>
  <si>
    <t>16-1288-02</t>
  </si>
  <si>
    <t>16-1289-01</t>
  </si>
  <si>
    <t>Edith Schoepp</t>
  </si>
  <si>
    <t>16-1290-01</t>
  </si>
  <si>
    <t>Annette Lynch</t>
  </si>
  <si>
    <t>16-1291-01</t>
  </si>
  <si>
    <t>Andrei Lynch</t>
  </si>
  <si>
    <t>16-1292-01</t>
  </si>
  <si>
    <t>Butch Tatroe Lee Cera</t>
  </si>
  <si>
    <t>16-1292-02</t>
  </si>
  <si>
    <t>16-1292-03</t>
  </si>
  <si>
    <t>Anjie</t>
  </si>
  <si>
    <t>16-1292-04</t>
  </si>
  <si>
    <t>16-1293-01</t>
  </si>
  <si>
    <t>Charm</t>
  </si>
  <si>
    <t>16-1293-02</t>
  </si>
  <si>
    <t>16-1293-03</t>
  </si>
  <si>
    <t>Tabitha</t>
  </si>
  <si>
    <t>16-1293-04</t>
  </si>
  <si>
    <t>BoBo</t>
  </si>
  <si>
    <t>16-1293-05</t>
  </si>
  <si>
    <t>16-1293-06</t>
  </si>
  <si>
    <t>16-1293-07</t>
  </si>
  <si>
    <t>16-1294-01</t>
  </si>
  <si>
    <t>16-1294-02</t>
  </si>
  <si>
    <t>Inness</t>
  </si>
  <si>
    <t>16-1294-03</t>
  </si>
  <si>
    <t>Neika</t>
  </si>
  <si>
    <t>16-1295-01</t>
  </si>
  <si>
    <t>Vickie McDonald</t>
  </si>
  <si>
    <t>16-1296-01</t>
  </si>
  <si>
    <t>Schatzy Brown</t>
  </si>
  <si>
    <t>16-1296-02</t>
  </si>
  <si>
    <t>MIA</t>
  </si>
  <si>
    <t>16-1297-01</t>
  </si>
  <si>
    <t>Amy Mathews</t>
  </si>
  <si>
    <t>16-1298-01</t>
  </si>
  <si>
    <t>Jacqueline Bisch</t>
  </si>
  <si>
    <t>16-1298-02</t>
  </si>
  <si>
    <t>16-1299-01</t>
  </si>
  <si>
    <t>Honeybear</t>
  </si>
  <si>
    <t>Lind Marie Bara-Weaver</t>
  </si>
  <si>
    <t>16-1300-01</t>
  </si>
  <si>
    <t>Jake Hamel</t>
  </si>
  <si>
    <t>16-1301-01</t>
  </si>
  <si>
    <t>Joyce Price</t>
  </si>
  <si>
    <t>16-1302-01</t>
  </si>
  <si>
    <t>Janet Sklenar</t>
  </si>
  <si>
    <t>16-1303-01</t>
  </si>
  <si>
    <t>Kaiser</t>
  </si>
  <si>
    <t>Horst Bungarz</t>
  </si>
  <si>
    <t>16-1304-01</t>
  </si>
  <si>
    <t>Whimsi</t>
  </si>
  <si>
    <t>Elizabeth Tauser</t>
  </si>
  <si>
    <t>16-1304-02</t>
  </si>
  <si>
    <t>16-1305-01</t>
  </si>
  <si>
    <t>Thora</t>
  </si>
  <si>
    <t>Richard Michalik</t>
  </si>
  <si>
    <t>16-1306-01</t>
  </si>
  <si>
    <t>Gary Gulliver</t>
  </si>
  <si>
    <t>16-1307-01</t>
  </si>
  <si>
    <t>Liza</t>
  </si>
  <si>
    <t>Joe Gross</t>
  </si>
  <si>
    <t>16-1307-02</t>
  </si>
  <si>
    <t>Joe Gross and Rebecca Menapace</t>
  </si>
  <si>
    <t>16-1308-01</t>
  </si>
  <si>
    <t>Hugh</t>
  </si>
  <si>
    <t>Denise LeGendre</t>
  </si>
  <si>
    <t>16-1309-01</t>
  </si>
  <si>
    <t>Hilary Casaretto</t>
  </si>
  <si>
    <t>16-1309-02</t>
  </si>
  <si>
    <t>16-1310-01</t>
  </si>
  <si>
    <t>Raphael</t>
  </si>
  <si>
    <t>Laura Grandstaff</t>
  </si>
  <si>
    <t>16-1310-02</t>
  </si>
  <si>
    <t>16-1311-01</t>
  </si>
  <si>
    <t>Julia E. Brenneman</t>
  </si>
  <si>
    <t>16-1312-01</t>
  </si>
  <si>
    <t>Janette Tough</t>
  </si>
  <si>
    <t>16-1312-02</t>
  </si>
  <si>
    <t>16-1313-01</t>
  </si>
  <si>
    <t>Jan Hitchborn</t>
  </si>
  <si>
    <t>16-1313-02</t>
  </si>
  <si>
    <t>16-1313-03</t>
  </si>
  <si>
    <t>16-1314-01</t>
  </si>
  <si>
    <t>Mary Munro</t>
  </si>
  <si>
    <t>16-1314-02</t>
  </si>
  <si>
    <t>Patch</t>
  </si>
  <si>
    <t>16-1314-03</t>
  </si>
  <si>
    <t>Cymry</t>
  </si>
  <si>
    <t>16-1315-01</t>
  </si>
  <si>
    <t>Corker</t>
  </si>
  <si>
    <t>Mary Jackson</t>
  </si>
  <si>
    <t>16-1315-02</t>
  </si>
  <si>
    <t>Kapoosh</t>
  </si>
  <si>
    <t>16-1316-01</t>
  </si>
  <si>
    <t>Striker</t>
  </si>
  <si>
    <t>Dede Crough</t>
  </si>
  <si>
    <t>16-1316-02</t>
  </si>
  <si>
    <t>Paden</t>
  </si>
  <si>
    <t>16-1317-01</t>
  </si>
  <si>
    <t>Victor Borras</t>
  </si>
  <si>
    <t>16-1318-01</t>
  </si>
  <si>
    <t>Traveler</t>
  </si>
  <si>
    <t>Judy Lynn Wolfe</t>
  </si>
  <si>
    <t>16-1319-01</t>
  </si>
  <si>
    <t>Raiden</t>
  </si>
  <si>
    <t>Benita Zapata</t>
  </si>
  <si>
    <t>16-1320-01</t>
  </si>
  <si>
    <t>Patricia Thomas</t>
  </si>
  <si>
    <t>16-1320-02</t>
  </si>
  <si>
    <t>Nikki</t>
  </si>
  <si>
    <t>16-1321-01</t>
  </si>
  <si>
    <t>Gunnar</t>
  </si>
  <si>
    <t>Cindy Yewell</t>
  </si>
  <si>
    <t>16-1321-02</t>
  </si>
  <si>
    <t>16-1322-01</t>
  </si>
  <si>
    <t>Briana Cioni</t>
  </si>
  <si>
    <t>16-1323-01</t>
  </si>
  <si>
    <t>16-1323-02</t>
  </si>
  <si>
    <t>Emilie</t>
  </si>
  <si>
    <t>16-1323-03</t>
  </si>
  <si>
    <t>Jacqueline</t>
  </si>
  <si>
    <t>16-1324-01</t>
  </si>
  <si>
    <t>Dotty</t>
  </si>
  <si>
    <t>Rosemary Kuna</t>
  </si>
  <si>
    <t>16-1324-02</t>
  </si>
  <si>
    <t>16-1325-01</t>
  </si>
  <si>
    <t>Jennifer Walker</t>
  </si>
  <si>
    <t>16-1326-01</t>
  </si>
  <si>
    <t>Melissa Wetzel</t>
  </si>
  <si>
    <t>16-1327-01</t>
  </si>
  <si>
    <t>Kuno</t>
  </si>
  <si>
    <t>Dina Hall</t>
  </si>
  <si>
    <t>16-1327-02</t>
  </si>
  <si>
    <t>16-1328-01</t>
  </si>
  <si>
    <t>16-1328-02</t>
  </si>
  <si>
    <t>16-1329-01</t>
  </si>
  <si>
    <t>Danyelle Sweeney</t>
  </si>
  <si>
    <t>16-1329-02</t>
  </si>
  <si>
    <t>16-1330-01</t>
  </si>
  <si>
    <t>Randy Johnson</t>
  </si>
  <si>
    <t>16-1330-02</t>
  </si>
  <si>
    <t>Hitch</t>
  </si>
  <si>
    <t>16-1331-01</t>
  </si>
  <si>
    <t>Flirt</t>
  </si>
  <si>
    <t>Mary Brookey</t>
  </si>
  <si>
    <t>16-1331-02</t>
  </si>
  <si>
    <t>16-1331-03</t>
  </si>
  <si>
    <t>16-1332-01</t>
  </si>
  <si>
    <t>Sherri Shooks</t>
  </si>
  <si>
    <t>16-1333-01</t>
  </si>
  <si>
    <t>Amy Chase</t>
  </si>
  <si>
    <t>16-1334-01</t>
  </si>
  <si>
    <t>Patricia Duryea</t>
  </si>
  <si>
    <t>16-1335-01</t>
  </si>
  <si>
    <t>Kimberly McGlaughlin</t>
  </si>
  <si>
    <t>16-1335-02</t>
  </si>
  <si>
    <t>Bobby</t>
  </si>
  <si>
    <t>16-1336-01</t>
  </si>
  <si>
    <t>Giovanni DeCarlo</t>
  </si>
  <si>
    <t>16-1337-01</t>
  </si>
  <si>
    <t>Lori  DeCarlo</t>
  </si>
  <si>
    <t>16-1337-02</t>
  </si>
  <si>
    <t>Teddy</t>
  </si>
  <si>
    <t>16-1337-03</t>
  </si>
  <si>
    <t>16-1338-01</t>
  </si>
  <si>
    <t>Katrina</t>
  </si>
  <si>
    <t>Lesley Box</t>
  </si>
  <si>
    <t>16-1338-02</t>
  </si>
  <si>
    <t>Galaxy</t>
  </si>
  <si>
    <t>16-1339-01</t>
  </si>
  <si>
    <t>Iva</t>
  </si>
  <si>
    <t>Gabriela Young</t>
  </si>
  <si>
    <t>16-1340-01</t>
  </si>
  <si>
    <t>J-Ski</t>
  </si>
  <si>
    <t>Judy Roback</t>
  </si>
  <si>
    <t>16-1341-01</t>
  </si>
  <si>
    <t>Paolo</t>
  </si>
  <si>
    <t>Cheryl Fogle</t>
  </si>
  <si>
    <t>16-1341-02</t>
  </si>
  <si>
    <t>Juno</t>
  </si>
  <si>
    <t>16-1341-03</t>
  </si>
  <si>
    <t>Leonardo</t>
  </si>
  <si>
    <t>16-1342-01</t>
  </si>
  <si>
    <t>Moonshine/Moonie</t>
  </si>
  <si>
    <t>Esther Minton</t>
  </si>
  <si>
    <t>16-1342-02</t>
  </si>
  <si>
    <t>Cognac</t>
  </si>
  <si>
    <t>16-1342-03</t>
  </si>
  <si>
    <t>Mimosa</t>
  </si>
  <si>
    <t>16-1342-04</t>
  </si>
  <si>
    <t>16-1342-05</t>
  </si>
  <si>
    <t>Corona</t>
  </si>
  <si>
    <t>16-1342-06</t>
  </si>
  <si>
    <t>Stormy</t>
  </si>
  <si>
    <t>16-1343-01</t>
  </si>
  <si>
    <t>CoCo</t>
  </si>
  <si>
    <t>Dennis Stranc</t>
  </si>
  <si>
    <t>16-1344-01</t>
  </si>
  <si>
    <t>Doug</t>
  </si>
  <si>
    <t>Lynne Jeffers</t>
  </si>
  <si>
    <t>16-1344-02</t>
  </si>
  <si>
    <t>Jessie</t>
  </si>
  <si>
    <t>16-1345-01</t>
  </si>
  <si>
    <t>Ferris</t>
  </si>
  <si>
    <t>Shawn Hart</t>
  </si>
  <si>
    <t>16-1346-01</t>
  </si>
  <si>
    <t>Katie McCullough</t>
  </si>
  <si>
    <t>16-1347-01</t>
  </si>
  <si>
    <t>Beckham</t>
  </si>
  <si>
    <t>Breanne Long</t>
  </si>
  <si>
    <t>16-1348-01</t>
  </si>
  <si>
    <t>Troy</t>
  </si>
  <si>
    <t>Christine Castelli</t>
  </si>
  <si>
    <t>16-1348-02</t>
  </si>
  <si>
    <t>Deacon</t>
  </si>
  <si>
    <t>16-1348-03</t>
  </si>
  <si>
    <t>16-1349-01</t>
  </si>
  <si>
    <t>Charlesie Bowers</t>
  </si>
  <si>
    <t>16-1349-02</t>
  </si>
  <si>
    <t>16-1350-01</t>
  </si>
  <si>
    <t>Troy Long</t>
  </si>
  <si>
    <t>16-1351-01</t>
  </si>
  <si>
    <t>Robin Russell</t>
  </si>
  <si>
    <t>16-1351-02</t>
  </si>
  <si>
    <t>Bucky</t>
  </si>
  <si>
    <t>16-1352-01</t>
  </si>
  <si>
    <t>Maxwell</t>
  </si>
  <si>
    <t>Annie Andrews</t>
  </si>
  <si>
    <t>16-1352-02</t>
  </si>
  <si>
    <t>Apple</t>
  </si>
  <si>
    <t>16-1352-03</t>
  </si>
  <si>
    <t>16-1353-01</t>
  </si>
  <si>
    <t>Ruth Sweet</t>
  </si>
  <si>
    <t>16-1353-02</t>
  </si>
  <si>
    <t>Roddy</t>
  </si>
  <si>
    <t>16-1353-03</t>
  </si>
  <si>
    <t>Loos</t>
  </si>
  <si>
    <t>16-1354-01</t>
  </si>
  <si>
    <t>Charles Wunderlich</t>
  </si>
  <si>
    <t>16-1355-01</t>
  </si>
  <si>
    <t>Kelsi</t>
  </si>
  <si>
    <t>Tom Januszewski</t>
  </si>
  <si>
    <t>16-1356-01</t>
  </si>
  <si>
    <t>Shannon Hard</t>
  </si>
  <si>
    <t>16-1357-01</t>
  </si>
  <si>
    <t>Catcher</t>
  </si>
  <si>
    <t>Natalie O'Neill</t>
  </si>
  <si>
    <t>16-1357-02</t>
  </si>
  <si>
    <t>Tamale</t>
  </si>
  <si>
    <t>16-1358-01</t>
  </si>
  <si>
    <t>Mabas</t>
  </si>
  <si>
    <t>Katie Grunow</t>
  </si>
  <si>
    <t>16-1358-02</t>
  </si>
  <si>
    <t>16-1359-01</t>
  </si>
  <si>
    <t>Tucson</t>
  </si>
  <si>
    <t>Lauren Ferrara</t>
  </si>
  <si>
    <t>16-1360-01</t>
  </si>
  <si>
    <t>Ryder Grady</t>
  </si>
  <si>
    <t>Laurie Grady</t>
  </si>
  <si>
    <t>16-1360-02</t>
  </si>
  <si>
    <t>Maggie Grady</t>
  </si>
  <si>
    <t>16-1361-01</t>
  </si>
  <si>
    <t>Action</t>
  </si>
  <si>
    <t>Debbie Lovelady</t>
  </si>
  <si>
    <t>16-1362-01</t>
  </si>
  <si>
    <t>Will</t>
  </si>
  <si>
    <t>16-1362-02</t>
  </si>
  <si>
    <t>Van</t>
  </si>
  <si>
    <t>16-1363-01</t>
  </si>
  <si>
    <t>Carol Ann Call</t>
  </si>
  <si>
    <t>16-1364-01</t>
  </si>
  <si>
    <t>Deb Wigal</t>
  </si>
  <si>
    <t>16-1365-01</t>
  </si>
  <si>
    <t>Misto</t>
  </si>
  <si>
    <t>Michelle &amp; Timothy McHale</t>
  </si>
  <si>
    <t>16-1365-02</t>
  </si>
  <si>
    <t>16-1366-01</t>
  </si>
  <si>
    <t>Ozzy</t>
  </si>
  <si>
    <t>Shari Price</t>
  </si>
  <si>
    <t>16-1367-01</t>
  </si>
  <si>
    <t>Mary Beth Hutchinson</t>
  </si>
  <si>
    <t>16-1367-02</t>
  </si>
  <si>
    <t>Coal</t>
  </si>
  <si>
    <t>16-1368-01</t>
  </si>
  <si>
    <t>Diane Miklos</t>
  </si>
  <si>
    <t>16-1368-02</t>
  </si>
  <si>
    <t>Mattie</t>
  </si>
  <si>
    <t>16-1369-01</t>
  </si>
  <si>
    <t>Dealer</t>
  </si>
  <si>
    <t>16-1369-02</t>
  </si>
  <si>
    <t>16-1369-03</t>
  </si>
  <si>
    <t>16-1369-04</t>
  </si>
  <si>
    <t>16-1369-05</t>
  </si>
  <si>
    <t>Khronos</t>
  </si>
  <si>
    <t>16-1370-01</t>
  </si>
  <si>
    <t>Nancy Hawley</t>
  </si>
  <si>
    <t>16-1370-02</t>
  </si>
  <si>
    <t>16-1370-03</t>
  </si>
  <si>
    <t>Pi</t>
  </si>
  <si>
    <t>16-1371-01</t>
  </si>
  <si>
    <t>Mary E Fisher</t>
  </si>
  <si>
    <t>16-1372-01</t>
  </si>
  <si>
    <t>Jase</t>
  </si>
  <si>
    <t>Charlotte Lovelace</t>
  </si>
  <si>
    <t>16-1373-01</t>
  </si>
  <si>
    <t>Kim Hodge</t>
  </si>
  <si>
    <t>16-1374-01</t>
  </si>
  <si>
    <t>Linda Wishneski</t>
  </si>
  <si>
    <t>16-1374-02</t>
  </si>
  <si>
    <t>Cider</t>
  </si>
  <si>
    <t>16-1374-03</t>
  </si>
  <si>
    <t>Deva</t>
  </si>
  <si>
    <t>16-1374-04</t>
  </si>
  <si>
    <t>16-1374-05</t>
  </si>
  <si>
    <t>Bess</t>
  </si>
  <si>
    <t>16-1374-06</t>
  </si>
  <si>
    <t>Sako</t>
  </si>
  <si>
    <t>16-1374-07</t>
  </si>
  <si>
    <t>Tikka</t>
  </si>
  <si>
    <t>16-1375-01</t>
  </si>
  <si>
    <t>16-1375-02</t>
  </si>
  <si>
    <t>16-1375-03</t>
  </si>
  <si>
    <t>16-1375-04</t>
  </si>
  <si>
    <t>16-1375-05</t>
  </si>
  <si>
    <t>Buzz</t>
  </si>
  <si>
    <t>16-1375-06</t>
  </si>
  <si>
    <t>Mezzy</t>
  </si>
  <si>
    <t>16-1375-07</t>
  </si>
  <si>
    <t>16-1375-08</t>
  </si>
  <si>
    <t>Kenji</t>
  </si>
  <si>
    <t>16-1376-01</t>
  </si>
  <si>
    <t>Cheryl Woolnough</t>
  </si>
  <si>
    <t>16-1377-01</t>
  </si>
  <si>
    <t>Lindy Pernokas</t>
  </si>
  <si>
    <t>16-1378-01</t>
  </si>
  <si>
    <t>Blake</t>
  </si>
  <si>
    <t>Kathryn Parcells</t>
  </si>
  <si>
    <t>16-1378-02</t>
  </si>
  <si>
    <t>16-1379-01</t>
  </si>
  <si>
    <t>Colleen Hobbs</t>
  </si>
  <si>
    <t>16-1380-01</t>
  </si>
  <si>
    <t>Sharon Williams</t>
  </si>
  <si>
    <t>16-1380-02</t>
  </si>
  <si>
    <t>16-1380-03</t>
  </si>
  <si>
    <t>Maxi</t>
  </si>
  <si>
    <t>16-1381-01</t>
  </si>
  <si>
    <t>Becky Gregory</t>
  </si>
  <si>
    <t>16-1381-02</t>
  </si>
  <si>
    <t>16-1382-01</t>
  </si>
  <si>
    <t>Bosun</t>
  </si>
  <si>
    <t>Line Farr</t>
  </si>
  <si>
    <t>16-1383-01</t>
  </si>
  <si>
    <t>Ricky Adams</t>
  </si>
  <si>
    <t>16-1384-01</t>
  </si>
  <si>
    <t>Janice Jonas</t>
  </si>
  <si>
    <t>16-1385-01</t>
  </si>
  <si>
    <t>Betsy Zielinski</t>
  </si>
  <si>
    <t>16-1385-02</t>
  </si>
  <si>
    <t>Peyton</t>
  </si>
  <si>
    <t>16-1386-01</t>
  </si>
  <si>
    <t>McKenzie</t>
  </si>
  <si>
    <t>Debbie Wikstrom</t>
  </si>
  <si>
    <t>16-1386-02</t>
  </si>
  <si>
    <t>16-1387-01</t>
  </si>
  <si>
    <t>Terri Somers</t>
  </si>
  <si>
    <t>16-1388-01</t>
  </si>
  <si>
    <t>Barbara Zeiger</t>
  </si>
  <si>
    <t>16-1389-01</t>
  </si>
  <si>
    <t>Lynne Wrobel</t>
  </si>
  <si>
    <t>16-1390-01</t>
  </si>
  <si>
    <t>Shamrock</t>
  </si>
  <si>
    <t>Deborah Smith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</si>
  <si>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</si>
  <si>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</si>
  <si>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</si>
  <si>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</si>
  <si>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</si>
  <si>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</si>
  <si>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</si>
  <si>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</si>
  <si>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</si>
  <si>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Sheila Hribar</t>
  </si>
  <si>
    <t>16-1392-02</t>
  </si>
  <si>
    <t>Woody</t>
  </si>
  <si>
    <t>16-1393-01</t>
  </si>
  <si>
    <t>Courtney Lund</t>
  </si>
  <si>
    <t>16-1393-02</t>
  </si>
  <si>
    <t>Chord</t>
  </si>
  <si>
    <t>16-1393-03</t>
  </si>
  <si>
    <t>Pride</t>
  </si>
  <si>
    <t>16-1394-01</t>
  </si>
  <si>
    <t>Patti Benton</t>
  </si>
  <si>
    <t>16-1394-02</t>
  </si>
  <si>
    <t>16-1394-03</t>
  </si>
  <si>
    <t>16-1395-01</t>
  </si>
  <si>
    <t>16-1395-02</t>
  </si>
  <si>
    <t>SuzieQ</t>
  </si>
  <si>
    <t>16-1396-01</t>
  </si>
  <si>
    <t>Kathy Sohner</t>
  </si>
  <si>
    <t>16-1397-01</t>
  </si>
  <si>
    <t>Tessa Roberts</t>
  </si>
  <si>
    <t>16-1397-02</t>
  </si>
  <si>
    <t>16-1398-01</t>
  </si>
  <si>
    <t>Cianan</t>
  </si>
  <si>
    <t>Michelle O'Neill</t>
  </si>
  <si>
    <t>16-1399-01</t>
  </si>
  <si>
    <t>Candace Good</t>
  </si>
  <si>
    <t>16-1400-01</t>
  </si>
  <si>
    <t>Jane Brailsford</t>
  </si>
  <si>
    <t>16-1401-01</t>
  </si>
  <si>
    <t>Preston</t>
  </si>
  <si>
    <t>Joanne McDonald</t>
  </si>
  <si>
    <t>16-1402-01</t>
  </si>
  <si>
    <t>Cindy Shutic</t>
  </si>
  <si>
    <t>16-1403-01</t>
  </si>
  <si>
    <t>Kyp</t>
  </si>
  <si>
    <t>Nancy Parchment</t>
  </si>
  <si>
    <t>16-1404-01</t>
  </si>
  <si>
    <t>Walter Chastain</t>
  </si>
  <si>
    <t>16-1405-01</t>
  </si>
  <si>
    <t>Blade</t>
  </si>
  <si>
    <t>Sharon Barfield</t>
  </si>
  <si>
    <t>16-1405-02</t>
  </si>
  <si>
    <t>Cruise</t>
  </si>
  <si>
    <t>16-1406-01</t>
  </si>
  <si>
    <t>Oakly</t>
  </si>
  <si>
    <t>16-1406-02</t>
  </si>
  <si>
    <t>16-1406-03</t>
  </si>
  <si>
    <t>Dustin</t>
  </si>
  <si>
    <t>16-1406-04</t>
  </si>
  <si>
    <t>16-1407-01</t>
  </si>
  <si>
    <t>Clair Labutta</t>
  </si>
  <si>
    <t>16-1407-02</t>
  </si>
  <si>
    <t>Wasabi</t>
  </si>
  <si>
    <t>16-1408-01</t>
  </si>
  <si>
    <t>Wayne Deakin</t>
  </si>
  <si>
    <t>16-1409-01</t>
  </si>
  <si>
    <t>Doreen Snow</t>
  </si>
  <si>
    <t>16-1409-02</t>
  </si>
  <si>
    <t>16-1410-01</t>
  </si>
  <si>
    <t>Gayle Bock</t>
  </si>
  <si>
    <t>16-1411-01</t>
  </si>
  <si>
    <t>Renee Graham</t>
  </si>
  <si>
    <t>16-1412-01</t>
  </si>
  <si>
    <t>Cres Bookstein</t>
  </si>
  <si>
    <t>16-1413-01</t>
  </si>
  <si>
    <t>Christi Cooper</t>
  </si>
  <si>
    <t>16-1413-02</t>
  </si>
  <si>
    <t>Ziffel</t>
  </si>
  <si>
    <t>16-1413-03</t>
  </si>
  <si>
    <t>16-1414-01</t>
  </si>
  <si>
    <t>Atlas</t>
  </si>
  <si>
    <t>Kelly Sasak</t>
  </si>
  <si>
    <t>16-1415-01</t>
  </si>
  <si>
    <t>Chauncy</t>
  </si>
  <si>
    <t>Bunny Callahan</t>
  </si>
  <si>
    <t>16-1416-01</t>
  </si>
  <si>
    <t>Benjamin</t>
  </si>
  <si>
    <t>Tonya Murray</t>
  </si>
  <si>
    <t>16-1417-01</t>
  </si>
  <si>
    <t>Carol Quinn</t>
  </si>
  <si>
    <t>16-1418-01</t>
  </si>
  <si>
    <t>16-1418-02</t>
  </si>
  <si>
    <t>16-1418-03</t>
  </si>
  <si>
    <t>Big Mac</t>
  </si>
  <si>
    <t>16-1419-01</t>
  </si>
  <si>
    <t>Jeannie Strong</t>
  </si>
  <si>
    <t>16-1419-02</t>
  </si>
  <si>
    <t>Veto</t>
  </si>
  <si>
    <t>16-1420-01</t>
  </si>
  <si>
    <t>Coaster</t>
  </si>
  <si>
    <t>Donna  Anderson</t>
  </si>
  <si>
    <t>16-1420-02</t>
  </si>
  <si>
    <t>16-1420-03</t>
  </si>
  <si>
    <t>Brett</t>
  </si>
  <si>
    <t>16-1420-04</t>
  </si>
  <si>
    <t>16-1421-01</t>
  </si>
  <si>
    <t>Jill Wilson</t>
  </si>
  <si>
    <t>16-1421-02</t>
  </si>
  <si>
    <t>16-1421-03</t>
  </si>
  <si>
    <t>Chupey</t>
  </si>
  <si>
    <t>16-1421-04</t>
  </si>
  <si>
    <t>Brusier</t>
  </si>
  <si>
    <t>16-1422-01</t>
  </si>
  <si>
    <t>Heidi Shearman</t>
  </si>
  <si>
    <t>16-1423-01</t>
  </si>
  <si>
    <t>Margi Baldwin Moore</t>
  </si>
  <si>
    <t>16-1424-01</t>
  </si>
  <si>
    <t>Janis Epting</t>
  </si>
  <si>
    <t>16-1424-02</t>
  </si>
  <si>
    <t>GiGi</t>
  </si>
  <si>
    <t>16-1424-03</t>
  </si>
  <si>
    <t>Aisha</t>
  </si>
  <si>
    <t>16-1425-01</t>
  </si>
  <si>
    <t>Otis</t>
  </si>
  <si>
    <t>16-1425-02</t>
  </si>
  <si>
    <t>16-1426-01</t>
  </si>
  <si>
    <t>Kuger</t>
  </si>
  <si>
    <t>Deborah Mullen</t>
  </si>
  <si>
    <t>16-1427-01</t>
  </si>
  <si>
    <t>Swift</t>
  </si>
  <si>
    <t>16-1427-02</t>
  </si>
  <si>
    <t>Diva</t>
  </si>
  <si>
    <t>16-1427-03</t>
  </si>
  <si>
    <t>Groovy</t>
  </si>
  <si>
    <t>16-1427-04</t>
  </si>
  <si>
    <t>16-1427-05</t>
  </si>
  <si>
    <t>16-1428-01</t>
  </si>
  <si>
    <t>Emma Claire</t>
  </si>
  <si>
    <t>Barbara Karner</t>
  </si>
  <si>
    <t>16-1429-01</t>
  </si>
  <si>
    <t>Arnie Chabluk</t>
  </si>
  <si>
    <t>16-1430-01</t>
  </si>
  <si>
    <t>Dibs</t>
  </si>
  <si>
    <t>Kelly Armstrong</t>
  </si>
  <si>
    <t>16-1430-02</t>
  </si>
  <si>
    <t>Driver</t>
  </si>
  <si>
    <t>16-1430-03</t>
  </si>
  <si>
    <t>Schooner</t>
  </si>
  <si>
    <t>16-1431-01</t>
  </si>
  <si>
    <t>Paulette Blinch</t>
  </si>
  <si>
    <t>16-1431-02</t>
  </si>
  <si>
    <t>16-1432-01</t>
  </si>
  <si>
    <t>16-1432-02</t>
  </si>
  <si>
    <t>16-1433-01</t>
  </si>
  <si>
    <t>Sharon Blaszak</t>
  </si>
  <si>
    <t>16-1433-02</t>
  </si>
  <si>
    <t>Burton</t>
  </si>
  <si>
    <t>16-1433-03</t>
  </si>
  <si>
    <t>Sully</t>
  </si>
  <si>
    <t>16-1433-04</t>
  </si>
  <si>
    <t>Astraea</t>
  </si>
  <si>
    <t>16-1434-01</t>
  </si>
  <si>
    <t>Kelly Delaney</t>
  </si>
  <si>
    <t>16-1435-01</t>
  </si>
  <si>
    <t>Lulu</t>
  </si>
  <si>
    <t>Sue Krom</t>
  </si>
  <si>
    <t>16-1435-02</t>
  </si>
  <si>
    <t>16-1435-03</t>
  </si>
  <si>
    <t>Metro</t>
  </si>
  <si>
    <t>16-1435-04</t>
  </si>
  <si>
    <t>16-1436-01</t>
  </si>
  <si>
    <t>Vala</t>
  </si>
  <si>
    <t>Jessica Mignard</t>
  </si>
  <si>
    <t>16-1437-01</t>
  </si>
  <si>
    <t>Anita Magel</t>
  </si>
  <si>
    <t>16-1437-02</t>
  </si>
  <si>
    <t>16-1438-01</t>
  </si>
  <si>
    <t>Rodeo</t>
  </si>
  <si>
    <t>16-1438-02</t>
  </si>
  <si>
    <t>Halley</t>
  </si>
  <si>
    <t>16-1439-01</t>
  </si>
  <si>
    <t>Mysty</t>
  </si>
  <si>
    <t>Angel Downs</t>
  </si>
  <si>
    <t>16-1439-02</t>
  </si>
  <si>
    <t>16-1439-03</t>
  </si>
  <si>
    <t>16-1440-01</t>
  </si>
  <si>
    <t>Brigette Mayer</t>
  </si>
  <si>
    <t>16-1440-02</t>
  </si>
  <si>
    <t>16-1440-03</t>
  </si>
  <si>
    <t>Levy</t>
  </si>
  <si>
    <t>16-1441-01</t>
  </si>
  <si>
    <t>Tong Yuen</t>
  </si>
  <si>
    <t>Amy Chan</t>
  </si>
  <si>
    <t>16-1442-01</t>
  </si>
  <si>
    <t>Ali</t>
  </si>
  <si>
    <t>Leanne Good</t>
  </si>
  <si>
    <t>16-1442-02</t>
  </si>
  <si>
    <t>16-1442-03</t>
  </si>
  <si>
    <t>16-1442-04</t>
  </si>
  <si>
    <t>Milan</t>
  </si>
  <si>
    <t>16-1443-01</t>
  </si>
  <si>
    <t>Cynthia Kramer</t>
  </si>
  <si>
    <t>16-1444-01</t>
  </si>
  <si>
    <t xml:space="preserve"> Maizie</t>
  </si>
  <si>
    <t>Sara Geekie</t>
  </si>
  <si>
    <t>16-1444-02</t>
  </si>
  <si>
    <t>Quill</t>
  </si>
  <si>
    <t>16-1445-01</t>
  </si>
  <si>
    <t>Dega</t>
  </si>
  <si>
    <t>Sue Welch</t>
  </si>
  <si>
    <t>16-1445-02</t>
  </si>
  <si>
    <t>Tesh</t>
  </si>
  <si>
    <t>16-1446-01</t>
  </si>
  <si>
    <t>Amanda Hufton</t>
  </si>
  <si>
    <t>16-1446-02</t>
  </si>
  <si>
    <t>Robson</t>
  </si>
  <si>
    <t>16-1447-01</t>
  </si>
  <si>
    <t>16-1447-02</t>
  </si>
  <si>
    <t>Dot</t>
  </si>
  <si>
    <t>16-1447-03</t>
  </si>
  <si>
    <t>jet</t>
  </si>
  <si>
    <t>16-1448-01</t>
  </si>
  <si>
    <t>Brando</t>
  </si>
  <si>
    <t>Alison Peters</t>
  </si>
  <si>
    <t>16-1449-01</t>
  </si>
  <si>
    <t>Zoomer</t>
  </si>
  <si>
    <t>Maureen Hickey</t>
  </si>
  <si>
    <t>16-1449-02</t>
  </si>
  <si>
    <t>Sapphire</t>
  </si>
  <si>
    <t>16-1450-01</t>
  </si>
  <si>
    <t>Blossom</t>
  </si>
  <si>
    <t>Jennifer Clark</t>
  </si>
  <si>
    <t>16-1451-01</t>
  </si>
  <si>
    <t>Freyja</t>
  </si>
  <si>
    <t>Marianne England</t>
  </si>
  <si>
    <t>16-1452-01</t>
  </si>
  <si>
    <t>Sue MacMillan</t>
  </si>
  <si>
    <t>16-1453-01</t>
  </si>
  <si>
    <t>Bosco</t>
  </si>
  <si>
    <t>Erin Brown</t>
  </si>
  <si>
    <t>16-1453-02</t>
  </si>
  <si>
    <t>16-1453-03</t>
  </si>
  <si>
    <t>Loki</t>
  </si>
  <si>
    <t>16-1454-01</t>
  </si>
  <si>
    <t>Carolyn Van Meenen</t>
  </si>
  <si>
    <t>16-1455-01</t>
  </si>
  <si>
    <t>Susan Coristine</t>
  </si>
  <si>
    <t>16-1455-02</t>
  </si>
  <si>
    <t>16-1455-03</t>
  </si>
  <si>
    <t>16-1456-01</t>
  </si>
  <si>
    <t>Meg</t>
  </si>
  <si>
    <t>Tina Johnston</t>
  </si>
  <si>
    <t>16-1456-02</t>
  </si>
  <si>
    <t>Anny</t>
  </si>
  <si>
    <t>16-1457-01</t>
  </si>
  <si>
    <t>Andy  Carr</t>
  </si>
  <si>
    <t>16-1457-02</t>
  </si>
  <si>
    <t>16-1458-01</t>
  </si>
  <si>
    <t>Boomer</t>
  </si>
  <si>
    <t>Pat  Carr</t>
  </si>
  <si>
    <t>16-1459-01</t>
  </si>
  <si>
    <t>Mary Ellen Georoff</t>
  </si>
  <si>
    <t>16-1459-02</t>
  </si>
  <si>
    <t>Oskar</t>
  </si>
  <si>
    <t>16-1460-01</t>
  </si>
  <si>
    <t>Lyric</t>
  </si>
  <si>
    <t>Lynn Luikart</t>
  </si>
  <si>
    <t>16-1461-01</t>
  </si>
  <si>
    <t>Kim Wright</t>
  </si>
  <si>
    <t>16-1462-01</t>
  </si>
  <si>
    <t>Joker</t>
  </si>
  <si>
    <t>Julie Nover-Horn</t>
  </si>
  <si>
    <t>16-1463-01</t>
  </si>
  <si>
    <t>Katherine Rockwell</t>
  </si>
  <si>
    <t>16-1463-02</t>
  </si>
  <si>
    <t>16-1463-03</t>
  </si>
  <si>
    <t>Spice</t>
  </si>
  <si>
    <t>16-1464-01</t>
  </si>
  <si>
    <t>Annie Fortin</t>
  </si>
  <si>
    <t>16-1465-01</t>
  </si>
  <si>
    <t>Kay Spring-Glass</t>
  </si>
  <si>
    <t>16-1466-01</t>
  </si>
  <si>
    <t>Marcia McGrory</t>
  </si>
  <si>
    <t>16-1466-02</t>
  </si>
  <si>
    <t>Myla</t>
  </si>
  <si>
    <t>16-1467-01</t>
  </si>
  <si>
    <t>Breea</t>
  </si>
  <si>
    <t>Dorothy Lautner</t>
  </si>
  <si>
    <t>16-1468-01</t>
  </si>
  <si>
    <t>Nancy Helmer</t>
  </si>
  <si>
    <t>16-1469-01</t>
  </si>
  <si>
    <t>Mazie</t>
  </si>
  <si>
    <t>William Krauss</t>
  </si>
  <si>
    <t>16-1470-01</t>
  </si>
  <si>
    <t>Mari Vogel</t>
  </si>
  <si>
    <t>16-1471-01</t>
  </si>
  <si>
    <t>Diddy</t>
  </si>
  <si>
    <t>Kristin Hess</t>
  </si>
  <si>
    <t>16-1471-02</t>
  </si>
  <si>
    <t>16-1472-01</t>
  </si>
  <si>
    <t>Bart</t>
  </si>
  <si>
    <t>16-1473-01</t>
  </si>
  <si>
    <t>Karin Coyne</t>
  </si>
  <si>
    <t>16-1473-02</t>
  </si>
  <si>
    <t>16-1474-01</t>
  </si>
  <si>
    <t>ONNI</t>
  </si>
  <si>
    <t>Eileen Tuulos</t>
  </si>
  <si>
    <t>16-1474-02</t>
  </si>
  <si>
    <t>AILA</t>
  </si>
  <si>
    <t>16-1475-01</t>
  </si>
  <si>
    <t>Gina</t>
  </si>
  <si>
    <t>Abigail Curtis</t>
  </si>
  <si>
    <t>16-1475-02</t>
  </si>
  <si>
    <t>Flux</t>
  </si>
  <si>
    <t>16-1475-03</t>
  </si>
  <si>
    <t>Whimsy</t>
  </si>
  <si>
    <t>16-1476-01</t>
  </si>
  <si>
    <t>Joan Olawski-Stiener</t>
  </si>
  <si>
    <t>16-1476-02</t>
  </si>
  <si>
    <t>16-1477-01</t>
  </si>
  <si>
    <t>Nancy Estensen</t>
  </si>
  <si>
    <t>16-1478-01</t>
  </si>
  <si>
    <t>Karen Ravens</t>
  </si>
  <si>
    <t>16-1479-01</t>
  </si>
  <si>
    <t>Coalby</t>
  </si>
  <si>
    <t>Mick Wright</t>
  </si>
  <si>
    <t>16-1480-01</t>
  </si>
  <si>
    <t>Dina Popadiuk</t>
  </si>
  <si>
    <t>16-1480-02</t>
  </si>
  <si>
    <t>Schultz</t>
  </si>
  <si>
    <t>16-1481-01</t>
  </si>
  <si>
    <t>Karen Keefe</t>
  </si>
  <si>
    <t>16-1482-01</t>
  </si>
  <si>
    <t>KaBoom</t>
  </si>
  <si>
    <t>Christine Frank</t>
  </si>
  <si>
    <t>16-1482-02</t>
  </si>
  <si>
    <t>16-1482-03</t>
  </si>
  <si>
    <t>KaBam</t>
  </si>
  <si>
    <t>16-1482-04</t>
  </si>
  <si>
    <t>16-1483-01</t>
  </si>
  <si>
    <t>Gelato</t>
  </si>
  <si>
    <t>Amy Rodgers</t>
  </si>
  <si>
    <t>16-1484-01</t>
  </si>
  <si>
    <t>Caliber</t>
  </si>
  <si>
    <t>Jeanne Franklin</t>
  </si>
  <si>
    <t>16-1485-01</t>
  </si>
  <si>
    <t>Suzi Latin</t>
  </si>
  <si>
    <t>16-1485-02</t>
  </si>
  <si>
    <t>Harlee</t>
  </si>
  <si>
    <t>16-1485-03</t>
  </si>
  <si>
    <t>Zli</t>
  </si>
  <si>
    <t>16-1485-04</t>
  </si>
  <si>
    <t>Mali Vrag</t>
  </si>
  <si>
    <t>16-1486-01</t>
  </si>
  <si>
    <t>Linda Stiller</t>
  </si>
  <si>
    <t>16-1487-01</t>
  </si>
  <si>
    <t>Bones</t>
  </si>
  <si>
    <t>Tracy Perrine</t>
  </si>
  <si>
    <t>16-1488-01</t>
  </si>
  <si>
    <t>Jacqueline Bowen</t>
  </si>
  <si>
    <t>16-1489-01</t>
  </si>
  <si>
    <t>FINN</t>
  </si>
  <si>
    <t>Kaylee Madrid</t>
  </si>
  <si>
    <t>16-1490-01</t>
  </si>
  <si>
    <t>Michael Papierniak</t>
  </si>
  <si>
    <t>16-1490-02</t>
  </si>
  <si>
    <t>Elfie</t>
  </si>
  <si>
    <t>16-1491-01</t>
  </si>
  <si>
    <t>Brooke Hess</t>
  </si>
  <si>
    <t>16-1492-01</t>
  </si>
  <si>
    <t>Cindy Skalsky</t>
  </si>
  <si>
    <t>16-1492-02</t>
  </si>
  <si>
    <t>16-1493-01</t>
  </si>
  <si>
    <t>Yuyu</t>
  </si>
  <si>
    <t>Chikako Imai</t>
  </si>
  <si>
    <t>16-1494-01</t>
  </si>
  <si>
    <t>Groomy</t>
  </si>
  <si>
    <t>Taketoshi Sawada</t>
  </si>
  <si>
    <t>16-1495-01</t>
  </si>
  <si>
    <t>Chip</t>
  </si>
  <si>
    <t>Akiko Yamaguchi</t>
  </si>
  <si>
    <t>16-1496-01</t>
  </si>
  <si>
    <t>Liberty</t>
  </si>
  <si>
    <t>Chikako Kawabata</t>
  </si>
  <si>
    <t>17-1500-01</t>
  </si>
  <si>
    <t>Cirberus</t>
  </si>
  <si>
    <t>Fawnda Piner</t>
  </si>
  <si>
    <t>17-1500-02</t>
  </si>
  <si>
    <t>17-1500-03</t>
  </si>
  <si>
    <t>17-1501-01</t>
  </si>
  <si>
    <t>Chessey</t>
  </si>
  <si>
    <t>Susan Jones</t>
  </si>
  <si>
    <t>17-1501-02</t>
  </si>
  <si>
    <t>17-1502-01</t>
  </si>
  <si>
    <t>Karin Roberts</t>
  </si>
  <si>
    <t>17-1502-02</t>
  </si>
  <si>
    <t>17-1502-03</t>
  </si>
  <si>
    <t>17-1503-01</t>
  </si>
  <si>
    <t>Jessica Bentz</t>
  </si>
  <si>
    <t>17-1504-01</t>
  </si>
  <si>
    <t>Dixee</t>
  </si>
  <si>
    <t>Jill Weinberg</t>
  </si>
  <si>
    <t>17-1505-01</t>
  </si>
  <si>
    <t>Siri</t>
  </si>
  <si>
    <t>Clea Shogren</t>
  </si>
  <si>
    <t>17-1505-02</t>
  </si>
  <si>
    <t>17-1506-01</t>
  </si>
  <si>
    <t>17-1506-02</t>
  </si>
  <si>
    <t>17-1506-03</t>
  </si>
  <si>
    <t>Georgi</t>
  </si>
  <si>
    <t>17-1506-04</t>
  </si>
  <si>
    <t>Summer</t>
  </si>
  <si>
    <t>17-1506-05</t>
  </si>
  <si>
    <t>17-1506-06</t>
  </si>
  <si>
    <t>17-1506-07</t>
  </si>
  <si>
    <t>Tasha</t>
  </si>
  <si>
    <t>17-1507-01</t>
  </si>
  <si>
    <t>Eileen Kern</t>
  </si>
  <si>
    <t>17-1507-02</t>
  </si>
  <si>
    <t>Rylee</t>
  </si>
  <si>
    <t>17-1508-01</t>
  </si>
  <si>
    <t>Huey</t>
  </si>
  <si>
    <t>Jane Griswold</t>
  </si>
  <si>
    <t>17-1508-02</t>
  </si>
  <si>
    <t>17-1509-01</t>
  </si>
  <si>
    <t>Reeta</t>
  </si>
  <si>
    <t>17-1510-01</t>
  </si>
  <si>
    <t>Tami Eaton</t>
  </si>
  <si>
    <t>17-1511-01</t>
  </si>
  <si>
    <t>Crosby</t>
  </si>
  <si>
    <t>Treana Rink</t>
  </si>
  <si>
    <t>17-1511-02</t>
  </si>
  <si>
    <t>Lloyde</t>
  </si>
  <si>
    <t>17-1512-01</t>
  </si>
  <si>
    <t>Gail Spiro</t>
  </si>
  <si>
    <t>17-1513-01</t>
  </si>
  <si>
    <t>Nora Koci</t>
  </si>
  <si>
    <t>17-1514-01</t>
  </si>
  <si>
    <t>Magnus</t>
  </si>
  <si>
    <t>Kaytlyn MacInnes</t>
  </si>
  <si>
    <t>17-1515-01</t>
  </si>
  <si>
    <t>Avery</t>
  </si>
  <si>
    <t>Leslie Radoicic</t>
  </si>
  <si>
    <t>17-1516-01</t>
  </si>
  <si>
    <t>Tiki</t>
  </si>
  <si>
    <t>Melissa Ayers</t>
  </si>
  <si>
    <t>17-1517-01</t>
  </si>
  <si>
    <t>17-1518-01</t>
  </si>
  <si>
    <t>Java</t>
  </si>
  <si>
    <t>Fay Oloughlin</t>
  </si>
  <si>
    <t>17-1518-02</t>
  </si>
  <si>
    <t>17-1519-01</t>
  </si>
  <si>
    <t>Valerie Popp</t>
  </si>
  <si>
    <t>17-1520-01</t>
  </si>
  <si>
    <t>Barbara and Ralph Scalise</t>
  </si>
  <si>
    <t>17-1520-02</t>
  </si>
  <si>
    <t>Trapper</t>
  </si>
  <si>
    <t>17-1521-01</t>
  </si>
  <si>
    <t>Nancy Sanders</t>
  </si>
  <si>
    <t>17-1522-01</t>
  </si>
  <si>
    <t>Whist</t>
  </si>
  <si>
    <t>Amy Vanderryn</t>
  </si>
  <si>
    <t>17-1522-02</t>
  </si>
  <si>
    <t>XO</t>
  </si>
  <si>
    <t>17-1522-03</t>
  </si>
  <si>
    <t>Quiver</t>
  </si>
  <si>
    <t>17-1522-04</t>
  </si>
  <si>
    <t>Kinship</t>
  </si>
  <si>
    <t>17-1523-01</t>
  </si>
  <si>
    <t>Kara</t>
  </si>
  <si>
    <t>Janice Schuler</t>
  </si>
  <si>
    <t>17-1524-01</t>
  </si>
  <si>
    <t>Mo</t>
  </si>
  <si>
    <t>Linda Knoeck</t>
  </si>
  <si>
    <t>17-1525-01</t>
  </si>
  <si>
    <t>George Henze</t>
  </si>
  <si>
    <t>17-1526-01</t>
  </si>
  <si>
    <t>Elissa Zemlak</t>
  </si>
  <si>
    <t>17-1526-02</t>
  </si>
  <si>
    <t>17-1527-01</t>
  </si>
  <si>
    <t>Martin Lee</t>
  </si>
  <si>
    <t>17-1527-02</t>
  </si>
  <si>
    <t>17-1528-01</t>
  </si>
  <si>
    <t>Tiberius</t>
  </si>
  <si>
    <t>Stephanie Strenko</t>
  </si>
  <si>
    <t>17-1528-02</t>
  </si>
  <si>
    <t>17-1529-01</t>
  </si>
  <si>
    <t>Westen</t>
  </si>
  <si>
    <t>Kathy Tucker</t>
  </si>
  <si>
    <t>17-1530-01</t>
  </si>
  <si>
    <t>Jacqueline Latimore</t>
  </si>
  <si>
    <t>17-1530-02</t>
  </si>
  <si>
    <t>17-1531-01</t>
  </si>
  <si>
    <t>B D</t>
  </si>
  <si>
    <t>Curt Givens</t>
  </si>
  <si>
    <t>17-1532-01</t>
  </si>
  <si>
    <t>Carol Graves</t>
  </si>
  <si>
    <t>17-1532-02</t>
  </si>
  <si>
    <t>17-1533-01</t>
  </si>
  <si>
    <t>Wulf</t>
  </si>
  <si>
    <t>Denise Fawcett</t>
  </si>
  <si>
    <t>17-1533-02</t>
  </si>
  <si>
    <t>17-1534-01</t>
  </si>
  <si>
    <t>Sheldon</t>
  </si>
  <si>
    <t>Stefany Leisz</t>
  </si>
  <si>
    <t>17-1534-02</t>
  </si>
  <si>
    <t>Bremen</t>
  </si>
  <si>
    <t>17-1535-01</t>
  </si>
  <si>
    <t>Arlow</t>
  </si>
  <si>
    <t>Pia Schattner</t>
  </si>
  <si>
    <t>17-1536-01</t>
  </si>
  <si>
    <t>Eloise</t>
  </si>
  <si>
    <t>Robyn Johnson</t>
  </si>
  <si>
    <t>17-1537-01</t>
  </si>
  <si>
    <t>Sebastian</t>
  </si>
  <si>
    <t>Kimberly Carter</t>
  </si>
  <si>
    <t>17-1538-01</t>
  </si>
  <si>
    <t>Fionnlagh</t>
  </si>
  <si>
    <t>Kristen North</t>
  </si>
  <si>
    <t>17-1538-02</t>
  </si>
  <si>
    <t>Camlaidh</t>
  </si>
  <si>
    <t>17-1539-01</t>
  </si>
  <si>
    <t>Madeline Meharg</t>
  </si>
  <si>
    <t>17-1539-02</t>
  </si>
  <si>
    <t>June-Bug</t>
  </si>
  <si>
    <t>17-1539-03</t>
  </si>
  <si>
    <t>Meyer</t>
  </si>
  <si>
    <t>17-1539-04</t>
  </si>
  <si>
    <t>17-1540-01</t>
  </si>
  <si>
    <t>Kathy Hayes</t>
  </si>
  <si>
    <t>17-1540-02</t>
  </si>
  <si>
    <t>17-1540-03</t>
  </si>
  <si>
    <t>Maisie Mae</t>
  </si>
  <si>
    <t>17-1541-01</t>
  </si>
  <si>
    <t>Bill  Hayes</t>
  </si>
  <si>
    <t>17-1542-01</t>
  </si>
  <si>
    <t>Donna Crozier</t>
  </si>
  <si>
    <t>17-1542-02</t>
  </si>
  <si>
    <t>Annie Oakley</t>
  </si>
  <si>
    <t>17-1542-03</t>
  </si>
  <si>
    <t>17-1543-01</t>
  </si>
  <si>
    <t>Lorill Britz</t>
  </si>
  <si>
    <t>17-1544-01</t>
  </si>
  <si>
    <t>Ducky</t>
  </si>
  <si>
    <t>Mindy Moger</t>
  </si>
  <si>
    <t>17-1544-02</t>
  </si>
  <si>
    <t>Leroy</t>
  </si>
  <si>
    <t>17-1545-01</t>
  </si>
  <si>
    <t>Hunch</t>
  </si>
  <si>
    <t>Lisa Osadchuk</t>
  </si>
  <si>
    <t>17-1546-01</t>
  </si>
  <si>
    <t xml:space="preserve"> Rocko</t>
  </si>
  <si>
    <t>Kelly Higgins</t>
  </si>
  <si>
    <t>17-1546-02</t>
  </si>
  <si>
    <t>Arrow</t>
  </si>
  <si>
    <t>17-1547-01</t>
  </si>
  <si>
    <t>Suze</t>
  </si>
  <si>
    <t>Damian Burke</t>
  </si>
  <si>
    <t>17-1547-02</t>
  </si>
  <si>
    <t>17-1548-01</t>
  </si>
  <si>
    <t>Indiana</t>
  </si>
  <si>
    <t>Mary Korac</t>
  </si>
  <si>
    <t>17-1548-02</t>
  </si>
  <si>
    <t>17-1549-01</t>
  </si>
  <si>
    <t>Kathleen Dougherty</t>
  </si>
  <si>
    <t>17-1549-02</t>
  </si>
  <si>
    <t>17-1549-03</t>
  </si>
  <si>
    <t>Callan</t>
  </si>
  <si>
    <t>17-1550-01</t>
  </si>
  <si>
    <t>Gayle Sutch</t>
  </si>
  <si>
    <t>17-1551-01</t>
  </si>
  <si>
    <t>Maureen Callahan</t>
  </si>
  <si>
    <t>17-1552-01</t>
  </si>
  <si>
    <t>Marla Matera</t>
  </si>
  <si>
    <t>17-1553-01</t>
  </si>
  <si>
    <t>Kathleen Caplan</t>
  </si>
  <si>
    <t>17-1553-02</t>
  </si>
  <si>
    <t>17-1553-03</t>
  </si>
  <si>
    <t>Wisp</t>
  </si>
  <si>
    <t>17-1554-01</t>
  </si>
  <si>
    <t>Marsanne</t>
  </si>
  <si>
    <t>17-1554-02</t>
  </si>
  <si>
    <t>Fino</t>
  </si>
  <si>
    <t>17-1554-03</t>
  </si>
  <si>
    <t>17-1555-01</t>
  </si>
  <si>
    <t>Panda</t>
  </si>
  <si>
    <t>17-1555-02</t>
  </si>
  <si>
    <t>17-1556-01</t>
  </si>
  <si>
    <t>Michelle Dolfini-Reed</t>
  </si>
  <si>
    <t>17-1557-01</t>
  </si>
  <si>
    <t>Sue Porter</t>
  </si>
  <si>
    <t>17-1558-01</t>
  </si>
  <si>
    <t>Karen Irwin</t>
  </si>
  <si>
    <t>17-1558-02</t>
  </si>
  <si>
    <t>17-1559-01</t>
  </si>
  <si>
    <t>Barbara Walker</t>
  </si>
  <si>
    <t>17-1560-01</t>
  </si>
  <si>
    <t>Tanga Arthurs</t>
  </si>
  <si>
    <t>17-1561-01</t>
  </si>
  <si>
    <t>Seaver</t>
  </si>
  <si>
    <t>17-1561-02</t>
  </si>
  <si>
    <t>Kafka</t>
  </si>
  <si>
    <t>17-1561-03</t>
  </si>
  <si>
    <t>Lotti</t>
  </si>
  <si>
    <t>17-1561-04</t>
  </si>
  <si>
    <t>Magee</t>
  </si>
  <si>
    <t>17-1562-01</t>
  </si>
  <si>
    <t>MyKey</t>
  </si>
  <si>
    <t>Jane Eskuri</t>
  </si>
  <si>
    <t>17-1562-02</t>
  </si>
  <si>
    <t>Reacher</t>
  </si>
  <si>
    <t>17-1562-03</t>
  </si>
  <si>
    <t>Fix</t>
  </si>
  <si>
    <t>17-1563-01</t>
  </si>
  <si>
    <t xml:space="preserve">Ruby </t>
  </si>
  <si>
    <t>Melody Schaeffer</t>
  </si>
  <si>
    <t>17-1564-01</t>
  </si>
  <si>
    <t>George Davies</t>
  </si>
  <si>
    <t>17-1565-01</t>
  </si>
  <si>
    <t>Michele Long</t>
  </si>
  <si>
    <t>17-1565-02</t>
  </si>
  <si>
    <t>17-1565-03</t>
  </si>
  <si>
    <t>Bennie</t>
  </si>
  <si>
    <t>17-1566-01</t>
  </si>
  <si>
    <t>Leila Kullar</t>
  </si>
  <si>
    <t>17-1566-02</t>
  </si>
  <si>
    <t>Screech</t>
  </si>
  <si>
    <t>17-1566-03</t>
  </si>
  <si>
    <t>17-1567-01</t>
  </si>
  <si>
    <t>Willum</t>
  </si>
  <si>
    <t>Jo Ansley Kendig</t>
  </si>
  <si>
    <t>17-1567-02</t>
  </si>
  <si>
    <t>Pixie</t>
  </si>
  <si>
    <t>17-1568-01</t>
  </si>
  <si>
    <t>Feenie</t>
  </si>
  <si>
    <t>Diane Cogswell</t>
  </si>
  <si>
    <t>17-1568-02</t>
  </si>
  <si>
    <t>17-1568-03</t>
  </si>
  <si>
    <t>Nell</t>
  </si>
  <si>
    <t>17-1569-01</t>
  </si>
  <si>
    <t>Emily Thorner</t>
  </si>
  <si>
    <t>17-1570-01</t>
  </si>
  <si>
    <t>Dia</t>
  </si>
  <si>
    <t>Rachel Lindberg</t>
  </si>
  <si>
    <t>17-1570-02</t>
  </si>
  <si>
    <t>17-1571-01</t>
  </si>
  <si>
    <t>Carley Swann</t>
  </si>
  <si>
    <t>17-1571-02</t>
  </si>
  <si>
    <t>Bam</t>
  </si>
  <si>
    <t>17-1572-01</t>
  </si>
  <si>
    <t>17-1573-01</t>
  </si>
  <si>
    <t>Wendy Irvine</t>
  </si>
  <si>
    <t>17-1574-01</t>
  </si>
  <si>
    <t>Ronda Dwyer</t>
  </si>
  <si>
    <t>17-1575-01</t>
  </si>
  <si>
    <t>Kaylea</t>
  </si>
  <si>
    <t>Rose Gottung</t>
  </si>
  <si>
    <t>17-1575-02</t>
  </si>
  <si>
    <t>17-1576-01</t>
  </si>
  <si>
    <t>Kathy Rosenfeld</t>
  </si>
  <si>
    <t>17-1577-01</t>
  </si>
  <si>
    <t>Laura Martin</t>
  </si>
  <si>
    <t>17-1577-02</t>
  </si>
  <si>
    <t>17-1577-03</t>
  </si>
  <si>
    <t>17-1578-01</t>
  </si>
  <si>
    <t>Lea Doane</t>
  </si>
  <si>
    <t>17-1579-01</t>
  </si>
  <si>
    <t>Elizabeth Pascucci</t>
  </si>
  <si>
    <t>17-1580-01</t>
  </si>
  <si>
    <t>Trinity Burgy</t>
  </si>
  <si>
    <t>17-1581-01</t>
  </si>
  <si>
    <t>Taya</t>
  </si>
  <si>
    <t>Lesley Woodward</t>
  </si>
  <si>
    <t>17-1582-1</t>
  </si>
  <si>
    <t>Susan Norris</t>
  </si>
  <si>
    <t>17-1582-2</t>
  </si>
  <si>
    <t>Hampton</t>
  </si>
  <si>
    <t>17-1582-3</t>
  </si>
  <si>
    <t>17-1583-01</t>
  </si>
  <si>
    <t>Askim</t>
  </si>
  <si>
    <t>Marianne Stewart</t>
  </si>
  <si>
    <t>17-1583-02</t>
  </si>
  <si>
    <t>17-1583-03</t>
  </si>
  <si>
    <t>Vader</t>
  </si>
  <si>
    <t>17-1583-04</t>
  </si>
  <si>
    <t>17-1584-01</t>
  </si>
  <si>
    <t>Agnes</t>
  </si>
  <si>
    <t>17-1584-02</t>
  </si>
  <si>
    <t>17-1585-01</t>
  </si>
  <si>
    <t>Sable</t>
  </si>
  <si>
    <t>17-1585-02</t>
  </si>
  <si>
    <t>17-1586-01</t>
  </si>
  <si>
    <t>Jackie Emard</t>
  </si>
  <si>
    <t>17-1586-02</t>
  </si>
  <si>
    <t>Micah</t>
  </si>
  <si>
    <t>17-1587-01</t>
  </si>
  <si>
    <t>Heather Payne</t>
  </si>
  <si>
    <t>17-1588-01</t>
  </si>
  <si>
    <t>Sherrill Smith</t>
  </si>
  <si>
    <t>17-1589-01</t>
  </si>
  <si>
    <t>Alexandra Coppe</t>
  </si>
  <si>
    <t>17-1590-01</t>
  </si>
  <si>
    <t>Alli Sandberg</t>
  </si>
  <si>
    <t>17-1591-01</t>
  </si>
  <si>
    <t>Axel</t>
  </si>
  <si>
    <t>Brenda Duval</t>
  </si>
  <si>
    <t>17-1592-01</t>
  </si>
  <si>
    <t>17-1592-02</t>
  </si>
  <si>
    <t>Manny</t>
  </si>
  <si>
    <t>17-1592-03</t>
  </si>
  <si>
    <t>Aiko</t>
  </si>
  <si>
    <t>17-1592-04</t>
  </si>
  <si>
    <t>Adia</t>
  </si>
  <si>
    <t>17-1592-05</t>
  </si>
  <si>
    <t>Belka</t>
  </si>
  <si>
    <t>17-1592-06</t>
  </si>
  <si>
    <t>17-1592-07</t>
  </si>
  <si>
    <t>Frodo</t>
  </si>
  <si>
    <t>17-1592-08</t>
  </si>
  <si>
    <t>Pyxis</t>
  </si>
  <si>
    <t>17-1592-09</t>
  </si>
  <si>
    <t>Jonas</t>
  </si>
  <si>
    <t>17-1592-10</t>
  </si>
  <si>
    <t>Betty</t>
  </si>
  <si>
    <t>17-1592-11</t>
  </si>
  <si>
    <t>Zivah</t>
  </si>
  <si>
    <t>17-1592-12</t>
  </si>
  <si>
    <t>17-1592-13</t>
  </si>
  <si>
    <t>Libena</t>
  </si>
  <si>
    <t>17-1592-14</t>
  </si>
  <si>
    <t>Neeka</t>
  </si>
  <si>
    <t>17-1593-01</t>
  </si>
  <si>
    <t>Neko</t>
  </si>
  <si>
    <t>Kayla Baudhuin</t>
  </si>
  <si>
    <t>17-1594-01</t>
  </si>
  <si>
    <t>Spy</t>
  </si>
  <si>
    <t>Leslie Baumann</t>
  </si>
  <si>
    <t>17-1595-01</t>
  </si>
  <si>
    <t>Lynne Optland</t>
  </si>
  <si>
    <t>17-1596-01</t>
  </si>
  <si>
    <t>Aries</t>
  </si>
  <si>
    <t>Amanda Schmidt</t>
  </si>
  <si>
    <t>17-1596-02</t>
  </si>
  <si>
    <t>Keep-Her</t>
  </si>
  <si>
    <t>17-1596-03</t>
  </si>
  <si>
    <t>Dragon</t>
  </si>
  <si>
    <t>17-1596-04</t>
  </si>
  <si>
    <t>Mountie</t>
  </si>
  <si>
    <t>17-1597-01</t>
  </si>
  <si>
    <t>Jill Seamster</t>
  </si>
  <si>
    <t>17-1598-01</t>
  </si>
  <si>
    <t>Ester van Langen</t>
  </si>
  <si>
    <t>17-1598-02</t>
  </si>
  <si>
    <t>17-1599-01</t>
  </si>
  <si>
    <t>Brisz</t>
  </si>
  <si>
    <t>17-1599-02</t>
  </si>
  <si>
    <t>17-1599-03</t>
  </si>
  <si>
    <t>KruZ</t>
  </si>
  <si>
    <t>17-1600-01</t>
  </si>
  <si>
    <t>Keysa</t>
  </si>
  <si>
    <t>Fay Lamoureux</t>
  </si>
  <si>
    <t>17-1600-02</t>
  </si>
  <si>
    <t>17-1600-03</t>
  </si>
  <si>
    <t>Peggy</t>
  </si>
  <si>
    <t>17-1601-01</t>
  </si>
  <si>
    <t>Karen Russell</t>
  </si>
  <si>
    <t>17-1602-01</t>
  </si>
  <si>
    <t>Terri Herbert</t>
  </si>
  <si>
    <t>17-1602-02</t>
  </si>
  <si>
    <t>Lillie</t>
  </si>
  <si>
    <t>17-1603-01</t>
  </si>
  <si>
    <t>Michelle Aumiller</t>
  </si>
  <si>
    <t>17-1604-01</t>
  </si>
  <si>
    <t>Lisa Freeston</t>
  </si>
  <si>
    <t>17-1604-02</t>
  </si>
  <si>
    <t>Creed</t>
  </si>
  <si>
    <t>17-1604-03</t>
  </si>
  <si>
    <t>17-1605-01</t>
  </si>
  <si>
    <t>Maci</t>
  </si>
  <si>
    <t>Tammy Taylor</t>
  </si>
  <si>
    <t>17-1605-02</t>
  </si>
  <si>
    <t>Jigar</t>
  </si>
  <si>
    <t>17-1605-03</t>
  </si>
  <si>
    <t>Drax</t>
  </si>
  <si>
    <t>17-1606-01</t>
  </si>
  <si>
    <t>Emmie</t>
  </si>
  <si>
    <t>Janice Vikse</t>
  </si>
  <si>
    <t>17-1606-02</t>
  </si>
  <si>
    <t>17-1607-01</t>
  </si>
  <si>
    <t>Linsay Jamieson-Powell</t>
  </si>
  <si>
    <t>17-1607-02</t>
  </si>
  <si>
    <t>Eliza</t>
  </si>
  <si>
    <t>17-1608-01</t>
  </si>
  <si>
    <t>Cliff Powell</t>
  </si>
  <si>
    <t>17-1608-02</t>
  </si>
  <si>
    <t>Mouse</t>
  </si>
  <si>
    <t>17-1609-01</t>
  </si>
  <si>
    <t>Harrison</t>
  </si>
  <si>
    <t>Donna Shaw</t>
  </si>
  <si>
    <t>17-1609-02</t>
  </si>
  <si>
    <t>17-1609-03</t>
  </si>
  <si>
    <t>Theodore</t>
  </si>
  <si>
    <t>17-1609-04</t>
  </si>
  <si>
    <t>17-1610-01</t>
  </si>
  <si>
    <t>Bunker</t>
  </si>
  <si>
    <t>Mark and Wendy Eckley</t>
  </si>
  <si>
    <t>17-1610-02</t>
  </si>
  <si>
    <t>Caddie</t>
  </si>
  <si>
    <t>17-1611-01</t>
  </si>
  <si>
    <t>Carmen Delorme</t>
  </si>
  <si>
    <t>17-1611-02</t>
  </si>
  <si>
    <t>Tiko</t>
  </si>
  <si>
    <t>17-1612-01</t>
  </si>
  <si>
    <t>Glide</t>
  </si>
  <si>
    <t>Cheryl Baraniecki</t>
  </si>
  <si>
    <t>17-1612-02</t>
  </si>
  <si>
    <t>Swerve</t>
  </si>
  <si>
    <t>17-1613-01</t>
  </si>
  <si>
    <t>Tracy Hayduk</t>
  </si>
  <si>
    <t>17-1613-02</t>
  </si>
  <si>
    <t>17-1613-03</t>
  </si>
  <si>
    <t>Mysti</t>
  </si>
  <si>
    <t>17-1614-01</t>
  </si>
  <si>
    <t>17-1614-02</t>
  </si>
  <si>
    <t>Mylo</t>
  </si>
  <si>
    <t>17-1614-03</t>
  </si>
  <si>
    <t>Valyn</t>
  </si>
  <si>
    <t>17-1615-01</t>
  </si>
  <si>
    <t>Spider</t>
  </si>
  <si>
    <t>Eileen Bassett</t>
  </si>
  <si>
    <t>17-1615-02</t>
  </si>
  <si>
    <t>17-1616-01</t>
  </si>
  <si>
    <t>Millwie</t>
  </si>
  <si>
    <t>Andrea Neidert</t>
  </si>
  <si>
    <t>17-1616-02</t>
  </si>
  <si>
    <t>17-1617-01</t>
  </si>
  <si>
    <t>Joyce Williams-Cambridge</t>
  </si>
  <si>
    <t>17-1617-02</t>
  </si>
  <si>
    <t>Apollo</t>
  </si>
  <si>
    <t>17-1618-01</t>
  </si>
  <si>
    <t>Mojito</t>
  </si>
  <si>
    <t>Kimberly Downie</t>
  </si>
  <si>
    <t>17-1618-02</t>
  </si>
  <si>
    <t>Julep</t>
  </si>
  <si>
    <t>17-1618-03</t>
  </si>
  <si>
    <t>Killian</t>
  </si>
  <si>
    <t>17-1619-01</t>
  </si>
  <si>
    <t>Cruze</t>
  </si>
  <si>
    <t>Pamela Plunkett</t>
  </si>
  <si>
    <t>17-1620-01</t>
  </si>
  <si>
    <t xml:space="preserve">Ivan </t>
  </si>
  <si>
    <t>17-1620-02</t>
  </si>
  <si>
    <t>Jimmy</t>
  </si>
  <si>
    <t>17-1620-03</t>
  </si>
  <si>
    <t>17-1621-01</t>
  </si>
  <si>
    <t>Erin Collin</t>
  </si>
  <si>
    <t>17-1622-01</t>
  </si>
  <si>
    <t>Slice</t>
  </si>
  <si>
    <t>Anneli 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</si>
  <si>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</si>
  <si>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</si>
  <si>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</si>
  <si>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</si>
  <si>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</si>
  <si>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</si>
  <si>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</si>
  <si>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</si>
  <si>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</si>
  <si>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</si>
  <si>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Stephen Monyko</t>
  </si>
  <si>
    <t>17-1624-01</t>
  </si>
  <si>
    <t>Karla McIntosh</t>
  </si>
  <si>
    <t>17-1625-01</t>
  </si>
  <si>
    <t>Sarah Jenkinson</t>
  </si>
  <si>
    <t>17-1626-01</t>
  </si>
  <si>
    <t>Misfit</t>
  </si>
  <si>
    <t>Terri Priest</t>
  </si>
  <si>
    <t>17-1626-02</t>
  </si>
  <si>
    <t>17-1626-03</t>
  </si>
  <si>
    <t>17-1627-01</t>
  </si>
  <si>
    <t>Hutchinson Cummin</t>
  </si>
  <si>
    <t>17-1629-01</t>
  </si>
  <si>
    <t>Gayle Mitchiner</t>
  </si>
  <si>
    <t>17-1629-02</t>
  </si>
  <si>
    <t>Packer</t>
  </si>
  <si>
    <t>17-1629-03</t>
  </si>
  <si>
    <t>17-1630-01</t>
  </si>
  <si>
    <t>Alice Moy</t>
  </si>
  <si>
    <t>17-1631-01</t>
  </si>
  <si>
    <t>Isla</t>
  </si>
  <si>
    <t>Kailee Price</t>
  </si>
  <si>
    <t>17-1632-01</t>
  </si>
  <si>
    <t>17-1632-02</t>
  </si>
  <si>
    <t>Rip</t>
  </si>
  <si>
    <t>17-1633-01</t>
  </si>
  <si>
    <t>Elisabeth Szczokot</t>
  </si>
  <si>
    <t>17-1634-01</t>
  </si>
  <si>
    <t>Christine McPhee</t>
  </si>
  <si>
    <t>17-1634-02</t>
  </si>
  <si>
    <t>17-1634-03</t>
  </si>
  <si>
    <t>Arayna</t>
  </si>
  <si>
    <t>17-1635-01</t>
  </si>
  <si>
    <t>Caroline Hair</t>
  </si>
  <si>
    <t>17-1636-01</t>
  </si>
  <si>
    <t>17-1636-02</t>
  </si>
  <si>
    <t>Tuca</t>
  </si>
  <si>
    <t>17-1636-03</t>
  </si>
  <si>
    <t>17-1636-04</t>
  </si>
  <si>
    <t>17-1636-05</t>
  </si>
  <si>
    <t>Cinco</t>
  </si>
  <si>
    <t>17-1637-01</t>
  </si>
  <si>
    <t>Daphne</t>
  </si>
  <si>
    <t>MJ Seemann</t>
  </si>
  <si>
    <t>17-1638-01</t>
  </si>
  <si>
    <t>Rayna</t>
  </si>
  <si>
    <t>Colleen Musson</t>
  </si>
  <si>
    <t>17-1639-01</t>
  </si>
  <si>
    <t>Tyler Marshall</t>
  </si>
  <si>
    <t>17-1640-01</t>
  </si>
  <si>
    <t>Kelcie</t>
  </si>
  <si>
    <t>Patricia Meiser</t>
  </si>
  <si>
    <t>17-1640-02</t>
  </si>
  <si>
    <t>17-1641-01</t>
  </si>
  <si>
    <t>Melinda Wastler</t>
  </si>
  <si>
    <t>17-1642-01</t>
  </si>
  <si>
    <t>Robin Verch</t>
  </si>
  <si>
    <t>17-1643-01</t>
  </si>
  <si>
    <t>Yuki</t>
  </si>
  <si>
    <t>Tracie Woloshyniuk</t>
  </si>
  <si>
    <t>17-1643-02</t>
  </si>
  <si>
    <t>Harriette</t>
  </si>
  <si>
    <t>17-1644-01</t>
  </si>
  <si>
    <t>Laurel Stone</t>
  </si>
  <si>
    <t>17-1644-02</t>
  </si>
  <si>
    <t>Mookie</t>
  </si>
  <si>
    <t>17-1645-01</t>
  </si>
  <si>
    <t>17-1645-02</t>
  </si>
  <si>
    <t>17-1645-03</t>
  </si>
  <si>
    <t>Liesl</t>
  </si>
  <si>
    <t>17-1646-01</t>
  </si>
  <si>
    <t>Laurel Whatley</t>
  </si>
  <si>
    <t>17-1646-02</t>
  </si>
  <si>
    <t>17-1647-01</t>
  </si>
  <si>
    <t>Sara Ann McAtee</t>
  </si>
  <si>
    <t>17-1647-02</t>
  </si>
  <si>
    <t>17-1648-01</t>
  </si>
  <si>
    <t>Saphira</t>
  </si>
  <si>
    <t>Vanessa Teal</t>
  </si>
  <si>
    <t>17-1649-01</t>
  </si>
  <si>
    <t>Lula</t>
  </si>
  <si>
    <t>April Pilz</t>
  </si>
  <si>
    <t>17-1650-01</t>
  </si>
  <si>
    <t>Carma Civitarese</t>
  </si>
  <si>
    <t>17-1650-02</t>
  </si>
  <si>
    <t>17-1650-03</t>
  </si>
  <si>
    <t>17-1651-01</t>
  </si>
  <si>
    <t>Posey</t>
  </si>
  <si>
    <t>Deborah Williams</t>
  </si>
  <si>
    <t>17-1651-02</t>
  </si>
  <si>
    <t>Kali</t>
  </si>
  <si>
    <t>17-1652-01</t>
  </si>
  <si>
    <t>Nicole Ho</t>
  </si>
  <si>
    <t>17-1652-02</t>
  </si>
  <si>
    <t>17-1653-01</t>
  </si>
  <si>
    <t>Cathy Sinelli</t>
  </si>
  <si>
    <t>17-1653-02</t>
  </si>
  <si>
    <t>Isley</t>
  </si>
  <si>
    <t>17-1654-01</t>
  </si>
  <si>
    <t>Shelley Klein</t>
  </si>
  <si>
    <t>17-1654-02</t>
  </si>
  <si>
    <t>Jack Daniels</t>
  </si>
  <si>
    <t>17-1655-01</t>
  </si>
  <si>
    <t>Egypt</t>
  </si>
  <si>
    <t>Bev Holoboff</t>
  </si>
  <si>
    <t>17-1655-02</t>
  </si>
  <si>
    <t>Ever</t>
  </si>
  <si>
    <t>17-1655-03</t>
  </si>
  <si>
    <t>Rhythm</t>
  </si>
  <si>
    <t>17-1656-01</t>
  </si>
  <si>
    <t>Sandra Koziol</t>
  </si>
  <si>
    <t>17-1657-01</t>
  </si>
  <si>
    <t>Tazer</t>
  </si>
  <si>
    <t>Ruth Masucci</t>
  </si>
  <si>
    <t>17-1658-01</t>
  </si>
  <si>
    <t>Judy Shackel</t>
  </si>
  <si>
    <t>17-1659-01</t>
  </si>
  <si>
    <t>Jennifer Hunt</t>
  </si>
  <si>
    <t>17-1660-01</t>
  </si>
  <si>
    <t>Tallie</t>
  </si>
  <si>
    <t>Theresa  Robards</t>
  </si>
  <si>
    <t>17-1660-02</t>
  </si>
  <si>
    <t>17-1661-01</t>
  </si>
  <si>
    <t>Richard Canada</t>
  </si>
  <si>
    <t>17-1661-02</t>
  </si>
  <si>
    <t>17-1662-01</t>
  </si>
  <si>
    <t>Tai</t>
  </si>
  <si>
    <t>Deanna Tatham</t>
  </si>
  <si>
    <t>17-1662-02</t>
  </si>
  <si>
    <t>Lola</t>
  </si>
  <si>
    <t>17-1663-01</t>
  </si>
  <si>
    <t>Tavin</t>
  </si>
  <si>
    <t>17-1663-02</t>
  </si>
  <si>
    <t>Troeigh</t>
  </si>
  <si>
    <t>17-1664-01</t>
  </si>
  <si>
    <t>Hurricane</t>
  </si>
  <si>
    <t>Sonja Davis</t>
  </si>
  <si>
    <t>17-1664-02</t>
  </si>
  <si>
    <t>Xenia</t>
  </si>
  <si>
    <t>17-1665-01</t>
  </si>
  <si>
    <t>Banjo</t>
  </si>
  <si>
    <t>Olivia Pasolli</t>
  </si>
  <si>
    <t>17-1666-01</t>
  </si>
  <si>
    <t>Katherine Glowacz</t>
  </si>
  <si>
    <t>17-1667-01</t>
  </si>
  <si>
    <t>Addie</t>
  </si>
  <si>
    <t>17-1667-02</t>
  </si>
  <si>
    <t>17-1667-03</t>
  </si>
  <si>
    <t>17-1668-01</t>
  </si>
  <si>
    <t>Joan Schessler</t>
  </si>
  <si>
    <t>17-1669-01</t>
  </si>
  <si>
    <t>Caden</t>
  </si>
  <si>
    <t>Sheila Hartman</t>
  </si>
  <si>
    <t>17-1670-01</t>
  </si>
  <si>
    <t>Janice Webster</t>
  </si>
  <si>
    <t>17-1671-01</t>
  </si>
  <si>
    <t>Riggs</t>
  </si>
  <si>
    <t>Karen Murray</t>
  </si>
  <si>
    <t>17-1672-01</t>
  </si>
  <si>
    <t>Raegan</t>
  </si>
  <si>
    <t>Beverly Charboneau</t>
  </si>
  <si>
    <t>17-1673-01</t>
  </si>
  <si>
    <t>Lynn Way</t>
  </si>
  <si>
    <t>17-1674-01</t>
  </si>
  <si>
    <t>Freya</t>
  </si>
  <si>
    <t>Deborah Kidwell</t>
  </si>
  <si>
    <t>17-1674-02</t>
  </si>
  <si>
    <t>Mannie</t>
  </si>
  <si>
    <t>17-1674-03</t>
  </si>
  <si>
    <t>17-1674-04</t>
  </si>
  <si>
    <t>Hera</t>
  </si>
  <si>
    <t>17-1675-01</t>
  </si>
  <si>
    <t>CJ</t>
  </si>
  <si>
    <t>Diana Swinden</t>
  </si>
  <si>
    <t>17-1675-02</t>
  </si>
  <si>
    <t>17-1675-03</t>
  </si>
  <si>
    <t>17-1676-01</t>
  </si>
  <si>
    <t>Melanie Cailleaux</t>
  </si>
  <si>
    <t>17-1676-02</t>
  </si>
  <si>
    <t>17-1677-01</t>
  </si>
  <si>
    <t>Kim Seekins</t>
  </si>
  <si>
    <t>17-1678-01</t>
  </si>
  <si>
    <t xml:space="preserve">Hyugo </t>
  </si>
  <si>
    <t>Bianca Pecarski</t>
  </si>
  <si>
    <t>17-1678-02</t>
  </si>
  <si>
    <t>17-1679-01</t>
  </si>
  <si>
    <t>Kimberly Friesen</t>
  </si>
  <si>
    <t>17-1679-02</t>
  </si>
  <si>
    <t>17-1680-01</t>
  </si>
  <si>
    <t>17-1680-02</t>
  </si>
  <si>
    <t>17-1681-01</t>
  </si>
  <si>
    <t>Bronwyn Nichol</t>
  </si>
  <si>
    <t>17-1681-02</t>
  </si>
  <si>
    <t>Sorrel</t>
  </si>
  <si>
    <t>17-1682-01</t>
  </si>
  <si>
    <t>Porkie</t>
  </si>
  <si>
    <t>Allyson Bryan</t>
  </si>
  <si>
    <t>17-1683-01</t>
  </si>
  <si>
    <t>Enzo</t>
  </si>
  <si>
    <t>Haley Cavotta</t>
  </si>
  <si>
    <t>17-1684-01</t>
  </si>
  <si>
    <t>Tonya Allmon</t>
  </si>
  <si>
    <t>17-1685-01</t>
  </si>
  <si>
    <t>Artemis</t>
  </si>
  <si>
    <t>Cindy Stauch</t>
  </si>
  <si>
    <t>17-1686-01</t>
  </si>
  <si>
    <t>Sue  Rhodes</t>
  </si>
  <si>
    <t>17-1686-02</t>
  </si>
  <si>
    <t>Beezie</t>
  </si>
  <si>
    <t>17-1687-01</t>
  </si>
  <si>
    <t>Kriska</t>
  </si>
  <si>
    <t>Deborah Holtzclaw</t>
  </si>
  <si>
    <t>17-1688-01</t>
  </si>
  <si>
    <t>Olive</t>
  </si>
  <si>
    <t>Brooke Venema</t>
  </si>
  <si>
    <t>17-1689-01</t>
  </si>
  <si>
    <t>Eva Hillier</t>
  </si>
  <si>
    <t>17-1690-01</t>
  </si>
  <si>
    <t>Laura Baratta</t>
  </si>
  <si>
    <t>17-1690-02</t>
  </si>
  <si>
    <t>Kirsher</t>
  </si>
  <si>
    <t>17-1690-03</t>
  </si>
  <si>
    <t>Dustyn</t>
  </si>
  <si>
    <t>17-1691-01</t>
  </si>
  <si>
    <t>Finegan</t>
  </si>
  <si>
    <t>Susan Wright</t>
  </si>
  <si>
    <t>17-1691-02</t>
  </si>
  <si>
    <t>17-1691-03</t>
  </si>
  <si>
    <t>Medic</t>
  </si>
  <si>
    <t>17-1692-01</t>
  </si>
  <si>
    <t>Peep</t>
  </si>
  <si>
    <t>Wendy Wallace</t>
  </si>
  <si>
    <t>17-1692-02</t>
  </si>
  <si>
    <t>Tonks</t>
  </si>
  <si>
    <t>17-1693-01</t>
  </si>
  <si>
    <t>17-1694-01</t>
  </si>
  <si>
    <t>Fiona Pardy</t>
  </si>
  <si>
    <t>17-1695-01</t>
  </si>
  <si>
    <t>Kelly Ridding</t>
  </si>
  <si>
    <t>17-1695-02</t>
  </si>
  <si>
    <t>17-1696-01</t>
  </si>
  <si>
    <t>Nancy Flello</t>
  </si>
  <si>
    <t>17-1697-01</t>
  </si>
  <si>
    <t>Gwendolyn Mundorf</t>
  </si>
  <si>
    <t>17-1698-01</t>
  </si>
  <si>
    <t>Tovah</t>
  </si>
  <si>
    <t>Vicky O'Connor</t>
  </si>
  <si>
    <t>17-1699-01</t>
  </si>
  <si>
    <t>Hexi</t>
  </si>
  <si>
    <t>Kathryn Gordon</t>
  </si>
  <si>
    <t>17-1699-02</t>
  </si>
  <si>
    <t>17-1700-01</t>
  </si>
  <si>
    <t>Wolfy</t>
  </si>
  <si>
    <t>Bev Maahs</t>
  </si>
  <si>
    <t>17-1700-02</t>
  </si>
  <si>
    <t>17-1701-01</t>
  </si>
  <si>
    <t>Bonnie Hartney</t>
  </si>
  <si>
    <t>17-1701-02</t>
  </si>
  <si>
    <t>Hamish</t>
  </si>
  <si>
    <t>17-1702-01</t>
  </si>
  <si>
    <t>Jim Tyler</t>
  </si>
  <si>
    <t>17-1703-01</t>
  </si>
  <si>
    <t>Barbara Kasparian</t>
  </si>
  <si>
    <t>17-1704-01</t>
  </si>
  <si>
    <t>Crystal Boyes</t>
  </si>
  <si>
    <t>17-1704-02</t>
  </si>
  <si>
    <t>17-1704-03</t>
  </si>
  <si>
    <t>17-1705-01</t>
  </si>
  <si>
    <t>Lynda Folwick</t>
  </si>
  <si>
    <t>17-1705-02</t>
  </si>
  <si>
    <t>17-1705-03</t>
  </si>
  <si>
    <t>Petra</t>
  </si>
  <si>
    <t>17-1706-01</t>
  </si>
  <si>
    <t>Deborah Mitchell</t>
  </si>
  <si>
    <t>17-1706-02</t>
  </si>
  <si>
    <t>17-1707-01</t>
  </si>
  <si>
    <t>Grizzly Bear</t>
  </si>
  <si>
    <t>Denise Gressley</t>
  </si>
  <si>
    <t>17-1708-01</t>
  </si>
  <si>
    <t>Julie Traver</t>
  </si>
  <si>
    <t>17-1708-02</t>
  </si>
  <si>
    <t>17-1708-03</t>
  </si>
  <si>
    <t>17-1709-01</t>
  </si>
  <si>
    <t>Lira</t>
  </si>
  <si>
    <t>Sue  Hamm</t>
  </si>
  <si>
    <t>17-1709-02</t>
  </si>
  <si>
    <t>Mim</t>
  </si>
  <si>
    <t>17-1710-01</t>
  </si>
  <si>
    <t>Bodi</t>
  </si>
  <si>
    <t>Christy Carrano</t>
  </si>
  <si>
    <t>17-1710-02</t>
  </si>
  <si>
    <t>Tracer</t>
  </si>
  <si>
    <t>17-1710-03</t>
  </si>
  <si>
    <t>Teak</t>
  </si>
  <si>
    <t>17-1711-01</t>
  </si>
  <si>
    <t>Linda Desjardins</t>
  </si>
  <si>
    <t>17-1711-02</t>
  </si>
  <si>
    <t>17-1712-01</t>
  </si>
  <si>
    <t>Marlene Corcoran</t>
  </si>
  <si>
    <t>17-1713-01</t>
  </si>
  <si>
    <t>Helo</t>
  </si>
  <si>
    <t>Lynn Kozola</t>
  </si>
  <si>
    <t>17-1714-01</t>
  </si>
  <si>
    <t>Sarge</t>
  </si>
  <si>
    <t>Judy Styka</t>
  </si>
  <si>
    <t>17-1715-01</t>
  </si>
  <si>
    <t>Zippity</t>
  </si>
  <si>
    <t>Alyssia Greiner</t>
  </si>
  <si>
    <t>17-1715-02</t>
  </si>
  <si>
    <t>17-1716-01</t>
  </si>
  <si>
    <t>Barley</t>
  </si>
  <si>
    <t>Elizabeth Devore</t>
  </si>
  <si>
    <t>17-1716-02</t>
  </si>
  <si>
    <t>Rye</t>
  </si>
  <si>
    <t>17-1716-03</t>
  </si>
  <si>
    <t>Citra</t>
  </si>
  <si>
    <t>17-1717-01</t>
  </si>
  <si>
    <t>Kingston</t>
  </si>
  <si>
    <t>Leigh Sylvester</t>
  </si>
  <si>
    <t>17-1717-02</t>
  </si>
  <si>
    <t>Cyprus</t>
  </si>
  <si>
    <t>17-1718-01</t>
  </si>
  <si>
    <t>Anna DePinto</t>
  </si>
  <si>
    <t>17-1719-01</t>
  </si>
  <si>
    <t>Deezal</t>
  </si>
  <si>
    <t>Elizabeth Armstrong</t>
  </si>
  <si>
    <t>17-1719-02</t>
  </si>
  <si>
    <t>Erika</t>
  </si>
  <si>
    <t>17-1720-01</t>
  </si>
  <si>
    <t>Lasso</t>
  </si>
  <si>
    <t>James Traver</t>
  </si>
  <si>
    <t>17-1721-01</t>
  </si>
  <si>
    <t>Alfie</t>
  </si>
  <si>
    <t>Ken Mullin</t>
  </si>
  <si>
    <t>17-1721-02</t>
  </si>
  <si>
    <t>Maeby</t>
  </si>
  <si>
    <t>17-1722-01</t>
  </si>
  <si>
    <t>Ebb</t>
  </si>
  <si>
    <t>Meriel Wild</t>
  </si>
  <si>
    <t>17-1723-01</t>
  </si>
  <si>
    <t>Brophy</t>
  </si>
  <si>
    <t>17-1723-02</t>
  </si>
  <si>
    <t>Trinket</t>
  </si>
  <si>
    <t>17-1724-01</t>
  </si>
  <si>
    <t>Tina Reeder</t>
  </si>
  <si>
    <t>17-1724-02</t>
  </si>
  <si>
    <t>Ian</t>
  </si>
  <si>
    <t>17-1725-01</t>
  </si>
  <si>
    <t>Eika</t>
  </si>
  <si>
    <t>J. Michele Regnier</t>
  </si>
  <si>
    <t>17-1726-01</t>
  </si>
  <si>
    <t>Puff</t>
  </si>
  <si>
    <t>Liana Burgoyne</t>
  </si>
  <si>
    <t>17-1727-01</t>
  </si>
  <si>
    <t>Zazu</t>
  </si>
  <si>
    <t xml:space="preserve">Elizabeth Brooks </t>
  </si>
  <si>
    <t>17-1728-01</t>
  </si>
  <si>
    <t>Rocco</t>
  </si>
  <si>
    <t>Leah Gilmour</t>
  </si>
  <si>
    <t>17-1728-02</t>
  </si>
  <si>
    <t>Zoé</t>
  </si>
  <si>
    <t>17-1729-01</t>
  </si>
  <si>
    <t>Jane Weisemann</t>
  </si>
  <si>
    <t>17-1729-02</t>
  </si>
  <si>
    <t>Nicklas</t>
  </si>
  <si>
    <t>17-1730-01</t>
  </si>
  <si>
    <t>Ciele</t>
  </si>
  <si>
    <t>George Burgess</t>
  </si>
  <si>
    <t>17-1731-01</t>
  </si>
  <si>
    <t>Jerrie Lee Jarvis</t>
  </si>
  <si>
    <t>17-1731-02</t>
  </si>
  <si>
    <t>Sille</t>
  </si>
  <si>
    <t>17-1732-01</t>
  </si>
  <si>
    <t>Katy Zeger</t>
  </si>
  <si>
    <t>17-1732-02</t>
  </si>
  <si>
    <t>17-1733-01</t>
  </si>
  <si>
    <t>Gretchen</t>
  </si>
  <si>
    <t>Lauren Stive</t>
  </si>
  <si>
    <t>17-1734-01</t>
  </si>
  <si>
    <t>17-1734-02</t>
  </si>
  <si>
    <t>Fizgig</t>
  </si>
  <si>
    <t>17-1734-03</t>
  </si>
  <si>
    <t>17-1734-04</t>
  </si>
  <si>
    <t>Akasha</t>
  </si>
  <si>
    <t>17-1734-05</t>
  </si>
  <si>
    <t>Chelsea Warman</t>
  </si>
  <si>
    <t>17-1734-06</t>
  </si>
  <si>
    <t>Hiro</t>
  </si>
  <si>
    <t>Brennan Johansen</t>
  </si>
  <si>
    <t>17-1734-07</t>
  </si>
  <si>
    <t>17-1734-08</t>
  </si>
  <si>
    <t>17-1734-09</t>
  </si>
  <si>
    <t>17-1735-01</t>
  </si>
  <si>
    <t>Bucket</t>
  </si>
  <si>
    <t>Daniel Roe</t>
  </si>
  <si>
    <t>17-1736-01</t>
  </si>
  <si>
    <t>Carol Jarchow</t>
  </si>
  <si>
    <t>17-1737-01</t>
  </si>
  <si>
    <t>Player</t>
  </si>
  <si>
    <t>Gayle Horrell</t>
  </si>
  <si>
    <t>17-1738-01</t>
  </si>
  <si>
    <t>Robynn Watts</t>
  </si>
  <si>
    <t>17-1739-01</t>
  </si>
  <si>
    <t>Kara Jerdon</t>
  </si>
  <si>
    <t>17-1740-01</t>
  </si>
  <si>
    <t>Jetson</t>
  </si>
  <si>
    <t>Christina Yeagley</t>
  </si>
  <si>
    <t>17-1741-01</t>
  </si>
  <si>
    <t>Debbie Kaminski</t>
  </si>
  <si>
    <t>17-1741-02</t>
  </si>
  <si>
    <t>17-1741-03</t>
  </si>
  <si>
    <t>Pebbles</t>
  </si>
  <si>
    <t>17-1742-01</t>
  </si>
  <si>
    <t>Jaime Kinna</t>
  </si>
  <si>
    <t>17-1742-02</t>
  </si>
  <si>
    <t xml:space="preserve">Vader </t>
  </si>
  <si>
    <t>17-1743-01</t>
  </si>
  <si>
    <t>Wanda</t>
  </si>
  <si>
    <t>Pam  Castle</t>
  </si>
  <si>
    <t>17-1744-01</t>
  </si>
  <si>
    <t>Kelsey</t>
  </si>
  <si>
    <t>Nancy Houston</t>
  </si>
  <si>
    <t>17-1745-01</t>
  </si>
  <si>
    <t>Judy Gregurich</t>
  </si>
  <si>
    <t>17-1745-02</t>
  </si>
  <si>
    <t>17-1745-03</t>
  </si>
  <si>
    <t>17-1745-04</t>
  </si>
  <si>
    <t>Nyx</t>
  </si>
  <si>
    <t>17-1745-05</t>
  </si>
  <si>
    <t>Winter</t>
  </si>
  <si>
    <t>17-1746-01</t>
  </si>
  <si>
    <t>Chi-Chi</t>
  </si>
  <si>
    <t>Lori Bessenhoffer</t>
  </si>
  <si>
    <t>17-1746-02</t>
  </si>
  <si>
    <t>17-1746-03</t>
  </si>
  <si>
    <t>Pedro</t>
  </si>
  <si>
    <t>17-1747-01</t>
  </si>
  <si>
    <t>Coleen Kusnic</t>
  </si>
  <si>
    <t>17-1748-01</t>
  </si>
  <si>
    <t>Janet Ward</t>
  </si>
  <si>
    <t>17-1748-02</t>
  </si>
  <si>
    <t>17-1749-01</t>
  </si>
  <si>
    <t>Patti Wilson</t>
  </si>
  <si>
    <t>17-1750-01</t>
  </si>
  <si>
    <t>Smash</t>
  </si>
  <si>
    <t>Sheila Maichen</t>
  </si>
  <si>
    <t>17-1750-02</t>
  </si>
  <si>
    <t>Valerie</t>
  </si>
  <si>
    <t>17-1751-01</t>
  </si>
  <si>
    <t>Mozzie</t>
  </si>
  <si>
    <t>Cynthia Pakenas</t>
  </si>
  <si>
    <t>17-1752-01</t>
  </si>
  <si>
    <t>Kim Robinson</t>
  </si>
  <si>
    <t>17-1753-01</t>
  </si>
  <si>
    <t>Arnold Miller</t>
  </si>
  <si>
    <t>17-1753-02</t>
  </si>
  <si>
    <t>17-1754-01</t>
  </si>
  <si>
    <t>Kristin Platzer</t>
  </si>
  <si>
    <t>17-1754-02</t>
  </si>
  <si>
    <t>17-1754-03</t>
  </si>
  <si>
    <t>Chia</t>
  </si>
  <si>
    <t>17-1755-01</t>
  </si>
  <si>
    <t>Betsy Gartland</t>
  </si>
  <si>
    <t>17-1755-02</t>
  </si>
  <si>
    <t>17-1755-03</t>
  </si>
  <si>
    <t>Jeffro</t>
  </si>
  <si>
    <t>17-1756-01</t>
  </si>
  <si>
    <t>Karen Douglas</t>
  </si>
  <si>
    <t>17-1756-02</t>
  </si>
  <si>
    <t>17-1756-03</t>
  </si>
  <si>
    <t>Trina</t>
  </si>
  <si>
    <t>17-1757-01</t>
  </si>
  <si>
    <t>Forte</t>
  </si>
  <si>
    <t>Megan Innes</t>
  </si>
  <si>
    <t>17-1758-01</t>
  </si>
  <si>
    <t>Shayne</t>
  </si>
  <si>
    <t>Tena Parker</t>
  </si>
  <si>
    <t>17-1758-02</t>
  </si>
  <si>
    <t>17-1758-03</t>
  </si>
  <si>
    <t>Oswin</t>
  </si>
  <si>
    <t>17-1758-04</t>
  </si>
  <si>
    <t>Strax</t>
  </si>
  <si>
    <t>17-1758-05</t>
  </si>
  <si>
    <t>Beep The Meep</t>
  </si>
  <si>
    <t>17-1759-01</t>
  </si>
  <si>
    <t>Teri Buckley</t>
  </si>
  <si>
    <t>17-1759-02</t>
  </si>
  <si>
    <t>17-1760-01</t>
  </si>
  <si>
    <t>Atti</t>
  </si>
  <si>
    <t>17-1760-02</t>
  </si>
  <si>
    <t>Haze</t>
  </si>
  <si>
    <t>17-1761-01</t>
  </si>
  <si>
    <t>Abigail Falk</t>
  </si>
  <si>
    <t>17-1762-01</t>
  </si>
  <si>
    <t>Lori Hobbs</t>
  </si>
  <si>
    <t>17-1762-02</t>
  </si>
  <si>
    <t>Obi-Wan</t>
  </si>
  <si>
    <t>17-1763-01</t>
  </si>
  <si>
    <t>Cait</t>
  </si>
  <si>
    <t>Deb Mickey</t>
  </si>
  <si>
    <t>17-1764-01</t>
  </si>
  <si>
    <t>Kit</t>
  </si>
  <si>
    <t>Valorie Radley</t>
  </si>
  <si>
    <t>17-1765-01</t>
  </si>
  <si>
    <t>Jane Naden</t>
  </si>
  <si>
    <t>17-1766-01</t>
  </si>
  <si>
    <t>Janka</t>
  </si>
  <si>
    <t>Pat Diefenbach</t>
  </si>
  <si>
    <t>17-1767-01</t>
  </si>
  <si>
    <t>Cathy Montagano</t>
  </si>
  <si>
    <t>17-1768-01</t>
  </si>
  <si>
    <t>Patti Young</t>
  </si>
  <si>
    <t>17-1768-02</t>
  </si>
  <si>
    <t>17-1768-03</t>
  </si>
  <si>
    <t>17-1769-01</t>
  </si>
  <si>
    <t>Teutyll</t>
  </si>
  <si>
    <t>Linda Melamed</t>
  </si>
  <si>
    <t>17-1769-02</t>
  </si>
  <si>
    <t>Wendyll</t>
  </si>
  <si>
    <t>17-1770-01</t>
  </si>
  <si>
    <t>Carol Harrigan</t>
  </si>
  <si>
    <t>17-1771-01</t>
  </si>
  <si>
    <t>Diane Turner</t>
  </si>
  <si>
    <t>17-1771-02</t>
  </si>
  <si>
    <t>Diane Turner and Eleanor Meldrum</t>
  </si>
  <si>
    <t>17-1771-03</t>
  </si>
  <si>
    <t>Vana</t>
  </si>
  <si>
    <t>17-1771-04</t>
  </si>
  <si>
    <t>Prius</t>
  </si>
  <si>
    <t>17-1771-05</t>
  </si>
  <si>
    <t>Lync</t>
  </si>
  <si>
    <t>17-1772-01</t>
  </si>
  <si>
    <t>Diana Rutherford</t>
  </si>
  <si>
    <t>17-1772-02</t>
  </si>
  <si>
    <t>17-1773-01</t>
  </si>
  <si>
    <t>Sally Nitz</t>
  </si>
  <si>
    <t>17-1773-02</t>
  </si>
  <si>
    <t>17-1773-03</t>
  </si>
  <si>
    <t>Faye</t>
  </si>
  <si>
    <t>17-1773-04</t>
  </si>
  <si>
    <t>Provi</t>
  </si>
  <si>
    <t>17-1773-05</t>
  </si>
  <si>
    <t>17-1773-06</t>
  </si>
  <si>
    <t>Peggy Sue</t>
  </si>
  <si>
    <t>17-1773-07</t>
  </si>
  <si>
    <t>Buddy Holly</t>
  </si>
  <si>
    <t>17-1773-08</t>
  </si>
  <si>
    <t>Everly</t>
  </si>
  <si>
    <t>17-1773-09</t>
  </si>
  <si>
    <t>Dream</t>
  </si>
  <si>
    <t>17-1774-01</t>
  </si>
  <si>
    <t>Cherie Feldpausch</t>
  </si>
  <si>
    <t>17-1775-01</t>
  </si>
  <si>
    <t>Domino</t>
  </si>
  <si>
    <t>Jana Inwood</t>
  </si>
  <si>
    <t>17-1775-02</t>
  </si>
  <si>
    <t>17-1776-01</t>
  </si>
  <si>
    <t>Annette Shaw</t>
  </si>
  <si>
    <t>17-1776-02</t>
  </si>
  <si>
    <t>Lexie</t>
  </si>
  <si>
    <t>17-1777-01</t>
  </si>
  <si>
    <t>Roy</t>
  </si>
  <si>
    <t>Kelly Knowles</t>
  </si>
  <si>
    <t>17-1777-02</t>
  </si>
  <si>
    <t>Addy</t>
  </si>
  <si>
    <t>17-1778-01</t>
  </si>
  <si>
    <t>Fievel</t>
  </si>
  <si>
    <t>Ally Rennhack</t>
  </si>
  <si>
    <t>17-1779-01</t>
  </si>
  <si>
    <t>Lenny</t>
  </si>
  <si>
    <t>17-1779-02</t>
  </si>
  <si>
    <t>17-1779-03</t>
  </si>
  <si>
    <t>Gary</t>
  </si>
  <si>
    <t>17-1779-04</t>
  </si>
  <si>
    <t>Rhonda</t>
  </si>
  <si>
    <t>17-1780-01</t>
  </si>
  <si>
    <t>Whiski</t>
  </si>
  <si>
    <t>Adrienne Vickers</t>
  </si>
  <si>
    <t>17-1781-01</t>
  </si>
  <si>
    <t>Brimmie</t>
  </si>
  <si>
    <t>Mitzi Lucas</t>
  </si>
  <si>
    <t>17-1782-01</t>
  </si>
  <si>
    <t>Caroline Noon</t>
  </si>
  <si>
    <t>17-1783-01</t>
  </si>
  <si>
    <t>Marilyn Olson</t>
  </si>
  <si>
    <t>17-1783-02</t>
  </si>
  <si>
    <t>17-1784--01</t>
  </si>
  <si>
    <t>Ruth Goldstein</t>
  </si>
  <si>
    <t>17-1785-01</t>
  </si>
  <si>
    <t>Linda Douglas</t>
  </si>
  <si>
    <t>17-1786-01</t>
  </si>
  <si>
    <t>Kathy Miller</t>
  </si>
  <si>
    <t>17-1787-01</t>
  </si>
  <si>
    <t>Bree</t>
  </si>
  <si>
    <t>Josie Tannura</t>
  </si>
  <si>
    <t>17-1788-01</t>
  </si>
  <si>
    <t>Sophia Tannura</t>
  </si>
  <si>
    <t>17-1789-01</t>
  </si>
  <si>
    <t>Giovanna Tannura</t>
  </si>
  <si>
    <t>17-1790-01</t>
  </si>
  <si>
    <t>Alyssa Battaglia Hofmann</t>
  </si>
  <si>
    <t>17-1790-02</t>
  </si>
  <si>
    <t>17-1791-01</t>
  </si>
  <si>
    <t>Ivan</t>
  </si>
  <si>
    <t>Ilene LeRose</t>
  </si>
  <si>
    <t>17-1792-01</t>
  </si>
  <si>
    <t>Argus</t>
  </si>
  <si>
    <t>Sharon Pappas</t>
  </si>
  <si>
    <t>17-1793-01</t>
  </si>
  <si>
    <t>Turbo</t>
  </si>
  <si>
    <t>Mary &amp; Mike Stercay</t>
  </si>
  <si>
    <t>17-1794-01</t>
  </si>
  <si>
    <t>Suzanne Jacques</t>
  </si>
  <si>
    <t>17-1794-02</t>
  </si>
  <si>
    <t>17-1795-01</t>
  </si>
  <si>
    <t>Zorro</t>
  </si>
  <si>
    <t>Mary Lindsay</t>
  </si>
  <si>
    <t>17-1795-02</t>
  </si>
  <si>
    <t>Lenka</t>
  </si>
  <si>
    <t>17-1796-01</t>
  </si>
  <si>
    <t>Sandi Osborne</t>
  </si>
  <si>
    <t>17-1797-01</t>
  </si>
  <si>
    <t>Singer</t>
  </si>
  <si>
    <t>Lynda Shackelford</t>
  </si>
  <si>
    <t>17-1797-02</t>
  </si>
  <si>
    <t>Medley</t>
  </si>
  <si>
    <t>17-1797-03</t>
  </si>
  <si>
    <t>Page</t>
  </si>
  <si>
    <t>17-1797-04</t>
  </si>
  <si>
    <t>17-1798-01</t>
  </si>
  <si>
    <t>Dina</t>
  </si>
  <si>
    <t>Molly Murphy</t>
  </si>
  <si>
    <t>17-1799-01</t>
  </si>
  <si>
    <t>Glenda Hope</t>
  </si>
  <si>
    <t>17-1800-01</t>
  </si>
  <si>
    <t>Lila</t>
  </si>
  <si>
    <t>Stephanie Day</t>
  </si>
  <si>
    <t>17-1800-02</t>
  </si>
  <si>
    <t>Sassi</t>
  </si>
  <si>
    <t>17-1801-01</t>
  </si>
  <si>
    <t>Seeker</t>
  </si>
  <si>
    <t>17-1802-01</t>
  </si>
  <si>
    <t>Bruno</t>
  </si>
  <si>
    <t>Monica Martin</t>
  </si>
  <si>
    <t>17-1802-02</t>
  </si>
  <si>
    <t>17-1803-01</t>
  </si>
  <si>
    <t>Epic</t>
  </si>
  <si>
    <t>Monika Hernandez</t>
  </si>
  <si>
    <t>17-1803-02</t>
  </si>
  <si>
    <t>Saffron</t>
  </si>
  <si>
    <t>17-1804-01</t>
  </si>
  <si>
    <t>Mary Beth Turek</t>
  </si>
  <si>
    <t>17-1805-01</t>
  </si>
  <si>
    <t>Khensu</t>
  </si>
  <si>
    <t>Bekki Pina</t>
  </si>
  <si>
    <t>17-1805-02</t>
  </si>
  <si>
    <t>17-1806-01</t>
  </si>
  <si>
    <t>Biggie</t>
  </si>
  <si>
    <t>Cyndi Wahl</t>
  </si>
  <si>
    <t>17-1807-01</t>
  </si>
  <si>
    <t>Grisom</t>
  </si>
  <si>
    <t>Ada Fry</t>
  </si>
  <si>
    <t>17-1808-01</t>
  </si>
  <si>
    <t>Shelby Garver</t>
  </si>
  <si>
    <t>17-1809-01</t>
  </si>
  <si>
    <t>Melanie Kozlow</t>
  </si>
  <si>
    <t>17-1810-01</t>
  </si>
  <si>
    <t>Cruiser</t>
  </si>
  <si>
    <t>Debbie Carter</t>
  </si>
  <si>
    <t>17-1811-01</t>
  </si>
  <si>
    <t>Jane</t>
  </si>
  <si>
    <t>Mildred Krnacik</t>
  </si>
  <si>
    <t>17-1811-02</t>
  </si>
  <si>
    <t>Rhea</t>
  </si>
  <si>
    <t>17-1811-03</t>
  </si>
  <si>
    <t>17-1812-01</t>
  </si>
  <si>
    <t>Robert Blackledge</t>
  </si>
  <si>
    <t>17-1813-01</t>
  </si>
  <si>
    <t>Alana Murdoch</t>
  </si>
  <si>
    <t>17-1814-01</t>
  </si>
  <si>
    <t>Nowlin</t>
  </si>
  <si>
    <t>Cheryl Mathews-White</t>
  </si>
  <si>
    <t>17-1815-01</t>
  </si>
  <si>
    <t>Sarah Smith</t>
  </si>
  <si>
    <t>17-1816-01</t>
  </si>
  <si>
    <t>Fred and Judy Knight</t>
  </si>
  <si>
    <t>17-1817-01</t>
  </si>
  <si>
    <t>Laurie Liversidge</t>
  </si>
  <si>
    <t>17-1817-02</t>
  </si>
  <si>
    <t>Pickle</t>
  </si>
  <si>
    <t>17-1817-03</t>
  </si>
  <si>
    <t>17-1818-01</t>
  </si>
  <si>
    <t>Tom Garry</t>
  </si>
  <si>
    <t>17-1819-01</t>
  </si>
  <si>
    <t>Dana Prevatte</t>
  </si>
  <si>
    <t>17-1820-01</t>
  </si>
  <si>
    <t>Igbok</t>
  </si>
  <si>
    <t>Jordan Grimes</t>
  </si>
  <si>
    <t>17-1821-01</t>
  </si>
  <si>
    <t>Robin Robbins</t>
  </si>
  <si>
    <t>17-1822-01</t>
  </si>
  <si>
    <t>Lisa Brownschidle</t>
  </si>
  <si>
    <t>17-1823-01</t>
  </si>
  <si>
    <t>Karat</t>
  </si>
  <si>
    <t>Nili Young</t>
  </si>
  <si>
    <t>17-1824-01</t>
  </si>
  <si>
    <t>Aetius</t>
  </si>
  <si>
    <t>Gilbert Davis</t>
  </si>
  <si>
    <t>17-1825-01</t>
  </si>
  <si>
    <t>Veritas</t>
  </si>
  <si>
    <t>Samantha Windham</t>
  </si>
  <si>
    <t>17-1826-01</t>
  </si>
  <si>
    <t>Prudy Dittmar</t>
  </si>
  <si>
    <t>17-1827-01</t>
  </si>
  <si>
    <t>Karla Wright</t>
  </si>
  <si>
    <t>17-1827-02</t>
  </si>
  <si>
    <t>Ari</t>
  </si>
  <si>
    <t>17-1828-01</t>
  </si>
  <si>
    <t>Savanna</t>
  </si>
  <si>
    <t>Susan Buse</t>
  </si>
  <si>
    <t>17-1829-01</t>
  </si>
  <si>
    <t>Shooter</t>
  </si>
  <si>
    <t>Mary Bond</t>
  </si>
  <si>
    <t>17-1830-01</t>
  </si>
  <si>
    <t>Braylee Moore</t>
  </si>
  <si>
    <t>17-1831-01</t>
  </si>
  <si>
    <t>Sandy Gould</t>
  </si>
  <si>
    <t>17-1832-01</t>
  </si>
  <si>
    <t>Sadie Barton-Hoolsema</t>
  </si>
  <si>
    <t>17-1833-01</t>
  </si>
  <si>
    <t>Muffin</t>
  </si>
  <si>
    <t>Gary Crumbaker</t>
  </si>
  <si>
    <t>17-1834-01</t>
  </si>
  <si>
    <t>Heather</t>
  </si>
  <si>
    <t>Sue  King</t>
  </si>
  <si>
    <t>17-1835-01</t>
  </si>
  <si>
    <t>Gator</t>
  </si>
  <si>
    <t>Nancy Vest</t>
  </si>
  <si>
    <t>17-1836-01</t>
  </si>
  <si>
    <t>Celia Simms</t>
  </si>
  <si>
    <t>17-1837-01</t>
  </si>
  <si>
    <t>Karen Jones</t>
  </si>
  <si>
    <t>17-1838-01</t>
  </si>
  <si>
    <t>D'hani</t>
  </si>
  <si>
    <t>Donna Konkin</t>
  </si>
  <si>
    <t>17-1838-02</t>
  </si>
  <si>
    <t>L'acy</t>
  </si>
  <si>
    <t>17-1839-01</t>
  </si>
  <si>
    <t>Geronimo</t>
  </si>
  <si>
    <t>Emilee Michaud</t>
  </si>
  <si>
    <t>17-1840-01</t>
  </si>
  <si>
    <t>Mary Benedetti</t>
  </si>
  <si>
    <t>17-1840-02</t>
  </si>
  <si>
    <t>Siena</t>
  </si>
  <si>
    <t>17-1841-01</t>
  </si>
  <si>
    <t>Elizabeth Lobato</t>
  </si>
  <si>
    <t>17-1842-01</t>
  </si>
  <si>
    <t>Joan Gavula</t>
  </si>
  <si>
    <t>17-1843-01</t>
  </si>
  <si>
    <t>Sandra Tombu</t>
  </si>
  <si>
    <t>17-1843-02</t>
  </si>
  <si>
    <t>Casha</t>
  </si>
  <si>
    <t>17-1844-01</t>
  </si>
  <si>
    <t>Swish</t>
  </si>
  <si>
    <t>Georgann Hughes</t>
  </si>
  <si>
    <t>17-1844-02</t>
  </si>
  <si>
    <t>17-1845-01</t>
  </si>
  <si>
    <t>Cheryl Lindner</t>
  </si>
  <si>
    <t>17-1846-01</t>
  </si>
  <si>
    <t>Anita Sampson</t>
  </si>
  <si>
    <t>17-1847-01</t>
  </si>
  <si>
    <t>Trump</t>
  </si>
  <si>
    <t>Kathleen Coleman</t>
  </si>
  <si>
    <t>17-1848-01</t>
  </si>
  <si>
    <t>Dave Fulenwider</t>
  </si>
  <si>
    <t>17-1849-01</t>
  </si>
  <si>
    <t>James Remenapp</t>
  </si>
  <si>
    <t>17-1850-01</t>
  </si>
  <si>
    <t>Esme</t>
  </si>
  <si>
    <t>Beth French</t>
  </si>
  <si>
    <t>17-1850-02</t>
  </si>
  <si>
    <t>Gabe</t>
  </si>
  <si>
    <t>17-1850-03</t>
  </si>
  <si>
    <t>Caelus</t>
  </si>
  <si>
    <t>17-1851-01</t>
  </si>
  <si>
    <t>Harlo</t>
  </si>
  <si>
    <t>Shelley Harris</t>
  </si>
  <si>
    <t>17-1852-01</t>
  </si>
  <si>
    <t>Joanne Haberl</t>
  </si>
  <si>
    <t>17-1853-01</t>
  </si>
  <si>
    <t>17-1853-02</t>
  </si>
  <si>
    <t>17-1854-01</t>
  </si>
  <si>
    <t>JoAnn  Schaeffer</t>
  </si>
  <si>
    <t>17-1855-01</t>
  </si>
  <si>
    <t>Jan Niblock</t>
  </si>
  <si>
    <t>17-1855-02</t>
  </si>
  <si>
    <t>17-1856-01</t>
  </si>
  <si>
    <t>Tessa Tewksbury</t>
  </si>
  <si>
    <t>17-1856-02</t>
  </si>
  <si>
    <t>Umi</t>
  </si>
  <si>
    <t>17-1856-03</t>
  </si>
  <si>
    <t>Bungee</t>
  </si>
  <si>
    <t>17-1857-01</t>
  </si>
  <si>
    <t>Mason Tewksbury</t>
  </si>
  <si>
    <t>17-1858-01</t>
  </si>
  <si>
    <t>Jody Sheffer</t>
  </si>
  <si>
    <t>17-1859-01</t>
  </si>
  <si>
    <t>Wendy Allen</t>
  </si>
  <si>
    <t>17-1860-01</t>
  </si>
  <si>
    <t>Theresia Lory</t>
  </si>
  <si>
    <t>17-1860-02</t>
  </si>
  <si>
    <t>Moxcee</t>
  </si>
  <si>
    <t>17-1861-01</t>
  </si>
  <si>
    <t>Pretty</t>
  </si>
  <si>
    <t>Samantha Ward</t>
  </si>
  <si>
    <t>17-1861-02</t>
  </si>
  <si>
    <t>Loren</t>
  </si>
  <si>
    <t>17-1862-01</t>
  </si>
  <si>
    <t>Carling</t>
  </si>
  <si>
    <t>Judy Boone</t>
  </si>
  <si>
    <t>17-1863-01</t>
  </si>
  <si>
    <t>Julie Hussar</t>
  </si>
  <si>
    <t>17-1864-01</t>
  </si>
  <si>
    <t>Scott Loechel</t>
  </si>
  <si>
    <t>17-1864-02</t>
  </si>
  <si>
    <t>17-1865-01</t>
  </si>
  <si>
    <t>Amy Carlson</t>
  </si>
  <si>
    <t>17-1866-01</t>
  </si>
  <si>
    <t>Christina Meecham</t>
  </si>
  <si>
    <t>17-1867-01</t>
  </si>
  <si>
    <t>Woodson</t>
  </si>
  <si>
    <t>Karen Schneider</t>
  </si>
  <si>
    <t>17-1868-01</t>
  </si>
  <si>
    <t>Rhiannon</t>
  </si>
  <si>
    <t>17-1869-01</t>
  </si>
  <si>
    <t>Carrie Hrichak</t>
  </si>
  <si>
    <t>17-1870-01</t>
  </si>
  <si>
    <t>Ellen Kovar</t>
  </si>
  <si>
    <t>17-1871-01</t>
  </si>
  <si>
    <t>Sherry James</t>
  </si>
  <si>
    <t>17-1871-02</t>
  </si>
  <si>
    <t>17-1872-01</t>
  </si>
  <si>
    <t>Frazier</t>
  </si>
  <si>
    <t>Elizabeth Morrill</t>
  </si>
  <si>
    <t>17-1872-02</t>
  </si>
  <si>
    <t>Louise</t>
  </si>
  <si>
    <t>17-1873-01</t>
  </si>
  <si>
    <t>Donna Mcastocker</t>
  </si>
  <si>
    <t>17-1873-02</t>
  </si>
  <si>
    <t>17-1873-03</t>
  </si>
  <si>
    <t>17-1874-01</t>
  </si>
  <si>
    <t>Deborah Stranger</t>
  </si>
  <si>
    <t>17-1875-01</t>
  </si>
  <si>
    <t>Kathy LaPine</t>
  </si>
  <si>
    <t>17-1875-02</t>
  </si>
  <si>
    <t>Zimmer</t>
  </si>
  <si>
    <t>17-1876-01</t>
  </si>
  <si>
    <t>Tanja Knight</t>
  </si>
  <si>
    <t>17-1877-01</t>
  </si>
  <si>
    <t>Bertie</t>
  </si>
  <si>
    <t>Rachel Fisher</t>
  </si>
  <si>
    <t>17-1878-01</t>
  </si>
  <si>
    <t>17-1879-01</t>
  </si>
  <si>
    <t>Katherine Edrington</t>
  </si>
  <si>
    <t>17-1879-02</t>
  </si>
  <si>
    <t>17-1880-01</t>
  </si>
  <si>
    <t>17-1880-02</t>
  </si>
  <si>
    <t>17-1881-01</t>
  </si>
  <si>
    <t>Pal</t>
  </si>
  <si>
    <t>Heather Wilson</t>
  </si>
  <si>
    <t>17-1882-01</t>
  </si>
  <si>
    <t>17-1882-02</t>
  </si>
  <si>
    <t>Murdock</t>
  </si>
  <si>
    <t>17-1882-03</t>
  </si>
  <si>
    <t>17-1883-01</t>
  </si>
  <si>
    <t>Castor</t>
  </si>
  <si>
    <t>Michelle Ziebell</t>
  </si>
  <si>
    <t>17-1884-01</t>
  </si>
  <si>
    <t>Kinos</t>
  </si>
  <si>
    <t>Kevin Carson</t>
  </si>
  <si>
    <t>17-1884-02</t>
  </si>
  <si>
    <t>17-1884-03</t>
  </si>
  <si>
    <t>17-1885-01</t>
  </si>
  <si>
    <t>Miya</t>
  </si>
  <si>
    <t>Tasha Grieser</t>
  </si>
  <si>
    <t>17-1885-02</t>
  </si>
  <si>
    <t>Wall-e</t>
  </si>
  <si>
    <t>17-1885-03</t>
  </si>
  <si>
    <t>17-1885-04</t>
  </si>
  <si>
    <t>Marble</t>
  </si>
  <si>
    <t>17-1885-05</t>
  </si>
  <si>
    <t>Seairsha</t>
  </si>
  <si>
    <t>17-1885-06</t>
  </si>
  <si>
    <t>Marnie</t>
  </si>
  <si>
    <t>17-1885-07</t>
  </si>
  <si>
    <t>Memrie</t>
  </si>
  <si>
    <t>17-1885-08</t>
  </si>
  <si>
    <t>Wonder</t>
  </si>
  <si>
    <t>17-1886-01</t>
  </si>
  <si>
    <t>Reckon</t>
  </si>
  <si>
    <t>Faren Sandberg</t>
  </si>
  <si>
    <t>17-1887-01</t>
  </si>
  <si>
    <t>Libby White</t>
  </si>
  <si>
    <t>17-1888-01</t>
  </si>
  <si>
    <t>Turner</t>
  </si>
  <si>
    <t>17-1888-02</t>
  </si>
  <si>
    <t>17-1889-01</t>
  </si>
  <si>
    <t>Catch</t>
  </si>
  <si>
    <t>17-1889-02</t>
  </si>
  <si>
    <t>Dig</t>
  </si>
  <si>
    <t>17-1889-03</t>
  </si>
  <si>
    <t>17-1890-01</t>
  </si>
  <si>
    <t>Megan Loftus</t>
  </si>
  <si>
    <t>17-1891-01</t>
  </si>
  <si>
    <t>Neena</t>
  </si>
  <si>
    <t>Jessie Pulley</t>
  </si>
  <si>
    <t>17-1891-02</t>
  </si>
  <si>
    <t>Ryuk</t>
  </si>
  <si>
    <t>17-1892-01</t>
  </si>
  <si>
    <t>Fergie</t>
  </si>
  <si>
    <t>Michael Chilbert</t>
  </si>
  <si>
    <t>17-1893-01</t>
  </si>
  <si>
    <t>Dyson</t>
  </si>
  <si>
    <t>Morgan Stanley</t>
  </si>
  <si>
    <t>17-1893-02</t>
  </si>
  <si>
    <t>Thorne</t>
  </si>
  <si>
    <t>17-1894-01</t>
  </si>
  <si>
    <t>17-1894-02</t>
  </si>
  <si>
    <t>17-1894-03</t>
  </si>
  <si>
    <t>Memphis</t>
  </si>
  <si>
    <t>17-1895-01</t>
  </si>
  <si>
    <t>Vino</t>
  </si>
  <si>
    <t>Leanne Dixon</t>
  </si>
  <si>
    <t>17-1896-01</t>
  </si>
  <si>
    <t>Joy Miller</t>
  </si>
  <si>
    <t>17-1896-02</t>
  </si>
  <si>
    <t>Nix</t>
  </si>
  <si>
    <t>17-1897-01</t>
  </si>
  <si>
    <t>Jewel</t>
  </si>
  <si>
    <t>17-1897-02</t>
  </si>
  <si>
    <t>Mr. Sprout</t>
  </si>
  <si>
    <t>17-1898-01</t>
  </si>
  <si>
    <t>Lorena Seipp</t>
  </si>
  <si>
    <t>17-1899-01</t>
  </si>
  <si>
    <t>Teodora Georgieva</t>
  </si>
  <si>
    <t>17-1900-01</t>
  </si>
  <si>
    <t>Jules</t>
  </si>
  <si>
    <t>Todd Mahoney</t>
  </si>
  <si>
    <t>17-1901-01</t>
  </si>
  <si>
    <t>Greg Wilson</t>
  </si>
  <si>
    <t>17-1902-01</t>
  </si>
  <si>
    <t>Odin</t>
  </si>
  <si>
    <t>Alexis Harris</t>
  </si>
  <si>
    <t>17-1903-01</t>
  </si>
  <si>
    <t>Konqueror</t>
  </si>
  <si>
    <t>Heather Swan</t>
  </si>
  <si>
    <t>17-1903-02</t>
  </si>
  <si>
    <t>BusinessMan</t>
  </si>
  <si>
    <t>17-1903-03</t>
  </si>
  <si>
    <t>Wizdom</t>
  </si>
  <si>
    <t>17-1904-01</t>
  </si>
  <si>
    <t>Deb Robertson</t>
  </si>
  <si>
    <t>17-1905-01</t>
  </si>
  <si>
    <t>Jinger</t>
  </si>
  <si>
    <t>Margie DeFino</t>
  </si>
  <si>
    <t>17-1905-02</t>
  </si>
  <si>
    <t>17-1906-01</t>
  </si>
  <si>
    <t>Rachel Gendron</t>
  </si>
  <si>
    <t>17-1907-01</t>
  </si>
  <si>
    <t>Seamus</t>
  </si>
  <si>
    <t>John Murray</t>
  </si>
  <si>
    <t>17-1908-01</t>
  </si>
  <si>
    <t>Shiphrah</t>
  </si>
  <si>
    <t>Pam Sauerman</t>
  </si>
  <si>
    <t>17-1909-01</t>
  </si>
  <si>
    <t>Stephanie Davidson</t>
  </si>
  <si>
    <t>17-1910-01</t>
  </si>
  <si>
    <t>Wi</t>
  </si>
  <si>
    <t>Carole Walker</t>
  </si>
  <si>
    <t>17-1911-01</t>
  </si>
  <si>
    <t>Lee Ann Whaley</t>
  </si>
  <si>
    <t>17-1911-02</t>
  </si>
  <si>
    <t>17-1911-03</t>
  </si>
  <si>
    <t>17-1911-04</t>
  </si>
  <si>
    <t>17-1912-01</t>
  </si>
  <si>
    <t>Katelyn Whaley</t>
  </si>
  <si>
    <t>17-1912-02</t>
  </si>
  <si>
    <t>17-1913-01</t>
  </si>
  <si>
    <t>Holly Hawkins</t>
  </si>
  <si>
    <t>17-1914-01</t>
  </si>
  <si>
    <t>A.D. "Geri" Richman</t>
  </si>
  <si>
    <t>17-1914-02</t>
  </si>
  <si>
    <t>17-1915-01</t>
  </si>
  <si>
    <t>Deanna Colliatie</t>
  </si>
  <si>
    <t>17-1916-01</t>
  </si>
  <si>
    <t>Alison Heflin</t>
  </si>
  <si>
    <t>17-1917-01</t>
  </si>
  <si>
    <t>Caitlin Polivick</t>
  </si>
  <si>
    <t>17-1917-02</t>
  </si>
  <si>
    <t>17-1918-01</t>
  </si>
  <si>
    <t>Dyanne Kidd</t>
  </si>
  <si>
    <t>17-1919-01</t>
  </si>
  <si>
    <t>Uecker</t>
  </si>
  <si>
    <t>Debby McNamara</t>
  </si>
  <si>
    <t>17-1920-01</t>
  </si>
  <si>
    <t>Wisdom</t>
  </si>
  <si>
    <t>17-1920-02</t>
  </si>
  <si>
    <t>17-1920-03</t>
  </si>
  <si>
    <t>17-1920-04</t>
  </si>
  <si>
    <t>Emory</t>
  </si>
  <si>
    <t>17-1920-05</t>
  </si>
  <si>
    <t xml:space="preserve">Lacey </t>
  </si>
  <si>
    <t>17-1920-06</t>
  </si>
  <si>
    <t>"True</t>
  </si>
  <si>
    <t>17-1920-07</t>
  </si>
  <si>
    <t>17-1920-08</t>
  </si>
  <si>
    <t>17-1920-09</t>
  </si>
  <si>
    <t>17-1920-10</t>
  </si>
  <si>
    <t>17-1920-11</t>
  </si>
  <si>
    <t>Whiskey</t>
  </si>
  <si>
    <t>17-1920-12</t>
  </si>
  <si>
    <t>Roki</t>
  </si>
  <si>
    <t>17-1920-13</t>
  </si>
  <si>
    <t>Scooter</t>
  </si>
  <si>
    <t>17-1921-01</t>
  </si>
  <si>
    <t>Tony Crosina</t>
  </si>
  <si>
    <t>17-1922-01</t>
  </si>
  <si>
    <t>Marietta Cowan</t>
  </si>
  <si>
    <t>17-1923-01</t>
  </si>
  <si>
    <t>Cayenne</t>
  </si>
  <si>
    <t>Pam Nachel</t>
  </si>
  <si>
    <t>17-1923-02</t>
  </si>
  <si>
    <t>Ria</t>
  </si>
  <si>
    <t>17-1924-01</t>
  </si>
  <si>
    <t>Mandy Mears</t>
  </si>
  <si>
    <t>17-1925-01</t>
  </si>
  <si>
    <t>Sandy Craft</t>
  </si>
  <si>
    <t>17-1925-02</t>
  </si>
  <si>
    <t>Kash</t>
  </si>
  <si>
    <t>17-1926-01</t>
  </si>
  <si>
    <t>BeBop</t>
  </si>
  <si>
    <t>Ellen Pollock</t>
  </si>
  <si>
    <t>17-1927-01</t>
  </si>
  <si>
    <t>Deb Chmara</t>
  </si>
  <si>
    <t>17-1928-01</t>
  </si>
  <si>
    <t>Kandi</t>
  </si>
  <si>
    <t>Laura Cook</t>
  </si>
  <si>
    <t>17-1929-01</t>
  </si>
  <si>
    <t>Christine Cross</t>
  </si>
  <si>
    <t>17-1930-01</t>
  </si>
  <si>
    <t>Kylee Shea</t>
  </si>
  <si>
    <t>17-1931-01</t>
  </si>
  <si>
    <t>Rivka</t>
  </si>
  <si>
    <t>Arthur Glaser</t>
  </si>
  <si>
    <t>17-1932-01</t>
  </si>
  <si>
    <t>Astrid</t>
  </si>
  <si>
    <t>Erin Smiley</t>
  </si>
  <si>
    <t>17-1933-01</t>
  </si>
  <si>
    <t>Nazzie</t>
  </si>
  <si>
    <t>Barbara Old</t>
  </si>
  <si>
    <t>17-1934-01</t>
  </si>
  <si>
    <t>Spright</t>
  </si>
  <si>
    <t>Sharon Opfermann</t>
  </si>
  <si>
    <t>17-1935-01</t>
  </si>
  <si>
    <t>Janie O'Donnell</t>
  </si>
  <si>
    <t>17-1935-02</t>
  </si>
  <si>
    <t>Karra</t>
  </si>
  <si>
    <t>17-1936-01</t>
  </si>
  <si>
    <t>Guiness</t>
  </si>
  <si>
    <t>Jane Frantz</t>
  </si>
  <si>
    <t>17-1937-01</t>
  </si>
  <si>
    <t>Tuppence</t>
  </si>
  <si>
    <t>Barbara Crannis</t>
  </si>
  <si>
    <t>17-1937-02</t>
  </si>
  <si>
    <t>Zee</t>
  </si>
  <si>
    <t>17-1938-01</t>
  </si>
  <si>
    <t>Sharon Asher</t>
  </si>
  <si>
    <t>17-1939-01</t>
  </si>
  <si>
    <t>Kerri Moyer</t>
  </si>
  <si>
    <t>17-1940-01</t>
  </si>
  <si>
    <t>Jethro</t>
  </si>
  <si>
    <t>Earl Fry</t>
  </si>
  <si>
    <t>17-1941-01</t>
  </si>
  <si>
    <t>Samantha Cartwright</t>
  </si>
  <si>
    <t>17-1942-01</t>
  </si>
  <si>
    <t>Jo Mitchell</t>
  </si>
  <si>
    <t>17-1943-01</t>
  </si>
  <si>
    <t>Sam Colton</t>
  </si>
  <si>
    <t>Janet Cannon</t>
  </si>
  <si>
    <t>17-1944-01</t>
  </si>
  <si>
    <t>Cinna</t>
  </si>
  <si>
    <t>Glenda Minor</t>
  </si>
  <si>
    <t>17-1945-01</t>
  </si>
  <si>
    <t>Lisa Piascik</t>
  </si>
  <si>
    <t>17-1945-02</t>
  </si>
  <si>
    <t>17-1946-01</t>
  </si>
  <si>
    <t>William Snyder</t>
  </si>
  <si>
    <t>17-1947-01</t>
  </si>
  <si>
    <t>Cherie Bluhm</t>
  </si>
  <si>
    <t>17-1947-02</t>
  </si>
  <si>
    <t>17-1948-01</t>
  </si>
  <si>
    <t>Joni Sparks</t>
  </si>
  <si>
    <t>17-1948-02</t>
  </si>
  <si>
    <t xml:space="preserve">Storm </t>
  </si>
  <si>
    <t>17-1949-01</t>
  </si>
  <si>
    <t>Nora</t>
  </si>
  <si>
    <t>Katherine Mulski</t>
  </si>
  <si>
    <t>17-1950-01</t>
  </si>
  <si>
    <t>17-1950-02</t>
  </si>
  <si>
    <t>Rey</t>
  </si>
  <si>
    <t>17-1951-01</t>
  </si>
  <si>
    <t>Pit</t>
  </si>
  <si>
    <t>Stephanie Friesen</t>
  </si>
  <si>
    <t>17-1951-02</t>
  </si>
  <si>
    <t>Poe</t>
  </si>
  <si>
    <t>17-1952-01</t>
  </si>
  <si>
    <t>Fozzie</t>
  </si>
  <si>
    <t>Reg Andrews</t>
  </si>
  <si>
    <t>17-1953-01</t>
  </si>
  <si>
    <t>Kristen McGregor</t>
  </si>
  <si>
    <t>17-1954-01</t>
  </si>
  <si>
    <t>Naomi Robertson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</si>
  <si>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</si>
  <si>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</si>
  <si>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</si>
  <si>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</si>
  <si>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</si>
  <si>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</si>
  <si>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</si>
  <si>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</si>
  <si>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Maria Seifer</t>
  </si>
  <si>
    <t>18-1961-01</t>
  </si>
  <si>
    <t>Kalika</t>
  </si>
  <si>
    <t>Lindsey Pelechytik</t>
  </si>
  <si>
    <t>18-1962-01</t>
  </si>
  <si>
    <t>Kerri Crozier-McGeough</t>
  </si>
  <si>
    <t>18-1963-01</t>
  </si>
  <si>
    <t>Hannah Surette</t>
  </si>
  <si>
    <t>18-1963-02</t>
  </si>
  <si>
    <t>Hat</t>
  </si>
  <si>
    <t>18-1963-03</t>
  </si>
  <si>
    <t>18-1965-01</t>
  </si>
  <si>
    <t>Barb Rypstra</t>
  </si>
  <si>
    <t>18-1965-02</t>
  </si>
  <si>
    <t>18-1965-03</t>
  </si>
  <si>
    <t>18-1966-01</t>
  </si>
  <si>
    <t>Anna Vasserman</t>
  </si>
  <si>
    <t>18-1967-01</t>
  </si>
  <si>
    <t>Johanna Appel</t>
  </si>
  <si>
    <t>18-1967-02</t>
  </si>
  <si>
    <t>18-1967-03</t>
  </si>
  <si>
    <t>18-1968-01</t>
  </si>
  <si>
    <t>Escher</t>
  </si>
  <si>
    <t>Dawn Serazin</t>
  </si>
  <si>
    <t>18-1969-01</t>
  </si>
  <si>
    <t>18-1969-02</t>
  </si>
  <si>
    <t>Brit</t>
  </si>
  <si>
    <t>18-1969-03</t>
  </si>
  <si>
    <t>18-1969-04</t>
  </si>
  <si>
    <t>Mercy</t>
  </si>
  <si>
    <t>18-1969-05</t>
  </si>
  <si>
    <t>18-1970-01</t>
  </si>
  <si>
    <t>Megan Wervey</t>
  </si>
  <si>
    <t>18-1970-02</t>
  </si>
  <si>
    <t>18-1971-01</t>
  </si>
  <si>
    <t>18-1972-01</t>
  </si>
  <si>
    <t>Joanne Kazar</t>
  </si>
  <si>
    <t>18-1972-02</t>
  </si>
  <si>
    <t>K.O.</t>
  </si>
  <si>
    <t>18-1972-03</t>
  </si>
  <si>
    <t>18-1973-01</t>
  </si>
  <si>
    <t>18-1973-02</t>
  </si>
  <si>
    <t>18-1973-03</t>
  </si>
  <si>
    <t>18-1974-01</t>
  </si>
  <si>
    <t>Ruffles</t>
  </si>
  <si>
    <t>Jan Lindell-Meinhard</t>
  </si>
  <si>
    <t>18-1974-02</t>
  </si>
  <si>
    <t>18-1975-01</t>
  </si>
  <si>
    <t>Prince</t>
  </si>
  <si>
    <t>Linda Alkema</t>
  </si>
  <si>
    <t>18-1975-02</t>
  </si>
  <si>
    <t>18-1976-01</t>
  </si>
  <si>
    <t>Skittles</t>
  </si>
  <si>
    <t>Kimberly Christenson</t>
  </si>
  <si>
    <t>18-1977-01</t>
  </si>
  <si>
    <t>18-1977-02</t>
  </si>
  <si>
    <t>18-1977-03</t>
  </si>
  <si>
    <t>Gunther</t>
  </si>
  <si>
    <t>18-1978-01</t>
  </si>
  <si>
    <t>Taco</t>
  </si>
  <si>
    <t>Linda Davis</t>
  </si>
  <si>
    <t>18-1979-01</t>
  </si>
  <si>
    <t>Lorna Rowland</t>
  </si>
  <si>
    <t>18-1979-02</t>
  </si>
  <si>
    <t>18-1980-01</t>
  </si>
  <si>
    <t>Ciaran</t>
  </si>
  <si>
    <t>Raymond Myers</t>
  </si>
  <si>
    <t>18-1981-01</t>
  </si>
  <si>
    <t>Jill Mitchell</t>
  </si>
  <si>
    <t>18-1981-02</t>
  </si>
  <si>
    <t>Cleo</t>
  </si>
  <si>
    <t>18-1982-01</t>
  </si>
  <si>
    <t>Gabriela Brooker</t>
  </si>
  <si>
    <t>18-1983-01</t>
  </si>
  <si>
    <t>Lori Kobayashi</t>
  </si>
  <si>
    <t>18-1983-02</t>
  </si>
  <si>
    <t>Ion</t>
  </si>
  <si>
    <t>18-1983-03</t>
  </si>
  <si>
    <t>Marvin</t>
  </si>
  <si>
    <t>18-1984-01</t>
  </si>
  <si>
    <t>eBay</t>
  </si>
  <si>
    <t>Kim Nygard</t>
  </si>
  <si>
    <t>18-1984-02</t>
  </si>
  <si>
    <t>Etsy</t>
  </si>
  <si>
    <t>18-1985-01</t>
  </si>
  <si>
    <t>Mikala Dalton</t>
  </si>
  <si>
    <t>18-1985-02</t>
  </si>
  <si>
    <t>18-1986-01</t>
  </si>
  <si>
    <t>Kayjin</t>
  </si>
  <si>
    <t>Arlana Taylor</t>
  </si>
  <si>
    <t>18-1987-01</t>
  </si>
  <si>
    <t>Patricia Wilczenski</t>
  </si>
  <si>
    <t>18-1988-01</t>
  </si>
  <si>
    <t>Naudia</t>
  </si>
  <si>
    <t>Heather Hempstock</t>
  </si>
  <si>
    <t>18-1989-01</t>
  </si>
  <si>
    <t>Ally</t>
  </si>
  <si>
    <t>Pat Lavender</t>
  </si>
  <si>
    <t>18-1989-02</t>
  </si>
  <si>
    <t>18-1989-03</t>
  </si>
  <si>
    <t>18-1990-01</t>
  </si>
  <si>
    <t>Callum</t>
  </si>
  <si>
    <t>Nancy Higgitt</t>
  </si>
  <si>
    <t>18-1990-02</t>
  </si>
  <si>
    <t>O'Fancy</t>
  </si>
  <si>
    <t>18-1990-03</t>
  </si>
  <si>
    <t>18-1991-01</t>
  </si>
  <si>
    <t>D.J.</t>
  </si>
  <si>
    <t>Kathleen Field</t>
  </si>
  <si>
    <t>18-1992-01</t>
  </si>
  <si>
    <t>Paula Overland</t>
  </si>
  <si>
    <t>18-1992-02</t>
  </si>
  <si>
    <t>18-1993-01</t>
  </si>
  <si>
    <t>Sanjay</t>
  </si>
  <si>
    <t>Susan Frankel</t>
  </si>
  <si>
    <t>18-1994-01</t>
  </si>
  <si>
    <t>Abigail Shoben</t>
  </si>
  <si>
    <t>18-1995-01</t>
  </si>
  <si>
    <t>18-1995-02</t>
  </si>
  <si>
    <t>Deni</t>
  </si>
  <si>
    <t>18-1996-01</t>
  </si>
  <si>
    <t>Tammy Bergen</t>
  </si>
  <si>
    <t>18-1996-02</t>
  </si>
  <si>
    <t>18-1997-01</t>
  </si>
  <si>
    <t>Kathryn Sipple</t>
  </si>
  <si>
    <t>18-1998-01</t>
  </si>
  <si>
    <t>SEE 16-1218</t>
  </si>
  <si>
    <t>18-1998-02</t>
  </si>
  <si>
    <t>18-1998-03</t>
  </si>
  <si>
    <t>18-1999-01</t>
  </si>
  <si>
    <t>Cyndie Fleagle</t>
  </si>
  <si>
    <t>18-1999-02</t>
  </si>
  <si>
    <t>Roarie</t>
  </si>
  <si>
    <t>18-1999-03</t>
  </si>
  <si>
    <t>18-1999-04</t>
  </si>
  <si>
    <t>18-2000-01</t>
  </si>
  <si>
    <t>Beccy Evans</t>
  </si>
  <si>
    <t>18-2000-02</t>
  </si>
  <si>
    <t>Draco</t>
  </si>
  <si>
    <t>18-2000-03</t>
  </si>
  <si>
    <t>18-2001-01</t>
  </si>
  <si>
    <t>Judy Hunt</t>
  </si>
  <si>
    <t>18-2001-02</t>
  </si>
  <si>
    <t>18-2001-03</t>
  </si>
  <si>
    <t>18-2001-04</t>
  </si>
  <si>
    <t>Kini</t>
  </si>
  <si>
    <t>18-2002-01</t>
  </si>
  <si>
    <t>Akira</t>
  </si>
  <si>
    <t>Emily Orton</t>
  </si>
  <si>
    <t>18-2002-02</t>
  </si>
  <si>
    <t>18-2002-03</t>
  </si>
  <si>
    <t>Senna</t>
  </si>
  <si>
    <t>18-2003-01</t>
  </si>
  <si>
    <t>Vivian Young</t>
  </si>
  <si>
    <t>18-2003-02</t>
  </si>
  <si>
    <t>18-2004-01</t>
  </si>
  <si>
    <t>Nibs</t>
  </si>
  <si>
    <t>Corinne Kish</t>
  </si>
  <si>
    <t>18-2005-01</t>
  </si>
  <si>
    <t>Steve Hackett</t>
  </si>
  <si>
    <t>18-2006-01</t>
  </si>
  <si>
    <t>Connie Peterson</t>
  </si>
  <si>
    <t>18-2006-02</t>
  </si>
  <si>
    <t>Rowan</t>
  </si>
  <si>
    <t>18-2007-01</t>
  </si>
  <si>
    <t>18-2008-01</t>
  </si>
  <si>
    <t>18-2008-02</t>
  </si>
  <si>
    <t>Sparrow</t>
  </si>
  <si>
    <t>18-2008-03</t>
  </si>
  <si>
    <t>18-2009-01</t>
  </si>
  <si>
    <t>Pat Hoffarth</t>
  </si>
  <si>
    <t>18-2010-01</t>
  </si>
  <si>
    <t>Roberta Quaghebeur</t>
  </si>
  <si>
    <t>18-2010-02</t>
  </si>
  <si>
    <t>Vinta</t>
  </si>
  <si>
    <t>18-2011-01</t>
  </si>
  <si>
    <t>Shauna Turner</t>
  </si>
  <si>
    <t>18-2012-01</t>
  </si>
  <si>
    <t>Midas</t>
  </si>
  <si>
    <t>Tammy Bartz</t>
  </si>
  <si>
    <t>18-2012-02</t>
  </si>
  <si>
    <t>18-2012-03</t>
  </si>
  <si>
    <t>18-2012-04</t>
  </si>
  <si>
    <t>Bernard</t>
  </si>
  <si>
    <t>18-2012-05</t>
  </si>
  <si>
    <t>Chicago</t>
  </si>
  <si>
    <t>18-2013-01</t>
  </si>
  <si>
    <t>Deb Yates</t>
  </si>
  <si>
    <t>18-2013-02</t>
  </si>
  <si>
    <t>Grayson</t>
  </si>
  <si>
    <t>18-2014-01</t>
  </si>
  <si>
    <t>Olivia Borthwick</t>
  </si>
  <si>
    <t>18-2015-01</t>
  </si>
  <si>
    <t>Brigitte Hole</t>
  </si>
  <si>
    <t>18-2015-02</t>
  </si>
  <si>
    <t>18-2015-03</t>
  </si>
  <si>
    <t>Aubrey</t>
  </si>
  <si>
    <t>18-2016-01</t>
  </si>
  <si>
    <t>18-2016-02</t>
  </si>
  <si>
    <t>18-2017-01</t>
  </si>
  <si>
    <t>Sayje</t>
  </si>
  <si>
    <t>Annemarie Sloan</t>
  </si>
  <si>
    <t>18-2018-01</t>
  </si>
  <si>
    <t>Kevin Pasolli</t>
  </si>
  <si>
    <t>18-2019-01</t>
  </si>
  <si>
    <t>18-2020-01</t>
  </si>
  <si>
    <t>Jilli</t>
  </si>
  <si>
    <t>Carolyn  Myers</t>
  </si>
  <si>
    <t>18-2021-01</t>
  </si>
  <si>
    <t>Genevieve Haydon</t>
  </si>
  <si>
    <t>18-2021-02</t>
  </si>
  <si>
    <t>Earle</t>
  </si>
  <si>
    <t>18-2022-01</t>
  </si>
  <si>
    <t>Tray</t>
  </si>
  <si>
    <t>Darlene Hughson</t>
  </si>
  <si>
    <t>18-2022-02</t>
  </si>
  <si>
    <t>O'Din</t>
  </si>
  <si>
    <t>18-2022-03</t>
  </si>
  <si>
    <t>18-2023-01</t>
  </si>
  <si>
    <t>Marie Acosta</t>
  </si>
  <si>
    <t>18-2023-02</t>
  </si>
  <si>
    <t>Esmee</t>
  </si>
  <si>
    <t>18-2024-01</t>
  </si>
  <si>
    <t>Nayla</t>
  </si>
  <si>
    <t>Amanda Clarke</t>
  </si>
  <si>
    <t>18-2025-01</t>
  </si>
  <si>
    <t>Finny</t>
  </si>
  <si>
    <t>Viv Shaver</t>
  </si>
  <si>
    <t>18-2026-01</t>
  </si>
  <si>
    <t>Wokkida</t>
  </si>
  <si>
    <t>Pamela Miller</t>
  </si>
  <si>
    <t>18-2026-02</t>
  </si>
  <si>
    <t>Aringka</t>
  </si>
  <si>
    <t>18-2027-01</t>
  </si>
  <si>
    <t>Renee Werre</t>
  </si>
  <si>
    <t>18-2027-02</t>
  </si>
  <si>
    <t>18-2028-01</t>
  </si>
  <si>
    <t>Jen Daus</t>
  </si>
  <si>
    <t>18-2029-01</t>
  </si>
  <si>
    <t>Ginny Phillips</t>
  </si>
  <si>
    <t>18-2030-01</t>
  </si>
  <si>
    <t>Carol Johnman</t>
  </si>
  <si>
    <t>18-2031-01</t>
  </si>
  <si>
    <t>Olivia Calderone</t>
  </si>
  <si>
    <t>18-2032-01</t>
  </si>
  <si>
    <t>Krystal Schuster</t>
  </si>
  <si>
    <t>18-2033-01</t>
  </si>
  <si>
    <t>Bubs</t>
  </si>
  <si>
    <t>Nick Saghir</t>
  </si>
  <si>
    <t>18-2034-01</t>
  </si>
  <si>
    <t>Donna Parzow</t>
  </si>
  <si>
    <t>18-2034-02</t>
  </si>
  <si>
    <t>18-2035-01</t>
  </si>
  <si>
    <t>Shibari</t>
  </si>
  <si>
    <t>Mandi Smith</t>
  </si>
  <si>
    <t>18-2035-02</t>
  </si>
  <si>
    <t>18-2036-01</t>
  </si>
  <si>
    <t xml:space="preserve">Bear </t>
  </si>
  <si>
    <t>Bill Turner</t>
  </si>
  <si>
    <t>18-2037-01</t>
  </si>
  <si>
    <t>Booker</t>
  </si>
  <si>
    <t>Jody Maley</t>
  </si>
  <si>
    <t>18-2038-01</t>
  </si>
  <si>
    <t>Bevynn</t>
  </si>
  <si>
    <t>Marcela Bodorikova</t>
  </si>
  <si>
    <t>18-2039-01</t>
  </si>
  <si>
    <t>Pam Legault</t>
  </si>
  <si>
    <t>18-2039-02</t>
  </si>
  <si>
    <t>18-2039-03</t>
  </si>
  <si>
    <t>18-2039-04</t>
  </si>
  <si>
    <t>18-2039-05</t>
  </si>
  <si>
    <t>Isobelle</t>
  </si>
  <si>
    <t>18-2040-01</t>
  </si>
  <si>
    <t>Zumba</t>
  </si>
  <si>
    <t>Jocelyn England</t>
  </si>
  <si>
    <t>18-2040-02</t>
  </si>
  <si>
    <t>18-2041-01</t>
  </si>
  <si>
    <t>Chelsie</t>
  </si>
  <si>
    <t>Mary Lindquist</t>
  </si>
  <si>
    <t>18-2041-02</t>
  </si>
  <si>
    <t>18-2042-01</t>
  </si>
  <si>
    <t>Kite</t>
  </si>
  <si>
    <t>Terri Austin-Beech</t>
  </si>
  <si>
    <t>18-2042-02</t>
  </si>
  <si>
    <t>Currant</t>
  </si>
  <si>
    <t>18-2042-03</t>
  </si>
  <si>
    <t>Glyn</t>
  </si>
  <si>
    <t>18-2043-01</t>
  </si>
  <si>
    <t>Karl Maichen</t>
  </si>
  <si>
    <t>18-2044-01</t>
  </si>
  <si>
    <t>Josh Klick</t>
  </si>
  <si>
    <t>18-2045-01</t>
  </si>
  <si>
    <t>Christi Milton</t>
  </si>
  <si>
    <t>18-2046-01</t>
  </si>
  <si>
    <t>Dian Stafford-Gilmour</t>
  </si>
  <si>
    <t>18-2046-02</t>
  </si>
  <si>
    <t>Potter</t>
  </si>
  <si>
    <t>18-2046-03</t>
  </si>
  <si>
    <t>18-2046-04</t>
  </si>
  <si>
    <t>18-2046-05</t>
  </si>
  <si>
    <t>Mirabel</t>
  </si>
  <si>
    <t>18-2047-01</t>
  </si>
  <si>
    <t>Ellen Zangla</t>
  </si>
  <si>
    <t>18-2048-01</t>
  </si>
  <si>
    <t>Amanda Wrobel</t>
  </si>
  <si>
    <t>18-2048-02</t>
  </si>
  <si>
    <t>18-2048-03</t>
  </si>
  <si>
    <t>18-2049-01</t>
  </si>
  <si>
    <t>Sue Romano</t>
  </si>
  <si>
    <t>18-2049-02</t>
  </si>
  <si>
    <t>Cabot</t>
  </si>
  <si>
    <t>18-2050-01</t>
  </si>
  <si>
    <t>Lisa Davis</t>
  </si>
  <si>
    <t>18-2051-01</t>
  </si>
  <si>
    <t>Mustang</t>
  </si>
  <si>
    <t>James Osborne</t>
  </si>
  <si>
    <t>18-2052-01</t>
  </si>
  <si>
    <t>Xephyr</t>
  </si>
  <si>
    <t>Debi Persing</t>
  </si>
  <si>
    <t>18-2052-02</t>
  </si>
  <si>
    <t>Xibs</t>
  </si>
  <si>
    <t>18-2053-01</t>
  </si>
  <si>
    <t>Jemma</t>
  </si>
  <si>
    <t>Linda Dobbie</t>
  </si>
  <si>
    <t>18-2053-02</t>
  </si>
  <si>
    <t>Jager</t>
  </si>
  <si>
    <t>18-2054-01</t>
  </si>
  <si>
    <t>Judith Furlong</t>
  </si>
  <si>
    <t>18-2055-01</t>
  </si>
  <si>
    <t>Dori</t>
  </si>
  <si>
    <t>18-2055-02</t>
  </si>
  <si>
    <t>18-2055-03</t>
  </si>
  <si>
    <t>Ariana</t>
  </si>
  <si>
    <t>18-2055-04</t>
  </si>
  <si>
    <t>18-2055-05</t>
  </si>
  <si>
    <t>18-2055-06</t>
  </si>
  <si>
    <t>18-2055-07</t>
  </si>
  <si>
    <t>18-2055-08</t>
  </si>
  <si>
    <t>18-2055-09</t>
  </si>
  <si>
    <t>Britney</t>
  </si>
  <si>
    <t>18-2055-10</t>
  </si>
  <si>
    <t>Tina</t>
  </si>
  <si>
    <t>18-2055-11</t>
  </si>
  <si>
    <t>18-2055-12</t>
  </si>
  <si>
    <t>18-2055-13</t>
  </si>
  <si>
    <t>18-2055-14</t>
  </si>
  <si>
    <t>Halsey</t>
  </si>
  <si>
    <t>18-2056-01</t>
  </si>
  <si>
    <t>Alison Jackson</t>
  </si>
  <si>
    <t>18-2056-02</t>
  </si>
  <si>
    <t>Bean</t>
  </si>
  <si>
    <t>18-2057-01</t>
  </si>
  <si>
    <t>Debbie Will</t>
  </si>
  <si>
    <t>18-2058-01</t>
  </si>
  <si>
    <t>Cindy Barkley</t>
  </si>
  <si>
    <t>18-2059-01</t>
  </si>
  <si>
    <t>18-2059-02</t>
  </si>
  <si>
    <t>Finnigan</t>
  </si>
  <si>
    <t>18-2059-03</t>
  </si>
  <si>
    <t>Saoirse</t>
  </si>
  <si>
    <t>18-2060-01</t>
  </si>
  <si>
    <t>Maisie</t>
  </si>
  <si>
    <t>Diane Pernitsky</t>
  </si>
  <si>
    <t>18-2061-01</t>
  </si>
  <si>
    <t>Karen Jolley</t>
  </si>
  <si>
    <t>18-2062-01</t>
  </si>
  <si>
    <t>Asha</t>
  </si>
  <si>
    <t>Petra and Reinhard Wildauer</t>
  </si>
  <si>
    <t>18-2063-01</t>
  </si>
  <si>
    <t>Judy Bonfiglio</t>
  </si>
  <si>
    <t>18-2064-01</t>
  </si>
  <si>
    <t>Jan Connin</t>
  </si>
  <si>
    <t>18-2065-01</t>
  </si>
  <si>
    <t>Viggo</t>
  </si>
  <si>
    <t>Eva Kaczmarczyk</t>
  </si>
  <si>
    <t>18-2066-01</t>
  </si>
  <si>
    <t>Cindy Smith</t>
  </si>
  <si>
    <t>18-2067-01</t>
  </si>
  <si>
    <t>Ashley Howe</t>
  </si>
  <si>
    <t>18-2067-02</t>
  </si>
  <si>
    <t>Willis</t>
  </si>
  <si>
    <t>18-2068-01</t>
  </si>
  <si>
    <t>Shirley Mauro</t>
  </si>
  <si>
    <t>18-2068-02</t>
  </si>
  <si>
    <t>Gauge</t>
  </si>
  <si>
    <t>18-2068-03</t>
  </si>
  <si>
    <t>18-2068-04</t>
  </si>
  <si>
    <t>18-2068-05</t>
  </si>
  <si>
    <t>18-2069-01</t>
  </si>
  <si>
    <t>Maryann Panizza</t>
  </si>
  <si>
    <t>18-2070-01</t>
  </si>
  <si>
    <t>Diana Spelay</t>
  </si>
  <si>
    <t>18-2071-01</t>
  </si>
  <si>
    <t>Patricia Peckham</t>
  </si>
  <si>
    <t>18-2071-02</t>
  </si>
  <si>
    <t>18-2072-01</t>
  </si>
  <si>
    <t>Sheba</t>
  </si>
  <si>
    <t>Elizabeth Pasky</t>
  </si>
  <si>
    <t>18-2073-01</t>
  </si>
  <si>
    <t>Einstein</t>
  </si>
  <si>
    <t>Teri Stolarz Klir</t>
  </si>
  <si>
    <t>18-2074-01</t>
  </si>
  <si>
    <t>Zuko</t>
  </si>
  <si>
    <t>Linda Szymanski</t>
  </si>
  <si>
    <t>18-2075-01</t>
  </si>
  <si>
    <t>Linda McCurdy</t>
  </si>
  <si>
    <t>18-2076-01</t>
  </si>
  <si>
    <t>Sarah Norman</t>
  </si>
  <si>
    <t>18-2077-01</t>
  </si>
  <si>
    <t>Hubble</t>
  </si>
  <si>
    <t>Lindsay Isaac</t>
  </si>
  <si>
    <t>18-2078-01</t>
  </si>
  <si>
    <t>Patti  Bien</t>
  </si>
  <si>
    <t>18-2079-01</t>
  </si>
  <si>
    <t>Pamela Hunken</t>
  </si>
  <si>
    <t>18-2080-01</t>
  </si>
  <si>
    <t>18-2081-01</t>
  </si>
  <si>
    <t>Paxton</t>
  </si>
  <si>
    <t>Tracy Dase</t>
  </si>
  <si>
    <t>18-2082-01</t>
  </si>
  <si>
    <t>Bolli</t>
  </si>
  <si>
    <t>Sharon Betker</t>
  </si>
  <si>
    <t>18-2083-01</t>
  </si>
  <si>
    <t>Brynlee</t>
  </si>
  <si>
    <t>Patricia Wilson</t>
  </si>
  <si>
    <t>18-2084-01</t>
  </si>
  <si>
    <t>Wayne Welk Jr</t>
  </si>
  <si>
    <t>18-2085-01</t>
  </si>
  <si>
    <t>Dani Miller</t>
  </si>
  <si>
    <t>18-2085-02</t>
  </si>
  <si>
    <t>18-2085-03</t>
  </si>
  <si>
    <t>Fluke</t>
  </si>
  <si>
    <t>18-2086-01</t>
  </si>
  <si>
    <t>Betty Jean Greig</t>
  </si>
  <si>
    <t>18-2086-02</t>
  </si>
  <si>
    <t>18-2086-03</t>
  </si>
  <si>
    <t>18-2086-04</t>
  </si>
  <si>
    <t>18-2086-05</t>
  </si>
  <si>
    <t>Ricky</t>
  </si>
  <si>
    <t>18-2087-01</t>
  </si>
  <si>
    <t>Julia McInnis</t>
  </si>
  <si>
    <t>18-2088-01</t>
  </si>
  <si>
    <t>Dawn Fulton</t>
  </si>
  <si>
    <t>18-2088-02</t>
  </si>
  <si>
    <t>18-2089-01</t>
  </si>
  <si>
    <t>Jessica Hutchinson</t>
  </si>
  <si>
    <t>18-2090-01</t>
  </si>
  <si>
    <t>Niko</t>
  </si>
  <si>
    <t>Linlin Cao</t>
  </si>
  <si>
    <t>18-2091-01</t>
  </si>
  <si>
    <t>Michael Haines</t>
  </si>
  <si>
    <t>18-2091-02</t>
  </si>
  <si>
    <t>Brandie</t>
  </si>
  <si>
    <t>18-2092-01</t>
  </si>
  <si>
    <t>Suzanne Bennett</t>
  </si>
  <si>
    <t>18-2092-02</t>
  </si>
  <si>
    <t>18-2093-01</t>
  </si>
  <si>
    <t>Wayne Bennett</t>
  </si>
  <si>
    <t>18-2093-02</t>
  </si>
  <si>
    <t>18-2094-01</t>
  </si>
  <si>
    <t>Lori Stolz</t>
  </si>
  <si>
    <t>18-2095-01</t>
  </si>
  <si>
    <t>Wayne Stolz</t>
  </si>
  <si>
    <t>18-2096-01</t>
  </si>
  <si>
    <t>Cathy Brush</t>
  </si>
  <si>
    <t>18-2097-01</t>
  </si>
  <si>
    <t xml:space="preserve">Nancy Last </t>
  </si>
  <si>
    <t>18-2098-01</t>
  </si>
  <si>
    <t>Boggz</t>
  </si>
  <si>
    <t>Caren Holmes</t>
  </si>
  <si>
    <t>18-2099-01</t>
  </si>
  <si>
    <t>Nevan</t>
  </si>
  <si>
    <t>Tonya Schrock</t>
  </si>
  <si>
    <t>18-2099-02</t>
  </si>
  <si>
    <t>Koa</t>
  </si>
  <si>
    <t>18-2099-03</t>
  </si>
  <si>
    <t>18-2100-01</t>
  </si>
  <si>
    <t>Susan Folk</t>
  </si>
  <si>
    <t>18-2101-01</t>
  </si>
  <si>
    <t>Chopper</t>
  </si>
  <si>
    <t>Donna Vincent</t>
  </si>
  <si>
    <t>18-2102-01</t>
  </si>
  <si>
    <t>Sarah Mackechnie</t>
  </si>
  <si>
    <t>18-2102-02</t>
  </si>
  <si>
    <t>18-2103-01</t>
  </si>
  <si>
    <t>18-2103-02</t>
  </si>
  <si>
    <t>18-2104-01</t>
  </si>
  <si>
    <t>Susan Perkowski</t>
  </si>
  <si>
    <t>18-2104-02</t>
  </si>
  <si>
    <t>Scotia</t>
  </si>
  <si>
    <t>18-2105-01</t>
  </si>
  <si>
    <t>Harper Lee</t>
  </si>
  <si>
    <t>Janice Altizio</t>
  </si>
  <si>
    <t>18-2106-01</t>
  </si>
  <si>
    <t>Diane King</t>
  </si>
  <si>
    <t>18-2107-01</t>
  </si>
  <si>
    <t>Tracy Edkin</t>
  </si>
  <si>
    <t>18-2108-01</t>
  </si>
  <si>
    <t>Marsha Serio</t>
  </si>
  <si>
    <t>18-2109-01</t>
  </si>
  <si>
    <t>Salva</t>
  </si>
  <si>
    <t>Kevin Rice</t>
  </si>
  <si>
    <t>18-2110-01</t>
  </si>
  <si>
    <t>Zoe Binks</t>
  </si>
  <si>
    <t>Jennifer Stark</t>
  </si>
  <si>
    <t>18-2111-01</t>
  </si>
  <si>
    <t>Kathy Johnston</t>
  </si>
  <si>
    <t>18-2111-02</t>
  </si>
  <si>
    <t>Flare</t>
  </si>
  <si>
    <t>18-2112-01</t>
  </si>
  <si>
    <t>Jeff Philipoff</t>
  </si>
  <si>
    <t>18-2113-01</t>
  </si>
  <si>
    <t>Phara</t>
  </si>
  <si>
    <t>Kim Wong</t>
  </si>
  <si>
    <t>18-2113-02</t>
  </si>
  <si>
    <t>Quazi</t>
  </si>
  <si>
    <t>18-2113-03</t>
  </si>
  <si>
    <t>Vivee</t>
  </si>
  <si>
    <t>18-2113-04</t>
  </si>
  <si>
    <t>18-2114-01</t>
  </si>
  <si>
    <t>Janet and Bill Richards</t>
  </si>
  <si>
    <t>18-2114-02</t>
  </si>
  <si>
    <t>18-2115-01</t>
  </si>
  <si>
    <t>Kailo</t>
  </si>
  <si>
    <t>Michel Landry</t>
  </si>
  <si>
    <t>18-2116-01</t>
  </si>
  <si>
    <t>Shirley Lapp</t>
  </si>
  <si>
    <t>18-2117-01</t>
  </si>
  <si>
    <t>Lynne Champitto</t>
  </si>
  <si>
    <t>18-2118-01</t>
  </si>
  <si>
    <t>Taelon</t>
  </si>
  <si>
    <t>Katrina Waldner</t>
  </si>
  <si>
    <t>18-2119-01</t>
  </si>
  <si>
    <t>Sunshine</t>
  </si>
  <si>
    <t>Theresa  Bricker</t>
  </si>
  <si>
    <t>18-2119-02</t>
  </si>
  <si>
    <t>18-2120-01</t>
  </si>
  <si>
    <t>Evan Baraniecki</t>
  </si>
  <si>
    <t>18-2121-01</t>
  </si>
  <si>
    <t>Sue Russell</t>
  </si>
  <si>
    <t>18-2122-01</t>
  </si>
  <si>
    <t>Frank Pietrzak</t>
  </si>
  <si>
    <t>18-2123-01</t>
  </si>
  <si>
    <t>18-2123-02</t>
  </si>
  <si>
    <t>18-2124-01</t>
  </si>
  <si>
    <t>Gale Sheehan</t>
  </si>
  <si>
    <t>18-2125-01</t>
  </si>
  <si>
    <t>Jennifer Jones</t>
  </si>
  <si>
    <t>18-2126-01</t>
  </si>
  <si>
    <t>Heather Bystrek</t>
  </si>
  <si>
    <t>18-2127-01</t>
  </si>
  <si>
    <t>Brenda Puls</t>
  </si>
  <si>
    <t>18-2128-01</t>
  </si>
  <si>
    <t>Robert Spangler</t>
  </si>
  <si>
    <t>18-2129-01</t>
  </si>
  <si>
    <t>Becky Paxson</t>
  </si>
  <si>
    <t>18-2130-01</t>
  </si>
  <si>
    <t>Leslie Hoy</t>
  </si>
  <si>
    <t>18-2130-02</t>
  </si>
  <si>
    <t>18-2131-01</t>
  </si>
  <si>
    <t>18-2131-02</t>
  </si>
  <si>
    <t>18-2131-03</t>
  </si>
  <si>
    <t>Greyson</t>
  </si>
  <si>
    <t>18-2132-01</t>
  </si>
  <si>
    <t>Brian Taylor</t>
  </si>
  <si>
    <t>18-2133-01</t>
  </si>
  <si>
    <t>Patti Muraczewski</t>
  </si>
  <si>
    <t>18-2133-02</t>
  </si>
  <si>
    <t>18-2134-01</t>
  </si>
  <si>
    <t>Beverly Stazak</t>
  </si>
  <si>
    <t>18-2135-01</t>
  </si>
  <si>
    <t>Oonah</t>
  </si>
  <si>
    <t>Sarah Todd</t>
  </si>
  <si>
    <t>18-2136-01</t>
  </si>
  <si>
    <t>Stacey Damm</t>
  </si>
  <si>
    <t>18-2136-02</t>
  </si>
  <si>
    <t>18-2137-01</t>
  </si>
  <si>
    <t>Samantha</t>
  </si>
  <si>
    <t>Don and Judi Shiffer</t>
  </si>
  <si>
    <t>18-2138-01</t>
  </si>
  <si>
    <t>Judi and Don Shiffer</t>
  </si>
  <si>
    <t>18-2139-01</t>
  </si>
  <si>
    <t>Shirley Tipsword</t>
  </si>
  <si>
    <t>18-2139-02</t>
  </si>
  <si>
    <t>18-2140-01</t>
  </si>
  <si>
    <t>Jenn McKay</t>
  </si>
  <si>
    <t>18-2140-02</t>
  </si>
  <si>
    <t>18-2140-03</t>
  </si>
  <si>
    <t>18-2141-01</t>
  </si>
  <si>
    <t>Cuba</t>
  </si>
  <si>
    <t>Jan Johnson</t>
  </si>
  <si>
    <t>18-2142-01</t>
  </si>
  <si>
    <t>Nicole Cisco</t>
  </si>
  <si>
    <t>18-2143-01</t>
  </si>
  <si>
    <t>Barbara Sanders</t>
  </si>
  <si>
    <t>18-2144-01</t>
  </si>
  <si>
    <t>Michael Vaincourt</t>
  </si>
  <si>
    <t>18-2145-01</t>
  </si>
  <si>
    <t>Spree</t>
  </si>
  <si>
    <t>Lynn Uram</t>
  </si>
  <si>
    <t>18-2145-02</t>
  </si>
  <si>
    <t>18-2145-03</t>
  </si>
  <si>
    <t>Tsunami</t>
  </si>
  <si>
    <t>18-2145-04</t>
  </si>
  <si>
    <t>Lottie</t>
  </si>
  <si>
    <t>18-2146-01</t>
  </si>
  <si>
    <t>Maui</t>
  </si>
  <si>
    <t>Cheryl Kameda</t>
  </si>
  <si>
    <t>18-2147-01</t>
  </si>
  <si>
    <t>Lucie</t>
  </si>
  <si>
    <t>Maureen Henwood</t>
  </si>
  <si>
    <t>18-2148-01</t>
  </si>
  <si>
    <t>Stayce Jensen</t>
  </si>
  <si>
    <t>18-2149-01</t>
  </si>
  <si>
    <t>Charli</t>
  </si>
  <si>
    <t>18-2149-02</t>
  </si>
  <si>
    <t>Chai</t>
  </si>
  <si>
    <t>18-2150-01</t>
  </si>
  <si>
    <t>Wanda-Sue</t>
  </si>
  <si>
    <t>Briana Jacques</t>
  </si>
  <si>
    <t>18-2151-01</t>
  </si>
  <si>
    <t>Joyce Harmon</t>
  </si>
  <si>
    <t>18-2152-01</t>
  </si>
  <si>
    <t>Harry Jones</t>
  </si>
  <si>
    <t>Deborah Cooper</t>
  </si>
  <si>
    <t>18-2153-01</t>
  </si>
  <si>
    <t>Lynne Fultz</t>
  </si>
  <si>
    <t>18-2154-01</t>
  </si>
  <si>
    <t>Darwin</t>
  </si>
  <si>
    <t>Rachel Crown</t>
  </si>
  <si>
    <t>18-2155-01</t>
  </si>
  <si>
    <t>Lennon</t>
  </si>
  <si>
    <t>Dan Chiesa</t>
  </si>
  <si>
    <t>18-2156-01</t>
  </si>
  <si>
    <t>Erica Zosso</t>
  </si>
  <si>
    <t>18-2157-01</t>
  </si>
  <si>
    <t>John Schlieper</t>
  </si>
  <si>
    <t>18-2157-02</t>
  </si>
  <si>
    <t>18-2158-01</t>
  </si>
  <si>
    <t>Slick</t>
  </si>
  <si>
    <t>Diane Hach</t>
  </si>
  <si>
    <t>18-2159-01</t>
  </si>
  <si>
    <t>Michelle Alexandria</t>
  </si>
  <si>
    <t>18-2159-02</t>
  </si>
  <si>
    <t>18-2160-01</t>
  </si>
  <si>
    <t>Tempe</t>
  </si>
  <si>
    <t>18-2160-02</t>
  </si>
  <si>
    <t>Magoo</t>
  </si>
  <si>
    <t>18-2161-01</t>
  </si>
  <si>
    <t>Barbara Hahn</t>
  </si>
  <si>
    <t>18-2162-01</t>
  </si>
  <si>
    <t>18-2162-02</t>
  </si>
  <si>
    <t>18-2162-03</t>
  </si>
  <si>
    <t>Ginny</t>
  </si>
  <si>
    <t>18-2163-01</t>
  </si>
  <si>
    <t>Kort</t>
  </si>
  <si>
    <t>Jolene McCuaig</t>
  </si>
  <si>
    <t>18-2163-02</t>
  </si>
  <si>
    <t>Ash</t>
  </si>
  <si>
    <t>18-2163-03</t>
  </si>
  <si>
    <t>Tarn</t>
  </si>
  <si>
    <t>18-2164-01</t>
  </si>
  <si>
    <t>Kolbe Lysher</t>
  </si>
  <si>
    <t>18-2165-01</t>
  </si>
  <si>
    <t>Prudence Rowley</t>
  </si>
  <si>
    <t>18-2165-02</t>
  </si>
  <si>
    <t>18-2166-01</t>
  </si>
  <si>
    <t>Yardley</t>
  </si>
  <si>
    <t>Karen Singh</t>
  </si>
  <si>
    <t>18-2167-01</t>
  </si>
  <si>
    <t>Barb Powischill</t>
  </si>
  <si>
    <t>18-2168-01</t>
  </si>
  <si>
    <t>Petty</t>
  </si>
  <si>
    <t>Justin Flett</t>
  </si>
  <si>
    <t>18-2169-01</t>
  </si>
  <si>
    <t>Diane Zell</t>
  </si>
  <si>
    <t>18-2169-02</t>
  </si>
  <si>
    <t>18-2170-01</t>
  </si>
  <si>
    <t>18-2171-01</t>
  </si>
  <si>
    <t>Stitch</t>
  </si>
  <si>
    <t>Deanna Biesan</t>
  </si>
  <si>
    <t>18-2171-02</t>
  </si>
  <si>
    <t>Mork</t>
  </si>
  <si>
    <t>18-2172-01</t>
  </si>
  <si>
    <t>Kirsten Yates-Konzen</t>
  </si>
  <si>
    <t>18-2173-01</t>
  </si>
  <si>
    <t>Bonnie Talbert</t>
  </si>
  <si>
    <t>18-2174-01</t>
  </si>
  <si>
    <t>Melanie Young</t>
  </si>
  <si>
    <t>18-2175-01</t>
  </si>
  <si>
    <t>Knox</t>
  </si>
  <si>
    <t>Nicole Tai</t>
  </si>
  <si>
    <t>18-2176-01</t>
  </si>
  <si>
    <t>Leslie Bowar</t>
  </si>
  <si>
    <t>18-2177-01</t>
  </si>
  <si>
    <t>18-2177-02</t>
  </si>
  <si>
    <t>18-2178-01</t>
  </si>
  <si>
    <t>Martha Morris</t>
  </si>
  <si>
    <t>18-2178-02</t>
  </si>
  <si>
    <t>18-2179-01</t>
  </si>
  <si>
    <t>Fozzy</t>
  </si>
  <si>
    <t>Alison Post</t>
  </si>
  <si>
    <t>18-2180-01</t>
  </si>
  <si>
    <t>Carlyn Lamb</t>
  </si>
  <si>
    <t>18-2181-01</t>
  </si>
  <si>
    <t>MaryEllen Cicci</t>
  </si>
  <si>
    <t>18-2182-01</t>
  </si>
  <si>
    <t>Merida</t>
  </si>
  <si>
    <t>Patricia Ennis</t>
  </si>
  <si>
    <t>18-2182-02</t>
  </si>
  <si>
    <t>Adele</t>
  </si>
  <si>
    <t>18-2183-01</t>
  </si>
  <si>
    <t>Katie Ball</t>
  </si>
  <si>
    <t>18-2183-02</t>
  </si>
  <si>
    <t>Cuinn</t>
  </si>
  <si>
    <t>18-2184-01</t>
  </si>
  <si>
    <t>Judy Wickliffe</t>
  </si>
  <si>
    <t>18-2184-02</t>
  </si>
  <si>
    <t>18-2185-01</t>
  </si>
  <si>
    <t>Amy Sandhagen</t>
  </si>
  <si>
    <t>18-2185-02</t>
  </si>
  <si>
    <t>Taffy</t>
  </si>
  <si>
    <t>18-2185-03</t>
  </si>
  <si>
    <t>18-2186-01</t>
  </si>
  <si>
    <t>Carol Carr</t>
  </si>
  <si>
    <t>18-2186-02</t>
  </si>
  <si>
    <t>18-2187-01</t>
  </si>
  <si>
    <t>Mary Lysher</t>
  </si>
  <si>
    <t>18-2188-01</t>
  </si>
  <si>
    <t>Jessica Snyder</t>
  </si>
  <si>
    <t>18-2189-01</t>
  </si>
  <si>
    <t>Sharon Hareza</t>
  </si>
  <si>
    <t>18-2189-02</t>
  </si>
  <si>
    <t>Firefly</t>
  </si>
  <si>
    <t>18-2189-03</t>
  </si>
  <si>
    <t>18-2190-01</t>
  </si>
  <si>
    <t>Clint Connors</t>
  </si>
  <si>
    <t>18-2191-01</t>
  </si>
  <si>
    <t>Ru</t>
  </si>
  <si>
    <t>Bit Jordan</t>
  </si>
  <si>
    <t>18-2191-02</t>
  </si>
  <si>
    <t>18-2191-03</t>
  </si>
  <si>
    <t>18-2192-01</t>
  </si>
  <si>
    <t>Vicki Stacy</t>
  </si>
  <si>
    <t>18-2193-01</t>
  </si>
  <si>
    <t>Rosanne Minich</t>
  </si>
  <si>
    <t>18-2193-02</t>
  </si>
  <si>
    <t>18-2193-03</t>
  </si>
  <si>
    <t>18-2194-01</t>
  </si>
  <si>
    <t>Sandy Schiller</t>
  </si>
  <si>
    <t>18-2194-02</t>
  </si>
  <si>
    <t>Hailey</t>
  </si>
  <si>
    <t>18-2195-01</t>
  </si>
  <si>
    <t>Kathi Gullace</t>
  </si>
  <si>
    <t>18-2195-02</t>
  </si>
  <si>
    <t>18-2195-03</t>
  </si>
  <si>
    <t>18-2196-01</t>
  </si>
  <si>
    <t>Pam Lewis</t>
  </si>
  <si>
    <t>18-2196-02</t>
  </si>
  <si>
    <t>Laika</t>
  </si>
  <si>
    <t>18-2196-03</t>
  </si>
  <si>
    <t>18-2196-04</t>
  </si>
  <si>
    <t>Expo</t>
  </si>
  <si>
    <t>18-2197-01</t>
  </si>
  <si>
    <t>Kobi</t>
  </si>
  <si>
    <t>18-2197-02</t>
  </si>
  <si>
    <t>Frisco</t>
  </si>
  <si>
    <t>18-2197-03</t>
  </si>
  <si>
    <t>18-2198-01</t>
  </si>
  <si>
    <t>Chelsea Cibella</t>
  </si>
  <si>
    <t>18-2198-02</t>
  </si>
  <si>
    <t>18-2199-01</t>
  </si>
  <si>
    <t>Linden</t>
  </si>
  <si>
    <t>Lesley Laza</t>
  </si>
  <si>
    <t>18-2199-02</t>
  </si>
  <si>
    <t>18-2200-01</t>
  </si>
  <si>
    <t>Haru</t>
  </si>
  <si>
    <t>18-2201-01</t>
  </si>
  <si>
    <t>Yamashita Tsuyoshi</t>
  </si>
  <si>
    <t>18-2202-01</t>
  </si>
  <si>
    <t>Jelly</t>
  </si>
  <si>
    <t>Yamashita Mitsue</t>
  </si>
  <si>
    <t>18-2203-01</t>
  </si>
  <si>
    <t>Kukuru</t>
  </si>
  <si>
    <t>Waka Shimoeda</t>
  </si>
  <si>
    <t>18-2204-01</t>
  </si>
  <si>
    <t>Sturm</t>
  </si>
  <si>
    <t>Narumi Takeuchi</t>
  </si>
  <si>
    <t>18-2205-01</t>
  </si>
  <si>
    <t>Takeeashi Sawada</t>
  </si>
  <si>
    <t>18-2206-01</t>
  </si>
  <si>
    <t>Takeshi</t>
  </si>
  <si>
    <t>Kayo Nanjo</t>
  </si>
  <si>
    <t>18-2207-01</t>
  </si>
  <si>
    <t>Chikuwa</t>
  </si>
  <si>
    <t>Yokoyama Ayaka</t>
  </si>
  <si>
    <t>18-2208-01</t>
  </si>
  <si>
    <t>Raika</t>
  </si>
  <si>
    <t>Kanako Nozaki</t>
  </si>
  <si>
    <t>18-2209-01</t>
  </si>
  <si>
    <t>Kazuki</t>
  </si>
  <si>
    <t>18-2210-01</t>
  </si>
  <si>
    <t>Kimi</t>
  </si>
  <si>
    <t>18-2211-01</t>
  </si>
  <si>
    <t>Fujiko Sugai</t>
  </si>
  <si>
    <t>18-2212-01</t>
  </si>
  <si>
    <t>Sakura</t>
  </si>
  <si>
    <t>Satoh Tomoe</t>
  </si>
  <si>
    <t>18-2213-01</t>
  </si>
  <si>
    <t>Kurumi</t>
  </si>
  <si>
    <t>Rumi Suzuki</t>
  </si>
  <si>
    <t>18-2214-01</t>
  </si>
  <si>
    <t>Merle</t>
  </si>
  <si>
    <t>Kukiko Kato</t>
  </si>
  <si>
    <t>18-2215-01</t>
  </si>
  <si>
    <t>Fuku</t>
  </si>
  <si>
    <t>Miho Hayashi</t>
  </si>
  <si>
    <t>18-2215-02</t>
  </si>
  <si>
    <t>18-2216-01</t>
  </si>
  <si>
    <t>Moka</t>
  </si>
  <si>
    <t>Mihoko Takaya</t>
  </si>
  <si>
    <t>18-2217-01</t>
  </si>
  <si>
    <t>Hana</t>
  </si>
  <si>
    <t>Ayaka Shindo</t>
  </si>
  <si>
    <t>18-2218-01</t>
  </si>
  <si>
    <t>Stern</t>
  </si>
  <si>
    <t>Yoshiko Oda</t>
  </si>
  <si>
    <t>18-2219-01</t>
  </si>
  <si>
    <t>Lin</t>
  </si>
  <si>
    <t>Aya Hasegawa</t>
  </si>
  <si>
    <t>18-2219-02</t>
  </si>
  <si>
    <t>Utako</t>
  </si>
  <si>
    <t>18-2220-01</t>
  </si>
  <si>
    <t>Stacy Grover</t>
  </si>
  <si>
    <t>18-2221-01</t>
  </si>
  <si>
    <t>Rosco</t>
  </si>
  <si>
    <t>Wanda Austin</t>
  </si>
  <si>
    <t>18-2221-02</t>
  </si>
  <si>
    <t>18-2222-01</t>
  </si>
  <si>
    <t>Renee Blake</t>
  </si>
  <si>
    <t>18-2222-02</t>
  </si>
  <si>
    <t>Ellie Bee</t>
  </si>
  <si>
    <t>18-2223-01</t>
  </si>
  <si>
    <t>Patricia Bradley</t>
  </si>
  <si>
    <t>18-2223-02</t>
  </si>
  <si>
    <t>Dottie</t>
  </si>
  <si>
    <t>18-2224-01</t>
  </si>
  <si>
    <t>Barb Collins</t>
  </si>
  <si>
    <t>18-2225-01</t>
  </si>
  <si>
    <t>Lainey</t>
  </si>
  <si>
    <t>Connie Watson</t>
  </si>
  <si>
    <t>18-2226-01</t>
  </si>
  <si>
    <t>Kalla</t>
  </si>
  <si>
    <t>Danielle Todd</t>
  </si>
  <si>
    <t>18-2226-02</t>
  </si>
  <si>
    <t>Vixey</t>
  </si>
  <si>
    <t>18-2226-03</t>
  </si>
  <si>
    <t>18-2227-01</t>
  </si>
  <si>
    <t>Peggy Phelps</t>
  </si>
  <si>
    <t>18-2227-02</t>
  </si>
  <si>
    <t>18-2228-01</t>
  </si>
  <si>
    <t>Tebow</t>
  </si>
  <si>
    <t>Donna Jordan</t>
  </si>
  <si>
    <t>18-2229-01</t>
  </si>
  <si>
    <t>Adele Brooks</t>
  </si>
  <si>
    <t>18-2230-01</t>
  </si>
  <si>
    <t>Keenan</t>
  </si>
  <si>
    <t>18-2230-02</t>
  </si>
  <si>
    <t>18-2231-01</t>
  </si>
  <si>
    <t>Nancy Huddy</t>
  </si>
  <si>
    <t>18-2232-01</t>
  </si>
  <si>
    <t>Patricia Butterfield</t>
  </si>
  <si>
    <t>18-2233-01</t>
  </si>
  <si>
    <t>Paddy</t>
  </si>
  <si>
    <t>Martha Hartley</t>
  </si>
  <si>
    <t>18-2234-01</t>
  </si>
  <si>
    <t>Ruth Barker</t>
  </si>
  <si>
    <t>18-2234-02</t>
  </si>
  <si>
    <t>18-2235-01</t>
  </si>
  <si>
    <t>John Jasko</t>
  </si>
  <si>
    <t>18-2235-02</t>
  </si>
  <si>
    <t>18-2236-01</t>
  </si>
  <si>
    <t>Janet Pavlic</t>
  </si>
  <si>
    <t>18-2238-01</t>
  </si>
  <si>
    <t>Clever/Livy</t>
  </si>
  <si>
    <t>Mariah Hinds</t>
  </si>
  <si>
    <t>18-2238-02</t>
  </si>
  <si>
    <t>Talent</t>
  </si>
  <si>
    <t>18-2239-01</t>
  </si>
  <si>
    <t>Yuri</t>
  </si>
  <si>
    <t>Chris Jafarkhani</t>
  </si>
  <si>
    <t>18-2240-01</t>
  </si>
  <si>
    <t>Joyce Klein</t>
  </si>
  <si>
    <t>18-2241-01</t>
  </si>
  <si>
    <t>Nikko</t>
  </si>
  <si>
    <t>Angela Averhart</t>
  </si>
  <si>
    <t>18-2242-01</t>
  </si>
  <si>
    <t>Gabriele Campbell</t>
  </si>
  <si>
    <t>18-2243-01</t>
  </si>
  <si>
    <t>Kim Roberson</t>
  </si>
  <si>
    <t>18-2244-01</t>
  </si>
  <si>
    <t>Sandy Young</t>
  </si>
  <si>
    <t>18-2244-02</t>
  </si>
  <si>
    <t>18-2245-01</t>
  </si>
  <si>
    <t>Curt Zeiger</t>
  </si>
  <si>
    <t>18-2245-02</t>
  </si>
  <si>
    <t>18-2246-01</t>
  </si>
  <si>
    <t>Tuirie</t>
  </si>
  <si>
    <t>Dawn Taylor</t>
  </si>
  <si>
    <t>18-2247-01</t>
  </si>
  <si>
    <t>Christine Hale</t>
  </si>
  <si>
    <t>18-2248-01</t>
  </si>
  <si>
    <t>Christine Petrucelli</t>
  </si>
  <si>
    <t>18-2249-01</t>
  </si>
  <si>
    <t>Olivia Roop</t>
  </si>
  <si>
    <t>18-2250-01</t>
  </si>
  <si>
    <t>Moonie</t>
  </si>
  <si>
    <t>Sara Brinson</t>
  </si>
  <si>
    <t>18-2250-02</t>
  </si>
  <si>
    <t>18-2251-01</t>
  </si>
  <si>
    <t>Rebecca Burlage</t>
  </si>
  <si>
    <t>18-2252-01</t>
  </si>
  <si>
    <t>Barbara DeLamar</t>
  </si>
  <si>
    <t>18-2253-01</t>
  </si>
  <si>
    <t>Susan Traver</t>
  </si>
  <si>
    <t>18-2254-01</t>
  </si>
  <si>
    <t>Natasha Ludwig</t>
  </si>
  <si>
    <t>18-2254-02</t>
  </si>
  <si>
    <t>18-2255-01</t>
  </si>
  <si>
    <t>Camille</t>
  </si>
  <si>
    <t>Diane Wydick</t>
  </si>
  <si>
    <t>18-2256-01</t>
  </si>
  <si>
    <t>Sandman</t>
  </si>
  <si>
    <t>Carol Orzechowski</t>
  </si>
  <si>
    <t>18-2257-01</t>
  </si>
  <si>
    <t>Sandee Baker</t>
  </si>
  <si>
    <t>18-2258-01</t>
  </si>
  <si>
    <t>Diane Gossett</t>
  </si>
  <si>
    <t>18-2259-01</t>
  </si>
  <si>
    <t>Becca Smith</t>
  </si>
  <si>
    <t>18-2260-01</t>
  </si>
  <si>
    <t>Barbara Dillon</t>
  </si>
  <si>
    <t>18-2260-02</t>
  </si>
  <si>
    <t>18-2260-03</t>
  </si>
  <si>
    <t>18-2261-01</t>
  </si>
  <si>
    <t>Al Leitch</t>
  </si>
  <si>
    <t>18-2262-01</t>
  </si>
  <si>
    <t>Galahad</t>
  </si>
  <si>
    <t>Kathy Evans</t>
  </si>
  <si>
    <t>18-2262-02</t>
  </si>
  <si>
    <t>Pendragon</t>
  </si>
  <si>
    <t>18-2262-03</t>
  </si>
  <si>
    <t>Pelleas</t>
  </si>
  <si>
    <t>18-2263-01</t>
  </si>
  <si>
    <t>Beth Hubbartt</t>
  </si>
  <si>
    <t>18-2263-02</t>
  </si>
  <si>
    <t>18-2264-01</t>
  </si>
  <si>
    <t>Patricia Wells</t>
  </si>
  <si>
    <t>18-2265-01</t>
  </si>
  <si>
    <t>18-2265-02</t>
  </si>
  <si>
    <t>Aurora</t>
  </si>
  <si>
    <t>18-2265-03</t>
  </si>
  <si>
    <t>18-2265-04</t>
  </si>
  <si>
    <t>Lynx</t>
  </si>
  <si>
    <t>18-2266-01</t>
  </si>
  <si>
    <t>Jill Chanel</t>
  </si>
  <si>
    <t>18-2266-02</t>
  </si>
  <si>
    <t>18-2266-03</t>
  </si>
  <si>
    <t>Ballet</t>
  </si>
  <si>
    <t>18-2267-01</t>
  </si>
  <si>
    <t>Mark</t>
  </si>
  <si>
    <t>Susan Upcraft</t>
  </si>
  <si>
    <t>18-2267-02</t>
  </si>
  <si>
    <t>18-2268-01</t>
  </si>
  <si>
    <t>Kerry van Aswegen</t>
  </si>
  <si>
    <t>18-2269-01</t>
  </si>
  <si>
    <t>18-2269-02</t>
  </si>
  <si>
    <t>18-2270-01</t>
  </si>
  <si>
    <t>Paula Douglas</t>
  </si>
  <si>
    <t>18-2271-01</t>
  </si>
  <si>
    <t>18-2271-02</t>
  </si>
  <si>
    <t>Charleston</t>
  </si>
  <si>
    <t>18-2272-01</t>
  </si>
  <si>
    <t>Marcelyn Lingle</t>
  </si>
  <si>
    <t>18-2272-02</t>
  </si>
  <si>
    <t>Gatsby</t>
  </si>
  <si>
    <t>18-2273-01</t>
  </si>
  <si>
    <t>Anthony</t>
  </si>
  <si>
    <t>Rachel Michaels</t>
  </si>
  <si>
    <t>18-2274-01</t>
  </si>
  <si>
    <t>Jazzmyne</t>
  </si>
  <si>
    <t>Hayley Pancake</t>
  </si>
  <si>
    <t>18-2275-01</t>
  </si>
  <si>
    <t>Maria Eichler</t>
  </si>
  <si>
    <t>18-2275-02</t>
  </si>
  <si>
    <t>Idgie</t>
  </si>
  <si>
    <t>18-2276-01</t>
  </si>
  <si>
    <t>Ezra</t>
  </si>
  <si>
    <t>Sharon Miller</t>
  </si>
  <si>
    <t>18-2277-01</t>
  </si>
  <si>
    <t>Kathie  Lester</t>
  </si>
  <si>
    <t>18-2278-01</t>
  </si>
  <si>
    <t>Lynda Hardison</t>
  </si>
  <si>
    <t>18-2279-01</t>
  </si>
  <si>
    <t>Lucas Eastwood</t>
  </si>
  <si>
    <t>18-2280-01</t>
  </si>
  <si>
    <t>Circa</t>
  </si>
  <si>
    <t>Joan Wert</t>
  </si>
  <si>
    <t>18-2280-02</t>
  </si>
  <si>
    <t>Fury</t>
  </si>
  <si>
    <t>18-2281-01</t>
  </si>
  <si>
    <t>Briesa</t>
  </si>
  <si>
    <t>Yolanda Belluso</t>
  </si>
  <si>
    <t>18-2282-01</t>
  </si>
  <si>
    <t>Nancy Murphy</t>
  </si>
  <si>
    <t>18-2282-02</t>
  </si>
  <si>
    <t>18-2283-01</t>
  </si>
  <si>
    <t>Keria Rossin</t>
  </si>
  <si>
    <t>18-2284-01</t>
  </si>
  <si>
    <t>18-2285-01</t>
  </si>
  <si>
    <t>Jane Shelton</t>
  </si>
  <si>
    <t>18-2286-01</t>
  </si>
  <si>
    <t>Richard Ratliff</t>
  </si>
  <si>
    <t>18-2286-02</t>
  </si>
  <si>
    <t>Sofie</t>
  </si>
  <si>
    <t>18-2287-01</t>
  </si>
  <si>
    <t>Jamie Vinoya</t>
  </si>
  <si>
    <t>18-2288-01</t>
  </si>
  <si>
    <t>Robin Bulmon</t>
  </si>
  <si>
    <t>18-2288-02</t>
  </si>
  <si>
    <t>Teenie</t>
  </si>
  <si>
    <t>18-2289-01</t>
  </si>
  <si>
    <t>Coen</t>
  </si>
  <si>
    <t>Brenda Sparks</t>
  </si>
  <si>
    <t>18-2290-01</t>
  </si>
  <si>
    <t>Brenda McKee</t>
  </si>
  <si>
    <t>18-2290-02</t>
  </si>
  <si>
    <t>18-2291-01</t>
  </si>
  <si>
    <t>Ry</t>
  </si>
  <si>
    <t>18-2291-02</t>
  </si>
  <si>
    <t>18-2291-03</t>
  </si>
  <si>
    <t>18-2292-01</t>
  </si>
  <si>
    <t>Kristine Brunstetter</t>
  </si>
  <si>
    <t>18-2293-01</t>
  </si>
  <si>
    <t>Leslie Keys</t>
  </si>
  <si>
    <t>18-2293-02</t>
  </si>
  <si>
    <t>Velvet</t>
  </si>
  <si>
    <t>18-2294-01</t>
  </si>
  <si>
    <t>Jay Forsyth</t>
  </si>
  <si>
    <t>18-2295-01</t>
  </si>
  <si>
    <t>Emerald</t>
  </si>
  <si>
    <t>Samantha Cassidy</t>
  </si>
  <si>
    <t>18-2296-01</t>
  </si>
  <si>
    <t>Angie Salisbury</t>
  </si>
  <si>
    <t>18-2297-01</t>
  </si>
  <si>
    <t>Mali</t>
  </si>
  <si>
    <t>Jane Evans</t>
  </si>
  <si>
    <t>18-2298-01</t>
  </si>
  <si>
    <t>Nikki Thomas</t>
  </si>
  <si>
    <t>18-2299-01</t>
  </si>
  <si>
    <t>18-2299-02</t>
  </si>
  <si>
    <t>18-2299-03</t>
  </si>
  <si>
    <t>Cheddar</t>
  </si>
  <si>
    <t>18-2300-01</t>
  </si>
  <si>
    <t>18-2300-02</t>
  </si>
  <si>
    <t>18-2301-01</t>
  </si>
  <si>
    <t>Linda Zakowski</t>
  </si>
  <si>
    <t>18-2302-01</t>
  </si>
  <si>
    <t>Chantelle Weech</t>
  </si>
  <si>
    <t>18-2303-01</t>
  </si>
  <si>
    <t>Mandy</t>
  </si>
  <si>
    <t>Darla Chimko</t>
  </si>
  <si>
    <t>18-2303-02</t>
  </si>
  <si>
    <t>18-2304-01</t>
  </si>
  <si>
    <t>Sherpa</t>
  </si>
  <si>
    <t>Robin Hoogwerf</t>
  </si>
  <si>
    <t>18-2304-02</t>
  </si>
  <si>
    <t>Rumour</t>
  </si>
  <si>
    <t>18-2304-03</t>
  </si>
  <si>
    <t>Tenzing</t>
  </si>
  <si>
    <t>18-2305-01</t>
  </si>
  <si>
    <t>Julie Cusson</t>
  </si>
  <si>
    <t>18-2305-02</t>
  </si>
  <si>
    <t>18-2305-03</t>
  </si>
  <si>
    <t>Valkyrie</t>
  </si>
  <si>
    <t>18-2306-01</t>
  </si>
  <si>
    <t>Brenda Riemer</t>
  </si>
  <si>
    <t>18-2307-01</t>
  </si>
  <si>
    <t>Julia Gambill</t>
  </si>
  <si>
    <t>18-2308-01</t>
  </si>
  <si>
    <t>Catherine Magill</t>
  </si>
  <si>
    <t>18-2309-01</t>
  </si>
  <si>
    <t>Bonnie Benson</t>
  </si>
  <si>
    <t>18-2309-02</t>
  </si>
  <si>
    <t>18-2309-03</t>
  </si>
  <si>
    <t>18-2309-04</t>
  </si>
  <si>
    <t>18-2310-01</t>
  </si>
  <si>
    <t>Tracey Rodd</t>
  </si>
  <si>
    <t>18-2310-02</t>
  </si>
  <si>
    <t xml:space="preserve">Gordon </t>
  </si>
  <si>
    <t>18-2311-01</t>
  </si>
  <si>
    <t>Joanne Wudrich</t>
  </si>
  <si>
    <t>18-2312-01</t>
  </si>
  <si>
    <t>Susan Luf</t>
  </si>
  <si>
    <t>18-2313-01</t>
  </si>
  <si>
    <t>Keno</t>
  </si>
  <si>
    <t>Don and Millie Hartviksen</t>
  </si>
  <si>
    <t>18-2314-01</t>
  </si>
  <si>
    <t>Kasey</t>
  </si>
  <si>
    <t>Karen Wisler</t>
  </si>
  <si>
    <t>18-2314-02</t>
  </si>
  <si>
    <t>18-2314-03</t>
  </si>
  <si>
    <t>Tweed</t>
  </si>
  <si>
    <t>18-2314-04</t>
  </si>
  <si>
    <t>18-2315-01</t>
  </si>
  <si>
    <t>18-2315-02</t>
  </si>
  <si>
    <t>18-2315-03</t>
  </si>
  <si>
    <t>18-2315-04</t>
  </si>
  <si>
    <t>Farrah</t>
  </si>
  <si>
    <t>18-2316-01</t>
  </si>
  <si>
    <t>Rikki</t>
  </si>
  <si>
    <t>Nancy Howard</t>
  </si>
  <si>
    <t>18-2316-02</t>
  </si>
  <si>
    <t>18-2316-03</t>
  </si>
  <si>
    <t>18-2316-04</t>
  </si>
  <si>
    <t>18-2317-01</t>
  </si>
  <si>
    <t>Frosty</t>
  </si>
  <si>
    <t>Christina  Williams</t>
  </si>
  <si>
    <t>18-2318-01</t>
  </si>
  <si>
    <t>Misty Bartsoff</t>
  </si>
  <si>
    <t>18-2319-01</t>
  </si>
  <si>
    <t>Peggy Gordon</t>
  </si>
  <si>
    <t>18-2319-02</t>
  </si>
  <si>
    <t>Buckley</t>
  </si>
  <si>
    <t>18-2320-01</t>
  </si>
  <si>
    <t>Toni Lashbrook</t>
  </si>
  <si>
    <t>18-2321-01</t>
  </si>
  <si>
    <t>Obi</t>
  </si>
  <si>
    <t>Sandra Nichols</t>
  </si>
  <si>
    <t>18-2322-01</t>
  </si>
  <si>
    <t>Jeff Bielecki</t>
  </si>
  <si>
    <t>18-2323-01</t>
  </si>
  <si>
    <t>Susan Putt</t>
  </si>
  <si>
    <t>18-2324-01</t>
  </si>
  <si>
    <t>Robin</t>
  </si>
  <si>
    <t>Nancy Briggeman</t>
  </si>
  <si>
    <t>18-2325-01</t>
  </si>
  <si>
    <t>Lori Trimmer</t>
  </si>
  <si>
    <t>18-2326-01</t>
  </si>
  <si>
    <t>Bolin</t>
  </si>
  <si>
    <t>Vicki Jackson</t>
  </si>
  <si>
    <t>18-2327-01</t>
  </si>
  <si>
    <t>Celtie</t>
  </si>
  <si>
    <t>Teri Gregg</t>
  </si>
  <si>
    <t>18-2327-02</t>
  </si>
  <si>
    <t>18-2327-03</t>
  </si>
  <si>
    <t>18-2328-01</t>
  </si>
  <si>
    <t>Lissy</t>
  </si>
  <si>
    <t>Kim Malobabic</t>
  </si>
  <si>
    <t>18-2329-01</t>
  </si>
  <si>
    <t>Kristine  Felske</t>
  </si>
  <si>
    <t>18-2329-02</t>
  </si>
  <si>
    <t>18-2330-01</t>
  </si>
  <si>
    <t>Amie Barnes</t>
  </si>
  <si>
    <t>18-2330-02</t>
  </si>
  <si>
    <t>18-2331-01</t>
  </si>
  <si>
    <t>Mary Modroo</t>
  </si>
  <si>
    <t>18-2331-02</t>
  </si>
  <si>
    <t>18-2332-01</t>
  </si>
  <si>
    <t>Rachel Reams</t>
  </si>
  <si>
    <t>18-2332-02</t>
  </si>
  <si>
    <t>18-2333-01</t>
  </si>
  <si>
    <t>Youri</t>
  </si>
  <si>
    <t>18-2333-02</t>
  </si>
  <si>
    <t>Essie</t>
  </si>
  <si>
    <t>Kim Kern and Sharon Keillor</t>
  </si>
  <si>
    <t>18-2333-03</t>
  </si>
  <si>
    <t>Kiva</t>
  </si>
  <si>
    <t>18-2333-04</t>
  </si>
  <si>
    <t>Moxie</t>
  </si>
  <si>
    <t>18-2333-05</t>
  </si>
  <si>
    <t>18-2334-01</t>
  </si>
  <si>
    <t>Patricia Walters</t>
  </si>
  <si>
    <t>18-2335-01</t>
  </si>
  <si>
    <t>Sharon Hartman</t>
  </si>
  <si>
    <t>18-2336-01</t>
  </si>
  <si>
    <t>Jennifer Heid</t>
  </si>
  <si>
    <t>18-2336-02</t>
  </si>
  <si>
    <t>18-2336-03</t>
  </si>
  <si>
    <t>Steevee Ann</t>
  </si>
  <si>
    <t>18-2336-04</t>
  </si>
  <si>
    <t>18-2336-05</t>
  </si>
  <si>
    <t>18-2336-06</t>
  </si>
  <si>
    <t>Bruiser</t>
  </si>
  <si>
    <t>18-2336-07</t>
  </si>
  <si>
    <t>J.Lo</t>
  </si>
  <si>
    <t>18-2337-01</t>
  </si>
  <si>
    <t>Martin Van Meenen</t>
  </si>
  <si>
    <t>18-2338-01</t>
  </si>
  <si>
    <t>Karen Frese</t>
  </si>
  <si>
    <t>18-2339-01</t>
  </si>
  <si>
    <t>Brooke Robey</t>
  </si>
  <si>
    <t>18-2339-02</t>
  </si>
  <si>
    <t>18-2340-01</t>
  </si>
  <si>
    <t>Joanna Godfroy</t>
  </si>
  <si>
    <t>18-2341-01</t>
  </si>
  <si>
    <t>Lincoln</t>
  </si>
  <si>
    <t>Cindy McCloskey</t>
  </si>
  <si>
    <t>18-2342-01</t>
  </si>
  <si>
    <t>Lucille Seguin</t>
  </si>
  <si>
    <t>18-2343-01</t>
  </si>
  <si>
    <t>Bradley</t>
  </si>
  <si>
    <t>Susan Manherz</t>
  </si>
  <si>
    <t>18-2344-01</t>
  </si>
  <si>
    <t>Christine Rojas</t>
  </si>
  <si>
    <t>18-2344-02</t>
  </si>
  <si>
    <t>Keelah</t>
  </si>
  <si>
    <t>18-2345-01</t>
  </si>
  <si>
    <t>Rogan</t>
  </si>
  <si>
    <t>Casey Gover</t>
  </si>
  <si>
    <t>18-2346-01</t>
  </si>
  <si>
    <t>Mim Aiken</t>
  </si>
  <si>
    <t>18-2346-02</t>
  </si>
  <si>
    <t>Wilder</t>
  </si>
  <si>
    <t>18-2347-01</t>
  </si>
  <si>
    <t>Pilote</t>
  </si>
  <si>
    <t>Barbara Arney</t>
  </si>
  <si>
    <t>18-2347-02</t>
  </si>
  <si>
    <t>Maestro</t>
  </si>
  <si>
    <t>18-2348-01</t>
  </si>
  <si>
    <t>Tracy Graziano</t>
  </si>
  <si>
    <t>18-2349-01</t>
  </si>
  <si>
    <t>Tully</t>
  </si>
  <si>
    <t>Mary Ellen Hanlon</t>
  </si>
  <si>
    <t>18-2349-02</t>
  </si>
  <si>
    <t>18-2350-01</t>
  </si>
  <si>
    <t>Diana Sheatler</t>
  </si>
  <si>
    <t>18-2350-02</t>
  </si>
  <si>
    <t>18-2350-03</t>
  </si>
  <si>
    <t>18-2351-01</t>
  </si>
  <si>
    <t>Amber Levy</t>
  </si>
  <si>
    <t>18-2351-02</t>
  </si>
  <si>
    <t>18-2351-03</t>
  </si>
  <si>
    <t>Whimsey</t>
  </si>
  <si>
    <t>18-2351-04</t>
  </si>
  <si>
    <t>Vista</t>
  </si>
  <si>
    <t>18-2351-05</t>
  </si>
  <si>
    <t>Patrick</t>
  </si>
  <si>
    <t>18-2352-01</t>
  </si>
  <si>
    <t>Coupe</t>
  </si>
  <si>
    <t>18-2352-02</t>
  </si>
  <si>
    <t>18-2352-03</t>
  </si>
  <si>
    <t>18-2352-04</t>
  </si>
  <si>
    <t>Halle</t>
  </si>
  <si>
    <t>18-2352-05</t>
  </si>
  <si>
    <t>18-2353-01</t>
  </si>
  <si>
    <t>Candace Kennedy</t>
  </si>
  <si>
    <t>18-2353-02</t>
  </si>
  <si>
    <t>18-2354-01</t>
  </si>
  <si>
    <t>Rachel Jesse</t>
  </si>
  <si>
    <t>18-2354-02</t>
  </si>
  <si>
    <t>18-2354-03</t>
  </si>
  <si>
    <t>18-2355-01</t>
  </si>
  <si>
    <t>Zander</t>
  </si>
  <si>
    <t>18-2355-02</t>
  </si>
  <si>
    <t>Eshe</t>
  </si>
  <si>
    <t>18-2356-01</t>
  </si>
  <si>
    <t>Huckabee</t>
  </si>
  <si>
    <t>Tenille Gross</t>
  </si>
  <si>
    <t>18-2356-02</t>
  </si>
  <si>
    <t>18-2356-03</t>
  </si>
  <si>
    <t>Ares</t>
  </si>
  <si>
    <t>18-2356-04</t>
  </si>
  <si>
    <t>18-2357-01</t>
  </si>
  <si>
    <t>Lori Stepp</t>
  </si>
  <si>
    <t>18-2357-02</t>
  </si>
  <si>
    <t>18-2358-01</t>
  </si>
  <si>
    <t>Diane Hunter</t>
  </si>
  <si>
    <t>18-2358-02</t>
  </si>
  <si>
    <t>18-2358-03</t>
  </si>
  <si>
    <t>18-2359-01</t>
  </si>
  <si>
    <t>Jovie</t>
  </si>
  <si>
    <t>Sarah Hutchinson</t>
  </si>
  <si>
    <t>18-2360-01</t>
  </si>
  <si>
    <t>Debbie Rowe</t>
  </si>
  <si>
    <t>18-2360-02</t>
  </si>
  <si>
    <t>Kehleyr</t>
  </si>
  <si>
    <t>18-2361-01</t>
  </si>
  <si>
    <t>KG</t>
  </si>
  <si>
    <t>Stacy Gheseger</t>
  </si>
  <si>
    <t>18-2361-02</t>
  </si>
  <si>
    <t>18-2362-01</t>
  </si>
  <si>
    <t>Nodin</t>
  </si>
  <si>
    <t>Joanne Baum</t>
  </si>
  <si>
    <t>18-2363-01</t>
  </si>
  <si>
    <t>Crystal Crookshanks</t>
  </si>
  <si>
    <t>18-2363-02</t>
  </si>
  <si>
    <t>Gita</t>
  </si>
  <si>
    <t>18-2363-03</t>
  </si>
  <si>
    <t>18-2364-01</t>
  </si>
  <si>
    <t>Mr. Darcy</t>
  </si>
  <si>
    <t>Theresa  Novak</t>
  </si>
  <si>
    <t>18-2364-02</t>
  </si>
  <si>
    <t>Mischief</t>
  </si>
  <si>
    <t>18-2365-01</t>
  </si>
  <si>
    <t>Katie Costello</t>
  </si>
  <si>
    <t>18-2365-02</t>
  </si>
  <si>
    <t>18-2366-01</t>
  </si>
  <si>
    <t>Sally</t>
  </si>
  <si>
    <t>Anastiya Costello</t>
  </si>
  <si>
    <t>18-2367-01</t>
  </si>
  <si>
    <t>Wanda Tunski</t>
  </si>
  <si>
    <t>18-2368-01</t>
  </si>
  <si>
    <t>Peggy Witmer</t>
  </si>
  <si>
    <t>18-2368-02</t>
  </si>
  <si>
    <t>18-2368-03</t>
  </si>
  <si>
    <t>18-2369-01</t>
  </si>
  <si>
    <t>Euro</t>
  </si>
  <si>
    <t>Karlee Pare</t>
  </si>
  <si>
    <t>18-2370-01</t>
  </si>
  <si>
    <t>Pat Finkelstein</t>
  </si>
  <si>
    <t>18-2370-02</t>
  </si>
  <si>
    <t>Teddy Bear</t>
  </si>
  <si>
    <t>18-2371-01</t>
  </si>
  <si>
    <t>Michelle Vally</t>
  </si>
  <si>
    <t>18-2372-01</t>
  </si>
  <si>
    <t>Diane Constable</t>
  </si>
  <si>
    <t>18-2373-01</t>
  </si>
  <si>
    <t>Bonnie Thomas</t>
  </si>
  <si>
    <t>18-2373-02</t>
  </si>
  <si>
    <t>18-2373-03</t>
  </si>
  <si>
    <t>18-2374-01</t>
  </si>
  <si>
    <t>Kathryn Dodgson</t>
  </si>
  <si>
    <t>18-2375-01</t>
  </si>
  <si>
    <t>Linda Hill</t>
  </si>
  <si>
    <t>18-2375-02</t>
  </si>
  <si>
    <t>18-2375-03</t>
  </si>
  <si>
    <t>Jazmine</t>
  </si>
  <si>
    <t>18-2375-04</t>
  </si>
  <si>
    <t>Kramer</t>
  </si>
  <si>
    <t>18-2376-01</t>
  </si>
  <si>
    <t>Turk</t>
  </si>
  <si>
    <t>Karli Mueller</t>
  </si>
  <si>
    <t>18-2376-02</t>
  </si>
  <si>
    <t>Steve</t>
  </si>
  <si>
    <t>18-2376-03</t>
  </si>
  <si>
    <t>Katniss</t>
  </si>
  <si>
    <t>18-2377-01</t>
  </si>
  <si>
    <t>Betty Cataldo</t>
  </si>
  <si>
    <t>18-2377-02</t>
  </si>
  <si>
    <t>18-2378-01</t>
  </si>
  <si>
    <t>Rhonda Holstein</t>
  </si>
  <si>
    <t>18-2379-01</t>
  </si>
  <si>
    <t>Kelly Richardson</t>
  </si>
  <si>
    <t>18-2380-01</t>
  </si>
  <si>
    <t>Travis</t>
  </si>
  <si>
    <t>Lynda Jones</t>
  </si>
  <si>
    <t>18-2380-02</t>
  </si>
  <si>
    <t>18-2381-01</t>
  </si>
  <si>
    <t>Darla Gurth</t>
  </si>
  <si>
    <t>18-2382-01</t>
  </si>
  <si>
    <t>Ted E.</t>
  </si>
  <si>
    <t>Nancy Hoffman</t>
  </si>
  <si>
    <t>18-2383-01</t>
  </si>
  <si>
    <t>Admire</t>
  </si>
  <si>
    <t>Elsa Organiscak</t>
  </si>
  <si>
    <t>18-2384-01</t>
  </si>
  <si>
    <t>Smithwick</t>
  </si>
  <si>
    <t>Mary Alice Mumford</t>
  </si>
  <si>
    <t>18-2384-02</t>
  </si>
  <si>
    <t>Kilkenny</t>
  </si>
  <si>
    <t>18-2385-01</t>
  </si>
  <si>
    <t>Jill Ramsey</t>
  </si>
  <si>
    <t>18-2385-02</t>
  </si>
  <si>
    <t>Spinner</t>
  </si>
  <si>
    <t>18-2386-01</t>
  </si>
  <si>
    <t>Cavan</t>
  </si>
  <si>
    <t>Catherine Dick</t>
  </si>
  <si>
    <t>18-2386-02</t>
  </si>
  <si>
    <t>Sorcha</t>
  </si>
  <si>
    <t>18-2386-03</t>
  </si>
  <si>
    <t>Brynne</t>
  </si>
  <si>
    <t>18-2386-04</t>
  </si>
  <si>
    <t>Felan</t>
  </si>
  <si>
    <t>18-2387-01</t>
  </si>
  <si>
    <t>18-2388-01</t>
  </si>
  <si>
    <t>Leslie Loudon</t>
  </si>
  <si>
    <t>18-2389-01</t>
  </si>
  <si>
    <t>Sherman</t>
  </si>
  <si>
    <t>Susan Johnson</t>
  </si>
  <si>
    <t>18-2389-02</t>
  </si>
  <si>
    <t>18-2390-01</t>
  </si>
  <si>
    <t>Jennifer Pitre</t>
  </si>
  <si>
    <t>18-2391-01</t>
  </si>
  <si>
    <t>Maurice Pitre</t>
  </si>
  <si>
    <t>18-2392-01</t>
  </si>
  <si>
    <t>Kyle O'Neill</t>
  </si>
  <si>
    <t>18-2393-01</t>
  </si>
  <si>
    <t>JouJou</t>
  </si>
  <si>
    <t>Karen Fink</t>
  </si>
  <si>
    <t>18-2393-02</t>
  </si>
  <si>
    <t>Slade</t>
  </si>
  <si>
    <t>18-2393-03</t>
  </si>
  <si>
    <t>Era</t>
  </si>
  <si>
    <t>18-2394-01</t>
  </si>
  <si>
    <t>Suzanne Ranieri</t>
  </si>
  <si>
    <t>18-2395-01</t>
  </si>
  <si>
    <t>Robin Golberg</t>
  </si>
  <si>
    <t>18-2396-01</t>
  </si>
  <si>
    <t>Smidge</t>
  </si>
  <si>
    <t>Cherly Overby</t>
  </si>
  <si>
    <t>18-2397-01</t>
  </si>
  <si>
    <t>Gavin</t>
  </si>
  <si>
    <t>Marcia Hall</t>
  </si>
  <si>
    <t>18-2398-01</t>
  </si>
  <si>
    <t>Pamela Heidrich</t>
  </si>
  <si>
    <t>18-2399-01</t>
  </si>
  <si>
    <t>Linda Bowman</t>
  </si>
  <si>
    <t>18-2399-02</t>
  </si>
  <si>
    <t>18-2400-01</t>
  </si>
  <si>
    <t>Bonny</t>
  </si>
  <si>
    <t>Robert Bowman</t>
  </si>
  <si>
    <t>18-2400-02</t>
  </si>
  <si>
    <t>18-2401-01</t>
  </si>
  <si>
    <t>Jessica Ackerman</t>
  </si>
  <si>
    <t>18-2402-01</t>
  </si>
  <si>
    <t>Hersey</t>
  </si>
  <si>
    <t>Susan Botson</t>
  </si>
  <si>
    <t>18-2403-01</t>
  </si>
  <si>
    <t>John Sembrat</t>
  </si>
  <si>
    <t>18-2404-01</t>
  </si>
  <si>
    <t>Elizabeth  Barkett</t>
  </si>
  <si>
    <t>18-2405-01</t>
  </si>
  <si>
    <t>Georgia Pinkett</t>
  </si>
  <si>
    <t>18-2406-01</t>
  </si>
  <si>
    <t>Diane Gerhardt</t>
  </si>
  <si>
    <t>18-2407-01</t>
  </si>
  <si>
    <t>Lumen</t>
  </si>
  <si>
    <t>Lale Aksu</t>
  </si>
  <si>
    <t>18-2407-02</t>
  </si>
  <si>
    <t>Qiss</t>
  </si>
  <si>
    <t>18-2407-03</t>
  </si>
  <si>
    <t>Metric</t>
  </si>
  <si>
    <t>18-2407-04</t>
  </si>
  <si>
    <t>18-2407-05</t>
  </si>
  <si>
    <t>Yulie</t>
  </si>
  <si>
    <t>18-2407-06</t>
  </si>
  <si>
    <t>18-2407-07</t>
  </si>
  <si>
    <t>Freddie</t>
  </si>
  <si>
    <t>18-2408-01</t>
  </si>
  <si>
    <t>Debbie Wixalbrown</t>
  </si>
  <si>
    <t>18-2409-01</t>
  </si>
  <si>
    <t>Sabrina Holley-Williams</t>
  </si>
  <si>
    <t>18-2409-02</t>
  </si>
  <si>
    <t>Cc</t>
  </si>
  <si>
    <t>18-2410-01</t>
  </si>
  <si>
    <t>Peter Mackillop</t>
  </si>
  <si>
    <t>18-2411-01</t>
  </si>
  <si>
    <t>Stacy Monahan</t>
  </si>
  <si>
    <t>18-2412-01</t>
  </si>
  <si>
    <t>Jacci Mollard</t>
  </si>
  <si>
    <t>18-2412-02</t>
  </si>
  <si>
    <t>18-2413-01</t>
  </si>
  <si>
    <t>Deborah McNeil</t>
  </si>
  <si>
    <t>18-2413-02</t>
  </si>
  <si>
    <t>18-2413-03</t>
  </si>
  <si>
    <t>18-2414-01</t>
  </si>
  <si>
    <t>Maxine Haberl</t>
  </si>
  <si>
    <t>18-2415-01</t>
  </si>
  <si>
    <t>Nessi</t>
  </si>
  <si>
    <t>Chris Chromy</t>
  </si>
  <si>
    <t>18-2415-02</t>
  </si>
  <si>
    <t>Cohen</t>
  </si>
  <si>
    <t>18-2416-01</t>
  </si>
  <si>
    <t>Harvest</t>
  </si>
  <si>
    <t>Shandess Griffin</t>
  </si>
  <si>
    <t>18-2416-02</t>
  </si>
  <si>
    <t>Arbor</t>
  </si>
  <si>
    <t>18-2417-01</t>
  </si>
  <si>
    <t>Peanut</t>
  </si>
  <si>
    <t>Karen Glessing</t>
  </si>
  <si>
    <t>18-2418-01</t>
  </si>
  <si>
    <t>Ruth Pierce</t>
  </si>
  <si>
    <t>18-2419-01</t>
  </si>
  <si>
    <t>Graysen</t>
  </si>
  <si>
    <t>Melissa Lane</t>
  </si>
  <si>
    <t>18-2419-02</t>
  </si>
  <si>
    <t>Ben Bear</t>
  </si>
  <si>
    <t>18-2420-01</t>
  </si>
  <si>
    <t>Laurelle Oldford-Down</t>
  </si>
  <si>
    <t>18-2420-02</t>
  </si>
  <si>
    <t>18-2421-01</t>
  </si>
  <si>
    <t>Reva Rossman</t>
  </si>
  <si>
    <t>18-2422-01</t>
  </si>
  <si>
    <t>Margaret Chandler</t>
  </si>
  <si>
    <t>18-2422-02</t>
  </si>
  <si>
    <t>Benji</t>
  </si>
  <si>
    <t>18-2423-01</t>
  </si>
  <si>
    <t>Joanne Matthews</t>
  </si>
  <si>
    <t>18-2423-02</t>
  </si>
  <si>
    <t>18-2423-03</t>
  </si>
  <si>
    <t>18-2424-01</t>
  </si>
  <si>
    <t>Shelley Dunlop</t>
  </si>
  <si>
    <t>18-2424-02</t>
  </si>
  <si>
    <t>18-2425-01</t>
  </si>
  <si>
    <t>Michelle Shaw</t>
  </si>
  <si>
    <t>18-2426-01</t>
  </si>
  <si>
    <t>Ella Fitzgerald</t>
  </si>
  <si>
    <t>Kelli Weiss</t>
  </si>
  <si>
    <t>18-2427-01</t>
  </si>
  <si>
    <t>Diggity</t>
  </si>
  <si>
    <t>Patrick Spavor</t>
  </si>
  <si>
    <t>18-2428-01</t>
  </si>
  <si>
    <t>Robyn  Maltais</t>
  </si>
  <si>
    <t>18-2429-01</t>
  </si>
  <si>
    <t>Melanie Searcy</t>
  </si>
  <si>
    <t>18-2430-01</t>
  </si>
  <si>
    <t>Graham</t>
  </si>
  <si>
    <t>Amber Ireland</t>
  </si>
  <si>
    <t>18-2430-02</t>
  </si>
  <si>
    <t>18-2431-01</t>
  </si>
  <si>
    <t>Faelan</t>
  </si>
  <si>
    <t>Colleen Beaudet</t>
  </si>
  <si>
    <t>18-2431-02</t>
  </si>
  <si>
    <t>Conan</t>
  </si>
  <si>
    <t>18-2432-01</t>
  </si>
  <si>
    <t>Anne Prange</t>
  </si>
  <si>
    <t>18-2432-02</t>
  </si>
  <si>
    <t>Trix</t>
  </si>
  <si>
    <t>Anne  Prange</t>
  </si>
  <si>
    <t>18-2433-01</t>
  </si>
  <si>
    <t>Gregory Gentry</t>
  </si>
  <si>
    <t>18-2434-01</t>
  </si>
  <si>
    <t>Maris Gentry</t>
  </si>
  <si>
    <t>18-2435-01</t>
  </si>
  <si>
    <t>Simone</t>
  </si>
  <si>
    <t>Sharon Keillor</t>
  </si>
  <si>
    <t>18-2435-02</t>
  </si>
  <si>
    <t>18-2435-03</t>
  </si>
  <si>
    <t>18-2435-04</t>
  </si>
  <si>
    <t>Gossip</t>
  </si>
  <si>
    <t>18-2436-01</t>
  </si>
  <si>
    <t>Krista Williams</t>
  </si>
  <si>
    <t>18-2437-01</t>
  </si>
  <si>
    <t>Clipper</t>
  </si>
  <si>
    <t>John Platts</t>
  </si>
  <si>
    <t>18-2438-01</t>
  </si>
  <si>
    <t>Susan Szalczynski</t>
  </si>
  <si>
    <t>18-2438-02</t>
  </si>
  <si>
    <t>18-2439-01</t>
  </si>
  <si>
    <t>18-2439-02</t>
  </si>
  <si>
    <t>Higgins</t>
  </si>
  <si>
    <t>18-2439-03</t>
  </si>
  <si>
    <t>Chaser</t>
  </si>
  <si>
    <t>18-2440-01</t>
  </si>
  <si>
    <t>18-2440-02</t>
  </si>
  <si>
    <t>18-2441-01</t>
  </si>
  <si>
    <t>Tibbs</t>
  </si>
  <si>
    <t>Carole Adams</t>
  </si>
  <si>
    <t>18-2442-01</t>
  </si>
  <si>
    <t>Linda Gray</t>
  </si>
  <si>
    <t>18-2443-01</t>
  </si>
  <si>
    <t>Rainy</t>
  </si>
  <si>
    <t>Sherry Zeeman</t>
  </si>
  <si>
    <t>18-2443-02</t>
  </si>
  <si>
    <t>Mosaic</t>
  </si>
  <si>
    <t>18-2444-01</t>
  </si>
  <si>
    <t>Patricia Harper</t>
  </si>
  <si>
    <t>18-2444-02</t>
  </si>
  <si>
    <t>18-2445-01</t>
  </si>
  <si>
    <t>Caris</t>
  </si>
  <si>
    <t>Margaret Tana</t>
  </si>
  <si>
    <t>18-2445-02</t>
  </si>
  <si>
    <t>Crispin</t>
  </si>
  <si>
    <t>18-2446-01</t>
  </si>
  <si>
    <t>Chelsey Wipf</t>
  </si>
  <si>
    <t>18-2447-01</t>
  </si>
  <si>
    <t>Elvira Price</t>
  </si>
  <si>
    <t>18-2447-02</t>
  </si>
  <si>
    <t>18-2448-01</t>
  </si>
  <si>
    <t>Nicola Van Iperen</t>
  </si>
  <si>
    <t>18-2448-02</t>
  </si>
  <si>
    <t>18-2449-01</t>
  </si>
  <si>
    <t>Tystan</t>
  </si>
  <si>
    <t>Janet Donkervoort</t>
  </si>
  <si>
    <t>18-2450-01</t>
  </si>
  <si>
    <t>Deborah Perry</t>
  </si>
  <si>
    <t>18-2451-01</t>
  </si>
  <si>
    <t>Celtic Lucy</t>
  </si>
  <si>
    <t>Brandi Teahan</t>
  </si>
  <si>
    <t>18-2452-01</t>
  </si>
  <si>
    <t>Melissa Mullen</t>
  </si>
  <si>
    <t>18-2452-02</t>
  </si>
  <si>
    <t>18-2453-01</t>
  </si>
  <si>
    <t>Jager Bomb</t>
  </si>
  <si>
    <t>Terry  Ryan</t>
  </si>
  <si>
    <t>18-2453-02</t>
  </si>
  <si>
    <t>Yoyo</t>
  </si>
  <si>
    <t>18-2454-01</t>
  </si>
  <si>
    <t>Susan Hurtak</t>
  </si>
  <si>
    <t>18-2454-02</t>
  </si>
  <si>
    <t>18-2455-01</t>
  </si>
  <si>
    <t>Laurie Marion</t>
  </si>
  <si>
    <t>18-2456-01</t>
  </si>
  <si>
    <t>Merry</t>
  </si>
  <si>
    <t>Gina Finch</t>
  </si>
  <si>
    <t>18-2457-01</t>
  </si>
  <si>
    <t>Madison Piggott</t>
  </si>
  <si>
    <t>18-2458-01</t>
  </si>
  <si>
    <t>Debbie Snider</t>
  </si>
  <si>
    <t>18-2458-02</t>
  </si>
  <si>
    <t>18-2459-01</t>
  </si>
  <si>
    <t>Linda Fielding</t>
  </si>
  <si>
    <t>18-2460-01</t>
  </si>
  <si>
    <t>18-2460-02</t>
  </si>
  <si>
    <t>18-2461-01</t>
  </si>
  <si>
    <t>18-2461-02</t>
  </si>
  <si>
    <t>18-2461-03</t>
  </si>
  <si>
    <t>18-2462-01</t>
  </si>
  <si>
    <t>Sheena Melone</t>
  </si>
  <si>
    <t>18-2463-01</t>
  </si>
  <si>
    <t>Oleg Borowoy</t>
  </si>
  <si>
    <t>18-2465-01</t>
  </si>
  <si>
    <t>Janis Roberts</t>
  </si>
  <si>
    <t>18-2465-02</t>
  </si>
  <si>
    <t>18-2466-01</t>
  </si>
  <si>
    <t>Monique Cormier</t>
  </si>
  <si>
    <t>18-2466-02</t>
  </si>
  <si>
    <t>18-2467-01</t>
  </si>
  <si>
    <t>Gisele</t>
  </si>
  <si>
    <t>Hope Johnson</t>
  </si>
  <si>
    <t>18-2467-02</t>
  </si>
  <si>
    <t>Marshall</t>
  </si>
  <si>
    <t>18-2467-03</t>
  </si>
  <si>
    <t>Georgia</t>
  </si>
  <si>
    <t>18-2467-04</t>
  </si>
  <si>
    <t>Zoë</t>
  </si>
  <si>
    <t>18-2468-01</t>
  </si>
  <si>
    <t>Sheri Wetekam</t>
  </si>
  <si>
    <t>18-2469-01</t>
  </si>
  <si>
    <t>Tara Gifford</t>
  </si>
  <si>
    <t>18-2469-02</t>
  </si>
  <si>
    <t>Phantom</t>
  </si>
  <si>
    <t>18-2469-03</t>
  </si>
  <si>
    <t>18-2470-01</t>
  </si>
  <si>
    <t>Jane Taylor</t>
  </si>
  <si>
    <t>18-2471-01</t>
  </si>
  <si>
    <t>Charlotte Smith</t>
  </si>
  <si>
    <t>18-2471-02</t>
  </si>
  <si>
    <t>18-2472-01</t>
  </si>
  <si>
    <t>Norman Minarik</t>
  </si>
  <si>
    <t>18-2472-02</t>
  </si>
  <si>
    <t>Johan</t>
  </si>
  <si>
    <t>18-2472-03</t>
  </si>
  <si>
    <t>18-2473-01</t>
  </si>
  <si>
    <t>Rita Mayhew</t>
  </si>
  <si>
    <t>18-2474-01</t>
  </si>
  <si>
    <t>Matilda</t>
  </si>
  <si>
    <t>Rayanne Hilsen</t>
  </si>
  <si>
    <t>18-2475-01</t>
  </si>
  <si>
    <t>Riddick</t>
  </si>
  <si>
    <t>Amanda Poluck</t>
  </si>
  <si>
    <t>18-2475-02</t>
  </si>
  <si>
    <t>Draken</t>
  </si>
  <si>
    <t>18-2476-01</t>
  </si>
  <si>
    <t>Debbie Robinson</t>
  </si>
  <si>
    <t>19-2479-01</t>
  </si>
  <si>
    <t>Spyder</t>
  </si>
  <si>
    <t>Mona Johnson</t>
  </si>
  <si>
    <t>19-2479-02</t>
  </si>
  <si>
    <t>Blink</t>
  </si>
  <si>
    <t>19-2479-03</t>
  </si>
  <si>
    <t>19-2480-01</t>
  </si>
  <si>
    <t>Shannon Elves</t>
  </si>
  <si>
    <t>19-2480-02</t>
  </si>
  <si>
    <t>19-2481-01</t>
  </si>
  <si>
    <t>Charlotte Norris</t>
  </si>
  <si>
    <t>19-2482-01</t>
  </si>
  <si>
    <t>Lynne Kimberley</t>
  </si>
  <si>
    <t>19-2483-01</t>
  </si>
  <si>
    <t>Leia</t>
  </si>
  <si>
    <t>Cassandra Corrado</t>
  </si>
  <si>
    <t>19-2484-01</t>
  </si>
  <si>
    <t>Elizabeth  Younie</t>
  </si>
  <si>
    <t>19-2485-01</t>
  </si>
  <si>
    <t>Rob Jessup</t>
  </si>
  <si>
    <t>19-2486-01</t>
  </si>
  <si>
    <t>Laurie Albright</t>
  </si>
  <si>
    <t>19-2486-02</t>
  </si>
  <si>
    <t>Graci</t>
  </si>
  <si>
    <t>19-2486-03</t>
  </si>
  <si>
    <t>Shiner</t>
  </si>
  <si>
    <t>19-2487-01</t>
  </si>
  <si>
    <t>Sadi</t>
  </si>
  <si>
    <t>Kari Thomson</t>
  </si>
  <si>
    <t>19-2487-02</t>
  </si>
  <si>
    <t>Takoda</t>
  </si>
  <si>
    <t>19-2487-03</t>
  </si>
  <si>
    <t>Mirage</t>
  </si>
  <si>
    <t>19-2488-01</t>
  </si>
  <si>
    <t>Jessica Stark</t>
  </si>
  <si>
    <t>19-2489-01</t>
  </si>
  <si>
    <t>Serge Ibarka</t>
  </si>
  <si>
    <t>Heather Cline</t>
  </si>
  <si>
    <t>19-2490-01</t>
  </si>
  <si>
    <t>Paula Tarr</t>
  </si>
  <si>
    <t>19-2491-01</t>
  </si>
  <si>
    <t>Halen</t>
  </si>
  <si>
    <t>Sarah Walters</t>
  </si>
  <si>
    <t>19-2491-02</t>
  </si>
  <si>
    <t>19-2492-01</t>
  </si>
  <si>
    <t>Stark</t>
  </si>
  <si>
    <t>Grace Harris</t>
  </si>
  <si>
    <t>19-2492-02</t>
  </si>
  <si>
    <t>Nyssa</t>
  </si>
  <si>
    <t>19-2492-03</t>
  </si>
  <si>
    <t>Kriek</t>
  </si>
  <si>
    <t>19-2493-01</t>
  </si>
  <si>
    <t>Dana Elsesser</t>
  </si>
  <si>
    <t>19-2493-02</t>
  </si>
  <si>
    <t>19-2494-01</t>
  </si>
  <si>
    <t>Karen Lee</t>
  </si>
  <si>
    <t>19-2495-01</t>
  </si>
  <si>
    <t>Eugene Piotrowski</t>
  </si>
  <si>
    <t>19-2496-01</t>
  </si>
  <si>
    <t>Shelley Cook</t>
  </si>
  <si>
    <t>19-2497-01</t>
  </si>
  <si>
    <t>Abagale Sieg</t>
  </si>
  <si>
    <t>19-2498-01</t>
  </si>
  <si>
    <t>Laura Perkins</t>
  </si>
  <si>
    <t>19-2498-02</t>
  </si>
  <si>
    <t>19-2499-01</t>
  </si>
  <si>
    <t>Queso</t>
  </si>
  <si>
    <t>Roxy Gieroski</t>
  </si>
  <si>
    <t>19-2499-02</t>
  </si>
  <si>
    <t>Perk</t>
  </si>
  <si>
    <t>19-2500-01</t>
  </si>
  <si>
    <t>Larry</t>
  </si>
  <si>
    <t>Andrea Allen</t>
  </si>
  <si>
    <t>19-2501-01</t>
  </si>
  <si>
    <t>Abigail</t>
  </si>
  <si>
    <t>Valerie Gates</t>
  </si>
  <si>
    <t>19-2502-01</t>
  </si>
  <si>
    <t>Brox</t>
  </si>
  <si>
    <t>Pilar Zambrano</t>
  </si>
  <si>
    <t>19-2503-01</t>
  </si>
  <si>
    <t>Heather Edgar</t>
  </si>
  <si>
    <t>19-2504-01</t>
  </si>
  <si>
    <t>Marilyn Fenwick</t>
  </si>
  <si>
    <t>19-2505-01</t>
  </si>
  <si>
    <t>Cristina  Follador</t>
  </si>
  <si>
    <t>19-2506-01</t>
  </si>
  <si>
    <t>Zara</t>
  </si>
  <si>
    <t>Cindy Brick</t>
  </si>
  <si>
    <t>19-2507-01</t>
  </si>
  <si>
    <t>Kristina Reimer</t>
  </si>
  <si>
    <t>19-2508-01</t>
  </si>
  <si>
    <t>Nemo</t>
  </si>
  <si>
    <t>Kristi Koltavary</t>
  </si>
  <si>
    <t>19-2508-02</t>
  </si>
  <si>
    <t>Hadur</t>
  </si>
  <si>
    <t>19-2509-01</t>
  </si>
  <si>
    <t>Janice Klarner</t>
  </si>
  <si>
    <t>19-2510-01</t>
  </si>
  <si>
    <t>Altai</t>
  </si>
  <si>
    <t>Liliya Lyon</t>
  </si>
  <si>
    <t>19-2511-01</t>
  </si>
  <si>
    <t>Delirium</t>
  </si>
  <si>
    <t>Skyler  Cartwright</t>
  </si>
  <si>
    <t>19-2512-01</t>
  </si>
  <si>
    <t>Mozz</t>
  </si>
  <si>
    <t>Heather Klein</t>
  </si>
  <si>
    <t>19-2513-01</t>
  </si>
  <si>
    <t>Cedar</t>
  </si>
  <si>
    <t>Barbara Von Grohs</t>
  </si>
  <si>
    <t>19-2514-01</t>
  </si>
  <si>
    <t>Kelly Moran</t>
  </si>
  <si>
    <t>19-2515-01</t>
  </si>
  <si>
    <t>Marverick</t>
  </si>
  <si>
    <t>Coralee Baines</t>
  </si>
  <si>
    <t>19-2515-02</t>
  </si>
  <si>
    <t>Lambeau</t>
  </si>
  <si>
    <t>19-2516-01</t>
  </si>
  <si>
    <t>Data</t>
  </si>
  <si>
    <t>Joyce MacKay</t>
  </si>
  <si>
    <t>19-2516-02</t>
  </si>
  <si>
    <t>Jaylah</t>
  </si>
  <si>
    <t>19-2517-01</t>
  </si>
  <si>
    <t>Scotti Slonaker</t>
  </si>
  <si>
    <t>19-2518-01</t>
  </si>
  <si>
    <t>Mary Housholder</t>
  </si>
  <si>
    <t>19-2519-01</t>
  </si>
  <si>
    <t>Hannah Slodov</t>
  </si>
  <si>
    <t>19-2519-02</t>
  </si>
  <si>
    <t>19-2520-01</t>
  </si>
  <si>
    <t>Squeeze</t>
  </si>
  <si>
    <t>Kim Marosevich</t>
  </si>
  <si>
    <t>19-2520-02</t>
  </si>
  <si>
    <t>19-2521-01</t>
  </si>
  <si>
    <t>Hugh Nichols</t>
  </si>
  <si>
    <t>19-2522-01</t>
  </si>
  <si>
    <t>Ned</t>
  </si>
  <si>
    <t>Shell De Martin</t>
  </si>
  <si>
    <t>19-2522-02</t>
  </si>
  <si>
    <t>19-2523-01</t>
  </si>
  <si>
    <t>Ann  Silverman</t>
  </si>
  <si>
    <t>19-2524-01</t>
  </si>
  <si>
    <t>Fern Owen</t>
  </si>
  <si>
    <t>19-2524-02</t>
  </si>
  <si>
    <t>Zillow</t>
  </si>
  <si>
    <t>19-2524-03</t>
  </si>
  <si>
    <t>Styx</t>
  </si>
  <si>
    <t>19-2525-01</t>
  </si>
  <si>
    <t>Patti Schulz</t>
  </si>
  <si>
    <t>19-2526-01</t>
  </si>
  <si>
    <t>Cherie Berger</t>
  </si>
  <si>
    <t>19-2526-02</t>
  </si>
  <si>
    <t>Branch</t>
  </si>
  <si>
    <t>19-2527-01</t>
  </si>
  <si>
    <t>Carla Ewanchuk</t>
  </si>
  <si>
    <t>19-2528-01</t>
  </si>
  <si>
    <t>Barbara Hansen</t>
  </si>
  <si>
    <t>19-2529-01</t>
  </si>
  <si>
    <t>Judy Matras</t>
  </si>
  <si>
    <t>19-2530-01</t>
  </si>
  <si>
    <t>Jocelyn Reid</t>
  </si>
  <si>
    <t>19-2530-02</t>
  </si>
  <si>
    <t>19-2531-01</t>
  </si>
  <si>
    <t>Spock</t>
  </si>
  <si>
    <t>Colleen Hoffman</t>
  </si>
  <si>
    <t>19-2532-01</t>
  </si>
  <si>
    <t>19-2532-02</t>
  </si>
  <si>
    <t>19-2533-01</t>
  </si>
  <si>
    <t>Jerri-Lynn Morrison</t>
  </si>
  <si>
    <t>19-2533-02</t>
  </si>
  <si>
    <t>19-2534-01</t>
  </si>
  <si>
    <t>Lock</t>
  </si>
  <si>
    <t>Mary McEntire</t>
  </si>
  <si>
    <t>19-2535-01</t>
  </si>
  <si>
    <t>Pam Ours</t>
  </si>
  <si>
    <t>19-2536-01</t>
  </si>
  <si>
    <t>Alison Rosenberg</t>
  </si>
  <si>
    <t>19-2537-01</t>
  </si>
  <si>
    <t>Edison Sexton</t>
  </si>
  <si>
    <t>19-2538-01</t>
  </si>
  <si>
    <t>Amber Simmons</t>
  </si>
  <si>
    <t>19-2539-01</t>
  </si>
  <si>
    <t>19-2539-02</t>
  </si>
  <si>
    <t>19-2539-03</t>
  </si>
  <si>
    <t>19-2540-01</t>
  </si>
  <si>
    <t>Melissa Hoyer</t>
  </si>
  <si>
    <t>19-2541-01</t>
  </si>
  <si>
    <t>Tate</t>
  </si>
  <si>
    <t>Kathryn Nicolich</t>
  </si>
  <si>
    <t>19-2542-01</t>
  </si>
  <si>
    <t>Rebekah Smith</t>
  </si>
  <si>
    <t>19-2543-01</t>
  </si>
  <si>
    <t>Lanna</t>
  </si>
  <si>
    <t>Vanessa Hajek</t>
  </si>
  <si>
    <t>19-2544-01</t>
  </si>
  <si>
    <t>Ida</t>
  </si>
  <si>
    <t>Lindsay Gaudet</t>
  </si>
  <si>
    <t>19-2544-02</t>
  </si>
  <si>
    <t>19-2545-01</t>
  </si>
  <si>
    <t>Switch</t>
  </si>
  <si>
    <t>Kimberly Trzcinski</t>
  </si>
  <si>
    <t>19-2546-01</t>
  </si>
  <si>
    <t>Earl van As</t>
  </si>
  <si>
    <t>19-2547-01</t>
  </si>
  <si>
    <t>Tonia Hogan</t>
  </si>
  <si>
    <t>19-2547-02</t>
  </si>
  <si>
    <t>19-2547-03</t>
  </si>
  <si>
    <t>19-2548-01</t>
  </si>
  <si>
    <t>Noah</t>
  </si>
  <si>
    <t>19-2548-02</t>
  </si>
  <si>
    <t>19-2548-03</t>
  </si>
  <si>
    <t>Frye</t>
  </si>
  <si>
    <t>19-2549-01</t>
  </si>
  <si>
    <t>Ashley DiMaggio</t>
  </si>
  <si>
    <t>19-2550-01</t>
  </si>
  <si>
    <t>Patricia Calderone</t>
  </si>
  <si>
    <t>19-2550-02</t>
  </si>
  <si>
    <t>Destiny</t>
  </si>
  <si>
    <t>19-2551-01</t>
  </si>
  <si>
    <t>Deborah Domick</t>
  </si>
  <si>
    <t>19-2551-02</t>
  </si>
  <si>
    <t>19-2552-01</t>
  </si>
  <si>
    <t>Bonnie Ahrens</t>
  </si>
  <si>
    <t>19-2553-01</t>
  </si>
  <si>
    <t>Ghost</t>
  </si>
  <si>
    <t>Chase Suddaby</t>
  </si>
  <si>
    <t>19-2554-01</t>
  </si>
  <si>
    <t>Karen Smith</t>
  </si>
  <si>
    <t>19-2554-02</t>
  </si>
  <si>
    <t>19-2554-03</t>
  </si>
  <si>
    <t>Atticus</t>
  </si>
  <si>
    <t>19-2555-01</t>
  </si>
  <si>
    <t>Carol &amp; Jerry Wiley</t>
  </si>
  <si>
    <t>19-2555-02</t>
  </si>
  <si>
    <t>19-2556-01</t>
  </si>
  <si>
    <t>Brydon Christensen</t>
  </si>
  <si>
    <t>19-2556-02</t>
  </si>
  <si>
    <t>19-2557-01</t>
  </si>
  <si>
    <t>Lara Livergood</t>
  </si>
  <si>
    <t>19-2557-02</t>
  </si>
  <si>
    <t>19-2558-01</t>
  </si>
  <si>
    <t>Karen Stanley</t>
  </si>
  <si>
    <t>19-2559-01</t>
  </si>
  <si>
    <t>Valentino</t>
  </si>
  <si>
    <t>Janet Tiderington</t>
  </si>
  <si>
    <t>19-2559-02</t>
  </si>
  <si>
    <t>Waggon</t>
  </si>
  <si>
    <t>19-2560-01</t>
  </si>
  <si>
    <t>Bullet</t>
  </si>
  <si>
    <t>Naomi Langner </t>
  </si>
  <si>
    <t>19-2560-02</t>
  </si>
  <si>
    <t>19-2560-03</t>
  </si>
  <si>
    <t>19-2561-01</t>
  </si>
  <si>
    <t>Mitch</t>
  </si>
  <si>
    <t>John Alexander</t>
  </si>
  <si>
    <t>19-2562-01</t>
  </si>
  <si>
    <t>Donna Slonowski</t>
  </si>
  <si>
    <t>19-2562-02</t>
  </si>
  <si>
    <t>19-2563-01</t>
  </si>
  <si>
    <t>Sisal</t>
  </si>
  <si>
    <t>Sharon Kirvan</t>
  </si>
  <si>
    <t>19-2564-01</t>
  </si>
  <si>
    <t>Denise Hutniak</t>
  </si>
  <si>
    <t>19-2565-01</t>
  </si>
  <si>
    <t>Glee Loman</t>
  </si>
  <si>
    <t>19-2566-01</t>
  </si>
  <si>
    <t>Jo-Anne Von Schleinitz</t>
  </si>
  <si>
    <t>19-2566-02</t>
  </si>
  <si>
    <t>19-2567-01</t>
  </si>
  <si>
    <t>Rosco Jones</t>
  </si>
  <si>
    <t>Stella Lillian Jones</t>
  </si>
  <si>
    <t>19-2567-02</t>
  </si>
  <si>
    <t>19-2568-01</t>
  </si>
  <si>
    <t>Chek</t>
  </si>
  <si>
    <t>Jennine L'Heureux</t>
  </si>
  <si>
    <t>19-2569-01</t>
  </si>
  <si>
    <t>Joseph Pariso</t>
  </si>
  <si>
    <t>19-2570-01</t>
  </si>
  <si>
    <t>Lesley Chapman</t>
  </si>
  <si>
    <t>19-2570-02</t>
  </si>
  <si>
    <t>19-2571-01</t>
  </si>
  <si>
    <t>Jazzee</t>
  </si>
  <si>
    <t>Amanda Kost</t>
  </si>
  <si>
    <t>19-2571-02</t>
  </si>
  <si>
    <t>19-2571-03</t>
  </si>
  <si>
    <t>19-2572-01</t>
  </si>
  <si>
    <t>19-2572-02</t>
  </si>
  <si>
    <t>Figment</t>
  </si>
  <si>
    <t>19-2573-01</t>
  </si>
  <si>
    <t>Darci Usher</t>
  </si>
  <si>
    <t>19-2574-01</t>
  </si>
  <si>
    <t>Reaux-D</t>
  </si>
  <si>
    <t>Diana Vavra</t>
  </si>
  <si>
    <t>19-2575-01</t>
  </si>
  <si>
    <t>Alena Hershfeld</t>
  </si>
  <si>
    <t>19-2576-01</t>
  </si>
  <si>
    <t>Serena</t>
  </si>
  <si>
    <t>19-2576-02</t>
  </si>
  <si>
    <t>Milo</t>
  </si>
  <si>
    <t>19-2576-03</t>
  </si>
  <si>
    <t>Snookie</t>
  </si>
  <si>
    <t>19-2576-04</t>
  </si>
  <si>
    <t>19-2576-05</t>
  </si>
  <si>
    <t>19-2577-01</t>
  </si>
  <si>
    <t>Emily Hope</t>
  </si>
  <si>
    <t>Sandra  Carbonell</t>
  </si>
  <si>
    <t>19-2577-02</t>
  </si>
  <si>
    <t>Foster</t>
  </si>
  <si>
    <t>19-2577-03</t>
  </si>
  <si>
    <t>Franklin</t>
  </si>
  <si>
    <t>19-2577-04</t>
  </si>
  <si>
    <t>19-2578-01</t>
  </si>
  <si>
    <t>Roni-Lyn Bedard</t>
  </si>
  <si>
    <t>19-2579-01</t>
  </si>
  <si>
    <t>Waylon</t>
  </si>
  <si>
    <t>Aimee Sweeney</t>
  </si>
  <si>
    <t>19-2580-01</t>
  </si>
  <si>
    <t>Pat  Richardson</t>
  </si>
  <si>
    <t>19-2580-02</t>
  </si>
  <si>
    <t>19-2581-01</t>
  </si>
  <si>
    <t>Joe Richardson</t>
  </si>
  <si>
    <t>19-2581-02</t>
  </si>
  <si>
    <t>19-2582-01</t>
  </si>
  <si>
    <t>Julie Snider</t>
  </si>
  <si>
    <t>19-2583-01</t>
  </si>
  <si>
    <t>Yadi</t>
  </si>
  <si>
    <t>Erin Myers</t>
  </si>
  <si>
    <t>19-2584-01</t>
  </si>
  <si>
    <t>Adrianne Dailey</t>
  </si>
  <si>
    <t>19-2585-01</t>
  </si>
  <si>
    <t>Sagan</t>
  </si>
  <si>
    <t>Andrea Morden-Moore</t>
  </si>
  <si>
    <t>19-2585-02</t>
  </si>
  <si>
    <t>19-2585-03</t>
  </si>
  <si>
    <t>19-2585-04</t>
  </si>
  <si>
    <t>19-2586-01</t>
  </si>
  <si>
    <t>Rye-o</t>
  </si>
  <si>
    <t>Kasia Parker</t>
  </si>
  <si>
    <t>19-2587-01</t>
  </si>
  <si>
    <t>19-2587-02</t>
  </si>
  <si>
    <t>Handfull</t>
  </si>
  <si>
    <t>19-2587-03</t>
  </si>
  <si>
    <t>Promise</t>
  </si>
  <si>
    <t>19-2587-04</t>
  </si>
  <si>
    <t>19-2588-01</t>
  </si>
  <si>
    <t>Karen Strain</t>
  </si>
  <si>
    <t>19-2589-01</t>
  </si>
  <si>
    <t>Carol Wedding</t>
  </si>
  <si>
    <t>19-2589-02</t>
  </si>
  <si>
    <t>Trixie</t>
  </si>
  <si>
    <t>19-2590-01</t>
  </si>
  <si>
    <t>19-2590-02</t>
  </si>
  <si>
    <t>Lucy Lucy</t>
  </si>
  <si>
    <t>19-2590-03</t>
  </si>
  <si>
    <t>19-2591-01</t>
  </si>
  <si>
    <t>C. Nicola Roe</t>
  </si>
  <si>
    <t>19-2591-02</t>
  </si>
  <si>
    <t>Islay</t>
  </si>
  <si>
    <t>19-2591-03</t>
  </si>
  <si>
    <t>Tali</t>
  </si>
  <si>
    <t>19-2592-01</t>
  </si>
  <si>
    <t>Martina</t>
  </si>
  <si>
    <t>19-2592-02</t>
  </si>
  <si>
    <t>Jaylin</t>
  </si>
  <si>
    <t>19-2592-03</t>
  </si>
  <si>
    <t>Azura</t>
  </si>
  <si>
    <t>19-2593-01</t>
  </si>
  <si>
    <t>Sharleen Gale</t>
  </si>
  <si>
    <t>19-2593-02</t>
  </si>
  <si>
    <t>Rave</t>
  </si>
  <si>
    <t>19-2594-01</t>
  </si>
  <si>
    <t>Laura Wagner</t>
  </si>
  <si>
    <t>19-2595-01</t>
  </si>
  <si>
    <t>Ann  Vaincourt</t>
  </si>
  <si>
    <t>19-2596-01</t>
  </si>
  <si>
    <t>Ammo</t>
  </si>
  <si>
    <t>Theresa Loehde</t>
  </si>
  <si>
    <t>19-2596-02</t>
  </si>
  <si>
    <t>19-2596-03</t>
  </si>
  <si>
    <t>Kyra</t>
  </si>
  <si>
    <t>19-2597-01</t>
  </si>
  <si>
    <t>Sandy Lillback</t>
  </si>
  <si>
    <t>19-2598-01</t>
  </si>
  <si>
    <t>Angelique Duffield</t>
  </si>
  <si>
    <t>19-2599-01</t>
  </si>
  <si>
    <t>Rebecca Evans</t>
  </si>
  <si>
    <t>19-2600-01</t>
  </si>
  <si>
    <t>Heather Kopp</t>
  </si>
  <si>
    <t>19-2601-01</t>
  </si>
  <si>
    <t>Andrea Mykrantz</t>
  </si>
  <si>
    <t>19-2602-01</t>
  </si>
  <si>
    <t>Melissa Klegarth</t>
  </si>
  <si>
    <t>19-2602-02</t>
  </si>
  <si>
    <t>19-2603-01</t>
  </si>
  <si>
    <t>Freeway</t>
  </si>
  <si>
    <t>Neina Jones</t>
  </si>
  <si>
    <t>19-2604-01</t>
  </si>
  <si>
    <t>Brandy Dunaway</t>
  </si>
  <si>
    <t>19-2604-02</t>
  </si>
  <si>
    <t>19-2605-01</t>
  </si>
  <si>
    <t>Janine Fiorito</t>
  </si>
  <si>
    <t>19-2605-02</t>
  </si>
  <si>
    <t>Soldier</t>
  </si>
  <si>
    <t>19-2606-01</t>
  </si>
  <si>
    <t>Dollye  Franks</t>
  </si>
  <si>
    <t>19-2607-01</t>
  </si>
  <si>
    <t>Jennifer Mauger</t>
  </si>
  <si>
    <t>19-2608-01</t>
  </si>
  <si>
    <t>Finale</t>
  </si>
  <si>
    <t>Samantha Youngblood</t>
  </si>
  <si>
    <t>19-2609-01</t>
  </si>
  <si>
    <t>Jaxx</t>
  </si>
  <si>
    <t>Elizabeth  Sheets</t>
  </si>
  <si>
    <t>19-2610-01</t>
  </si>
  <si>
    <t>Sue Kutzman</t>
  </si>
  <si>
    <t>19-2611-01</t>
  </si>
  <si>
    <t>Pauline Sabatini</t>
  </si>
  <si>
    <t>19-2612-01</t>
  </si>
  <si>
    <t>Jill Robbins</t>
  </si>
  <si>
    <t>19-2612-02</t>
  </si>
  <si>
    <t>19-2612-03</t>
  </si>
  <si>
    <t>Ogie</t>
  </si>
  <si>
    <t>19-2613-01</t>
  </si>
  <si>
    <t>Peggy Aeichele</t>
  </si>
  <si>
    <t>19-2614-01</t>
  </si>
  <si>
    <t>Tracey McAllister</t>
  </si>
  <si>
    <t>19-2614-02</t>
  </si>
  <si>
    <t>19-2615-01</t>
  </si>
  <si>
    <t>Patti Baer</t>
  </si>
  <si>
    <t>19-2616-01</t>
  </si>
  <si>
    <t>Jill Stoller</t>
  </si>
  <si>
    <t>19-2617-01</t>
  </si>
  <si>
    <t>Macho</t>
  </si>
  <si>
    <t>Stacey Edwards</t>
  </si>
  <si>
    <t>19-2618-01</t>
  </si>
  <si>
    <t>Jaxx Nielsen</t>
  </si>
  <si>
    <t>Paul Nielsen</t>
  </si>
  <si>
    <t>19-2619-01</t>
  </si>
  <si>
    <t>Linda Arndt</t>
  </si>
  <si>
    <t>19-2620-01</t>
  </si>
  <si>
    <t>Yukiko Sakai</t>
  </si>
  <si>
    <t>19-2620-02</t>
  </si>
  <si>
    <t>Lucca</t>
  </si>
  <si>
    <t>19-2621-01</t>
  </si>
  <si>
    <t>Goma Shio</t>
  </si>
  <si>
    <t>Rumi Kizawa</t>
  </si>
  <si>
    <t>19-2622-01</t>
  </si>
  <si>
    <t>Anzu</t>
  </si>
  <si>
    <t>Tomomi Ohno</t>
  </si>
  <si>
    <t>19-2623-01</t>
  </si>
  <si>
    <t>Faro</t>
  </si>
  <si>
    <t>Takaku Yuko</t>
  </si>
  <si>
    <t>19-2624-01</t>
  </si>
  <si>
    <t>Basil</t>
  </si>
  <si>
    <t>Akiko Znoue</t>
  </si>
  <si>
    <t>19-2625-01</t>
  </si>
  <si>
    <t>Micalel</t>
  </si>
  <si>
    <t>Yuriko Sato</t>
  </si>
  <si>
    <t>19-2625-02</t>
  </si>
  <si>
    <t>19-2625-03</t>
  </si>
  <si>
    <t>Julia</t>
  </si>
  <si>
    <t>19-2626-01</t>
  </si>
  <si>
    <t>Emu</t>
  </si>
  <si>
    <t>Hayashi Miko</t>
  </si>
  <si>
    <t>19-2627-01</t>
  </si>
  <si>
    <t>Monty</t>
  </si>
  <si>
    <t>Bernadine Hernden</t>
  </si>
  <si>
    <t>19-2628-01</t>
  </si>
  <si>
    <t>Brian Grywacheski</t>
  </si>
  <si>
    <t>19-2629-01</t>
  </si>
  <si>
    <t>Scott Overland</t>
  </si>
  <si>
    <t>19-2630-01</t>
  </si>
  <si>
    <t>Kristi Fraser</t>
  </si>
  <si>
    <t>19-2630-02</t>
  </si>
  <si>
    <t>Grady</t>
  </si>
  <si>
    <t>19-2630-03</t>
  </si>
  <si>
    <t>19-2630-04</t>
  </si>
  <si>
    <t>19-2631-01</t>
  </si>
  <si>
    <t>Mary Zacharatos</t>
  </si>
  <si>
    <t>19-2632-01</t>
  </si>
  <si>
    <t>Balu</t>
  </si>
  <si>
    <t>Sarah Rose</t>
  </si>
  <si>
    <t>19-2633-01</t>
  </si>
  <si>
    <t>Lynn Randazzo</t>
  </si>
  <si>
    <t>19-2634-01</t>
  </si>
  <si>
    <t>Raylan</t>
  </si>
  <si>
    <t>Janet Lasater</t>
  </si>
  <si>
    <t>19-2634-02</t>
  </si>
  <si>
    <t>Heart</t>
  </si>
  <si>
    <t>19-2635-01</t>
  </si>
  <si>
    <t>Lynda Berar</t>
  </si>
  <si>
    <t>19-2635-02</t>
  </si>
  <si>
    <t>Sonic</t>
  </si>
  <si>
    <t>19-2636-01</t>
  </si>
  <si>
    <t>Elam</t>
  </si>
  <si>
    <t>Kate McDermott</t>
  </si>
  <si>
    <t>19-2637-01</t>
  </si>
  <si>
    <t>Vandal</t>
  </si>
  <si>
    <t>Sherry Harding</t>
  </si>
  <si>
    <t>19-2638-01</t>
  </si>
  <si>
    <t>Katja Hirsch</t>
  </si>
  <si>
    <t>19-2639-01</t>
  </si>
  <si>
    <t>Amber Richert</t>
  </si>
  <si>
    <t>19-2640-01</t>
  </si>
  <si>
    <t>Jesse Ho</t>
  </si>
  <si>
    <t>19-2641-01</t>
  </si>
  <si>
    <t>Fiona Ross</t>
  </si>
  <si>
    <t>19-2641-02</t>
  </si>
  <si>
    <t>19-2642-01</t>
  </si>
  <si>
    <t>Brandi Schier</t>
  </si>
  <si>
    <t>19-2643-01</t>
  </si>
  <si>
    <t>Asa Kiggins</t>
  </si>
  <si>
    <t>19-2644-01</t>
  </si>
  <si>
    <t>Crosbie</t>
  </si>
  <si>
    <t>Cindy Feuerstein</t>
  </si>
  <si>
    <t>19-2645-01</t>
  </si>
  <si>
    <t>Clair</t>
  </si>
  <si>
    <t>Carolyn Stern &amp; Norbert Wolf</t>
  </si>
  <si>
    <t>19-2645-02</t>
  </si>
  <si>
    <t>19-2646-01</t>
  </si>
  <si>
    <t>Dory</t>
  </si>
  <si>
    <t>Cappi Mercer</t>
  </si>
  <si>
    <t>19-2647-01</t>
  </si>
  <si>
    <t>Mary Lou Markowski</t>
  </si>
  <si>
    <t>19-2648-01</t>
  </si>
  <si>
    <t>Tofino</t>
  </si>
  <si>
    <t>Megan Madu</t>
  </si>
  <si>
    <t>19-2648-02</t>
  </si>
  <si>
    <t>19-2649-01</t>
  </si>
  <si>
    <t>Dino</t>
  </si>
  <si>
    <t>Joan Hoos</t>
  </si>
  <si>
    <t>19-2649-02</t>
  </si>
  <si>
    <t>Baptiste</t>
  </si>
  <si>
    <t>19-2650-01</t>
  </si>
  <si>
    <t>Bourbon</t>
  </si>
  <si>
    <t>William Cox</t>
  </si>
  <si>
    <t>19-2650-02</t>
  </si>
  <si>
    <t>19-2651-01</t>
  </si>
  <si>
    <t>Joie</t>
  </si>
  <si>
    <t>Belinda Cox</t>
  </si>
  <si>
    <t>19-2652-01</t>
  </si>
  <si>
    <t>Morgan Pell</t>
  </si>
  <si>
    <t>19-2653-01</t>
  </si>
  <si>
    <t>Neo</t>
  </si>
  <si>
    <t>Hiroko Okuda</t>
  </si>
  <si>
    <t>19-2654-01</t>
  </si>
  <si>
    <t>Ritchie</t>
  </si>
  <si>
    <t>Judith Bourne</t>
  </si>
  <si>
    <t>19-2655-01</t>
  </si>
  <si>
    <t>Kody</t>
  </si>
  <si>
    <t>Lynne Conder</t>
  </si>
  <si>
    <t>19-2655-02</t>
  </si>
  <si>
    <t>19-2656-01</t>
  </si>
  <si>
    <t>Emma Bartel</t>
  </si>
  <si>
    <t>19-2657-01</t>
  </si>
  <si>
    <t>Jenny Grapes</t>
  </si>
  <si>
    <t>19-2658-01</t>
  </si>
  <si>
    <t>Robert Thompson</t>
  </si>
  <si>
    <t>19-2659-01</t>
  </si>
  <si>
    <t>Leslie Jensen</t>
  </si>
  <si>
    <t>19-2659-02</t>
  </si>
  <si>
    <t>19-2660-01</t>
  </si>
  <si>
    <t>Elise McCarren</t>
  </si>
  <si>
    <t>19-2661-01</t>
  </si>
  <si>
    <t>Laci</t>
  </si>
  <si>
    <t>Barbara Charley</t>
  </si>
  <si>
    <t>19-2661-02</t>
  </si>
  <si>
    <t>Jolene</t>
  </si>
  <si>
    <t>19-2662-01</t>
  </si>
  <si>
    <t>Betty Scarnato</t>
  </si>
  <si>
    <t>19-2663-01</t>
  </si>
  <si>
    <t>Angela Elias</t>
  </si>
  <si>
    <t>19-2663-02</t>
  </si>
  <si>
    <t>Buford</t>
  </si>
  <si>
    <t>19-2663-03</t>
  </si>
  <si>
    <t>Mischa</t>
  </si>
  <si>
    <t>19-2664-01</t>
  </si>
  <si>
    <t>Ashley  McMillan</t>
  </si>
  <si>
    <t>19-2664-02</t>
  </si>
  <si>
    <t>19-2665-01</t>
  </si>
  <si>
    <t>Kudo</t>
  </si>
  <si>
    <t>Marnie Manners</t>
  </si>
  <si>
    <t>19-2665-02</t>
  </si>
  <si>
    <t>19-2666-01</t>
  </si>
  <si>
    <t>Anne Anderson</t>
  </si>
  <si>
    <t>19-2667-01</t>
  </si>
  <si>
    <t>Debra Hulick</t>
  </si>
  <si>
    <t>19-2668-01</t>
  </si>
  <si>
    <t>Krista Shreet</t>
  </si>
  <si>
    <t>19-2669-01</t>
  </si>
  <si>
    <t>Clare Owings</t>
  </si>
  <si>
    <t>19-2670-01</t>
  </si>
  <si>
    <t>Janet Moore</t>
  </si>
  <si>
    <t>19-2670-02</t>
  </si>
  <si>
    <t>19-2670-03</t>
  </si>
  <si>
    <t>Rusty</t>
  </si>
  <si>
    <t>19-2671-01</t>
  </si>
  <si>
    <t>Connery</t>
  </si>
  <si>
    <t>Judith  Mayberry</t>
  </si>
  <si>
    <t>19-2671-02</t>
  </si>
  <si>
    <t>19-2671-03</t>
  </si>
  <si>
    <t>19-2672-01</t>
  </si>
  <si>
    <t>Rainie</t>
  </si>
  <si>
    <t>Linda Self</t>
  </si>
  <si>
    <t>19-2673-01</t>
  </si>
  <si>
    <t>Ann DiSilvestre</t>
  </si>
  <si>
    <t>19-2674-01</t>
  </si>
  <si>
    <t>Sprite</t>
  </si>
  <si>
    <t>Nancy Kieffer</t>
  </si>
  <si>
    <t>19-2675-01</t>
  </si>
  <si>
    <t>Cynthia Heyman</t>
  </si>
  <si>
    <t>19-2675-02</t>
  </si>
  <si>
    <t>19-2675-03</t>
  </si>
  <si>
    <t>Maze</t>
  </si>
  <si>
    <t>19-2675-04</t>
  </si>
  <si>
    <t>19-2676-01</t>
  </si>
  <si>
    <t>Daffy</t>
  </si>
  <si>
    <t>19-2677-01</t>
  </si>
  <si>
    <t>Deb Kramer</t>
  </si>
  <si>
    <t>19-2677-02</t>
  </si>
  <si>
    <t>Ethan</t>
  </si>
  <si>
    <t>19-2677-03</t>
  </si>
  <si>
    <t>Liam</t>
  </si>
  <si>
    <t>19-2678-01</t>
  </si>
  <si>
    <t>Renee Neyman</t>
  </si>
  <si>
    <t>19-2678-02</t>
  </si>
  <si>
    <t>19-2679-01</t>
  </si>
  <si>
    <t>Marilyn Traeger</t>
  </si>
  <si>
    <t>19-2680-01</t>
  </si>
  <si>
    <t>Tansy</t>
  </si>
  <si>
    <t>Deborah Neigh</t>
  </si>
  <si>
    <t>19-2680-02</t>
  </si>
  <si>
    <t>19-2681-01</t>
  </si>
  <si>
    <t>Lynn Pope</t>
  </si>
  <si>
    <t>19-2682-01</t>
  </si>
  <si>
    <t>Bel</t>
  </si>
  <si>
    <t>Tom Thornburg</t>
  </si>
  <si>
    <t>19-2683-01</t>
  </si>
  <si>
    <t>Tiz</t>
  </si>
  <si>
    <t>19-2683-02</t>
  </si>
  <si>
    <t>Rebel</t>
  </si>
  <si>
    <t>19-2684-01</t>
  </si>
  <si>
    <t>MaryAnn Pollitt</t>
  </si>
  <si>
    <t>19-2684-02</t>
  </si>
  <si>
    <t>19-2684-03</t>
  </si>
  <si>
    <t>19-2685-01</t>
  </si>
  <si>
    <t>Charlene Zeleznock</t>
  </si>
  <si>
    <t>19-2685-02</t>
  </si>
  <si>
    <t>19-2685-03</t>
  </si>
  <si>
    <t>19-2686-01</t>
  </si>
  <si>
    <t>Kia</t>
  </si>
  <si>
    <t>Dale Jarzembak</t>
  </si>
  <si>
    <t>19-2687-01</t>
  </si>
  <si>
    <t>Boo</t>
  </si>
  <si>
    <t>Shelia Churchill</t>
  </si>
  <si>
    <t>19-2687-02</t>
  </si>
  <si>
    <t>19-2687-03</t>
  </si>
  <si>
    <t>Cadi</t>
  </si>
  <si>
    <t>19-2687-04</t>
  </si>
  <si>
    <t>Tintin</t>
  </si>
  <si>
    <t>19-2688-01</t>
  </si>
  <si>
    <t>Linda Vohsen</t>
  </si>
  <si>
    <t>19-2688-02</t>
  </si>
  <si>
    <t>19-2689-01</t>
  </si>
  <si>
    <t>Pam Berman</t>
  </si>
  <si>
    <t>19-2689-02</t>
  </si>
  <si>
    <t>19-2689-03</t>
  </si>
  <si>
    <t>19-2690-01</t>
  </si>
  <si>
    <t>Buffels</t>
  </si>
  <si>
    <t>Joanne Strope</t>
  </si>
  <si>
    <t>19-2691-01</t>
  </si>
  <si>
    <t>Andrea Martin-Lamping</t>
  </si>
  <si>
    <t>19-2691-02</t>
  </si>
  <si>
    <t>19-2691-03</t>
  </si>
  <si>
    <t>Andrea Lamping</t>
  </si>
  <si>
    <t>19-2691-04</t>
  </si>
  <si>
    <t>Andrea  Lamping</t>
  </si>
  <si>
    <t>19-2691-05</t>
  </si>
  <si>
    <t>19-2692-01</t>
  </si>
  <si>
    <t>Patricia Ray</t>
  </si>
  <si>
    <t>19-2693-01</t>
  </si>
  <si>
    <t>Dawn Lavoie</t>
  </si>
  <si>
    <t>19-2694-01</t>
  </si>
  <si>
    <t>Mary Ann Hopkins</t>
  </si>
  <si>
    <t>19-2695-01</t>
  </si>
  <si>
    <t>Linda Sample</t>
  </si>
  <si>
    <t>19-2695-02</t>
  </si>
  <si>
    <t>19-2695-03</t>
  </si>
  <si>
    <t>Southern Lady Clementine</t>
  </si>
  <si>
    <t>19-2696-01</t>
  </si>
  <si>
    <t>Elise Davies</t>
  </si>
  <si>
    <t>19-2697-01</t>
  </si>
  <si>
    <t>Cheryl Lee</t>
  </si>
  <si>
    <t>19-2698-01</t>
  </si>
  <si>
    <t>Amore</t>
  </si>
  <si>
    <t>Renee Hughes</t>
  </si>
  <si>
    <t>19-2698-02</t>
  </si>
  <si>
    <t>Bootes</t>
  </si>
  <si>
    <t>19-2698-03</t>
  </si>
  <si>
    <t>19-2698-04</t>
  </si>
  <si>
    <t>Atari</t>
  </si>
  <si>
    <t>19-2699-01</t>
  </si>
  <si>
    <t>Dorthea Burton</t>
  </si>
  <si>
    <t>19-2699-02</t>
  </si>
  <si>
    <t>Bane</t>
  </si>
  <si>
    <t>19-2700-01</t>
  </si>
  <si>
    <t>Puppet</t>
  </si>
  <si>
    <t>19-2700-02</t>
  </si>
  <si>
    <t>19-2700-03</t>
  </si>
  <si>
    <t>19-2700-04</t>
  </si>
  <si>
    <t>Suede</t>
  </si>
  <si>
    <t>19-2700-05</t>
  </si>
  <si>
    <t>Floki</t>
  </si>
  <si>
    <t>19-2700-06</t>
  </si>
  <si>
    <t>Calypso</t>
  </si>
  <si>
    <t>19-2700-07</t>
  </si>
  <si>
    <t>Truly</t>
  </si>
  <si>
    <t>19-2700-08</t>
  </si>
  <si>
    <t>Sander</t>
  </si>
  <si>
    <t>19-2700-09</t>
  </si>
  <si>
    <t>Plumkin</t>
  </si>
  <si>
    <t>19-2700-10</t>
  </si>
  <si>
    <t>19-2700-11</t>
  </si>
  <si>
    <t>Hype</t>
  </si>
  <si>
    <t>19-2700-12</t>
  </si>
  <si>
    <t>Clooney</t>
  </si>
  <si>
    <t>19-2701-01</t>
  </si>
  <si>
    <t>Nuri</t>
  </si>
  <si>
    <t>Vicki Williams</t>
  </si>
  <si>
    <t>19-2701-02</t>
  </si>
  <si>
    <t>19-2701-03</t>
  </si>
  <si>
    <t>19-2701-04</t>
  </si>
  <si>
    <t>19-2701-05</t>
  </si>
  <si>
    <t>19-2701-06</t>
  </si>
  <si>
    <t>Chamios</t>
  </si>
  <si>
    <t>19-2701-07</t>
  </si>
  <si>
    <t>Bink</t>
  </si>
  <si>
    <t>19-2702-01</t>
  </si>
  <si>
    <t>Nancy Sutphen</t>
  </si>
  <si>
    <t>19-2702-02</t>
  </si>
  <si>
    <t>19-2703-01</t>
  </si>
  <si>
    <t>Sylvia Howard</t>
  </si>
  <si>
    <t>19-2703-02</t>
  </si>
  <si>
    <t>19-2704-01</t>
  </si>
  <si>
    <t>Sharlet Caroe</t>
  </si>
  <si>
    <t>19-2705-01</t>
  </si>
  <si>
    <t>Ann Ferguson</t>
  </si>
  <si>
    <t>19-2705-02</t>
  </si>
  <si>
    <t>Talley</t>
  </si>
  <si>
    <t>19-2705-03</t>
  </si>
  <si>
    <t>Fergy</t>
  </si>
  <si>
    <t>19-2706-01</t>
  </si>
  <si>
    <t>Suzanne Royer</t>
  </si>
  <si>
    <t>19-2707-01</t>
  </si>
  <si>
    <t>Jim Whitaker</t>
  </si>
  <si>
    <t>19-2708-01</t>
  </si>
  <si>
    <t>Kim Lowe</t>
  </si>
  <si>
    <t>19-2709-01</t>
  </si>
  <si>
    <t>Dawn Bollman</t>
  </si>
  <si>
    <t>19-2710-01</t>
  </si>
  <si>
    <t>Natalie Weitzel</t>
  </si>
  <si>
    <t>19-2710-02</t>
  </si>
  <si>
    <t>19-2711-01</t>
  </si>
  <si>
    <t>Mani</t>
  </si>
  <si>
    <t>Lauren Holmes</t>
  </si>
  <si>
    <t>19-2712-01</t>
  </si>
  <si>
    <t>Maise</t>
  </si>
  <si>
    <t>Annette Caspar</t>
  </si>
  <si>
    <t>19-2712-02</t>
  </si>
  <si>
    <t>19-2713-01</t>
  </si>
  <si>
    <t>Heather Mortimer</t>
  </si>
  <si>
    <t>19-2713-02</t>
  </si>
  <si>
    <t>Cosette</t>
  </si>
  <si>
    <t>19-2714-01</t>
  </si>
  <si>
    <t>Michelle Oberg</t>
  </si>
  <si>
    <t>19-2715-01</t>
  </si>
  <si>
    <t>Hobie</t>
  </si>
  <si>
    <t>Caroline Barrow</t>
  </si>
  <si>
    <t>19-2715-02</t>
  </si>
  <si>
    <t>Wilson</t>
  </si>
  <si>
    <t>19-2716-01</t>
  </si>
  <si>
    <t>Rebecca Braker</t>
  </si>
  <si>
    <t>19-2716-02</t>
  </si>
  <si>
    <t>Hank "Chimmy"</t>
  </si>
  <si>
    <t>19-2717-01</t>
  </si>
  <si>
    <t>Kylie</t>
  </si>
  <si>
    <t>Kathryn Martin</t>
  </si>
  <si>
    <t>19-2718-01</t>
  </si>
  <si>
    <t>Erika Fryer</t>
  </si>
  <si>
    <t>19-2719-01</t>
  </si>
  <si>
    <t>Madalynn Becker</t>
  </si>
  <si>
    <t>19-2720-01</t>
  </si>
  <si>
    <t>19-2720-02</t>
  </si>
  <si>
    <t>19-2720-03</t>
  </si>
  <si>
    <t>Rayden</t>
  </si>
  <si>
    <t>19-2720-04</t>
  </si>
  <si>
    <t>19-2721-01</t>
  </si>
  <si>
    <t>Andrew Culp</t>
  </si>
  <si>
    <t>19-2722-01</t>
  </si>
  <si>
    <t>Marianne Beck</t>
  </si>
  <si>
    <t>19-2723-01</t>
  </si>
  <si>
    <t>Cupcake</t>
  </si>
  <si>
    <t>Leslie Cromer</t>
  </si>
  <si>
    <t>19-2723-02</t>
  </si>
  <si>
    <t>19-2723-03</t>
  </si>
  <si>
    <t>Chou Chou</t>
  </si>
  <si>
    <t>19-2723-04</t>
  </si>
  <si>
    <t>19-2723-05</t>
  </si>
  <si>
    <t>19-2724-01</t>
  </si>
  <si>
    <t>Kate Jones</t>
  </si>
  <si>
    <t>19-2725-01</t>
  </si>
  <si>
    <t>Sheree Girty</t>
  </si>
  <si>
    <t>19-2725-02</t>
  </si>
  <si>
    <t>19-2726-01</t>
  </si>
  <si>
    <t>Lois Zebrouvis</t>
  </si>
  <si>
    <t>19-2727-01</t>
  </si>
  <si>
    <t>Lake</t>
  </si>
  <si>
    <t>Jilliam Matson</t>
  </si>
  <si>
    <t>19-2728-01</t>
  </si>
  <si>
    <t>19-2728-02</t>
  </si>
  <si>
    <t>19-2728-03</t>
  </si>
  <si>
    <t>19-2728-04</t>
  </si>
  <si>
    <t>Paddington</t>
  </si>
  <si>
    <t>19-2729-01</t>
  </si>
  <si>
    <t>Fleet</t>
  </si>
  <si>
    <t>Suzanne West</t>
  </si>
  <si>
    <t>19-2729-02</t>
  </si>
  <si>
    <t>Robyn</t>
  </si>
  <si>
    <t>19-2730-01</t>
  </si>
  <si>
    <t>Fynn</t>
  </si>
  <si>
    <t>Karen McNally</t>
  </si>
  <si>
    <t>19-2730-02</t>
  </si>
  <si>
    <t>19-2731-01</t>
  </si>
  <si>
    <t>Amica</t>
  </si>
  <si>
    <t>Gretchen Farrell</t>
  </si>
  <si>
    <t>19-2732-01</t>
  </si>
  <si>
    <t>Jessica Brauer</t>
  </si>
  <si>
    <t>19-2733-01</t>
  </si>
  <si>
    <t>Merissa Kreidler</t>
  </si>
  <si>
    <t>19-2734-01</t>
  </si>
  <si>
    <t>Jenine Wech</t>
  </si>
  <si>
    <t>19-2735-01</t>
  </si>
  <si>
    <t>Lori  Clark</t>
  </si>
  <si>
    <t>19-2735-02</t>
  </si>
  <si>
    <t>19-2736-01</t>
  </si>
  <si>
    <t>Debra  English</t>
  </si>
  <si>
    <t>19-2736-02</t>
  </si>
  <si>
    <t>19-2736-03</t>
  </si>
  <si>
    <t>19-2737-01</t>
  </si>
  <si>
    <t>Dutch</t>
  </si>
  <si>
    <t>Ciara Sitko</t>
  </si>
  <si>
    <t>19-2738-01</t>
  </si>
  <si>
    <t>Seneca</t>
  </si>
  <si>
    <t>Elaine Kelvington</t>
  </si>
  <si>
    <t>19-2738-02</t>
  </si>
  <si>
    <t>19-2738-03</t>
  </si>
  <si>
    <t>19-2738-04</t>
  </si>
  <si>
    <t>19-2738-05</t>
  </si>
  <si>
    <t>Sullivan</t>
  </si>
  <si>
    <t>19-2738-06</t>
  </si>
  <si>
    <t>19-2739-01</t>
  </si>
  <si>
    <t>19-2739-02</t>
  </si>
  <si>
    <t>Breezy</t>
  </si>
  <si>
    <t>19-2740-01</t>
  </si>
  <si>
    <t>Sandra  Alexander</t>
  </si>
  <si>
    <t>19-2740-02</t>
  </si>
  <si>
    <t>Fini</t>
  </si>
  <si>
    <t>19-2741-01</t>
  </si>
  <si>
    <t>Jessica Gibson</t>
  </si>
  <si>
    <t>19-2742-01</t>
  </si>
  <si>
    <t>Ralph Kruk</t>
  </si>
  <si>
    <t>19-2743-01</t>
  </si>
  <si>
    <t>Sharon Casto</t>
  </si>
  <si>
    <t>19-2743-02</t>
  </si>
  <si>
    <t>Newton</t>
  </si>
  <si>
    <t>19-2743-03</t>
  </si>
  <si>
    <t>19-2744-01</t>
  </si>
  <si>
    <t>Chaps</t>
  </si>
  <si>
    <t>Jean Eberly</t>
  </si>
  <si>
    <t>19-2745-01</t>
  </si>
  <si>
    <t>Sharon Napiwocki</t>
  </si>
  <si>
    <t>19-2745-02</t>
  </si>
  <si>
    <t>19-2746-01</t>
  </si>
  <si>
    <t>Susan  White</t>
  </si>
  <si>
    <t>19-2747-01</t>
  </si>
  <si>
    <t>Timmy</t>
  </si>
  <si>
    <t>Joni Mauritz</t>
  </si>
  <si>
    <t>19-2748-01</t>
  </si>
  <si>
    <t>Ekaterina Oliinechuk</t>
  </si>
  <si>
    <t>19-2749-01</t>
  </si>
  <si>
    <t>Christie</t>
  </si>
  <si>
    <t>Tracy Weyenberg</t>
  </si>
  <si>
    <t>19-2749-02</t>
  </si>
  <si>
    <t>Silver Threads</t>
  </si>
  <si>
    <t>19-2750-01</t>
  </si>
  <si>
    <t>Journee</t>
  </si>
  <si>
    <t>Terisa Davis</t>
  </si>
  <si>
    <t>19-2751-01</t>
  </si>
  <si>
    <t>Scruffy</t>
  </si>
  <si>
    <t>Adrien Meckley</t>
  </si>
  <si>
    <t>19-2751-02</t>
  </si>
  <si>
    <t>19-2752-01</t>
  </si>
  <si>
    <t>Beatrice</t>
  </si>
  <si>
    <t>Jennifer Lottes</t>
  </si>
  <si>
    <t>19-2752-02</t>
  </si>
  <si>
    <t>Roland</t>
  </si>
  <si>
    <t>19-2753-01</t>
  </si>
  <si>
    <t>Wednesday</t>
  </si>
  <si>
    <t>19-2753-02</t>
  </si>
  <si>
    <t>Lydia</t>
  </si>
  <si>
    <t>19-2753-03</t>
  </si>
  <si>
    <t>Clarice</t>
  </si>
  <si>
    <t>19-2754-01</t>
  </si>
  <si>
    <t>Kristina Schaeffer</t>
  </si>
  <si>
    <t>19-2754-02</t>
  </si>
  <si>
    <t>19-2755-01</t>
  </si>
  <si>
    <t>Yeti</t>
  </si>
  <si>
    <t>Jessie Uba</t>
  </si>
  <si>
    <t>19-2755-02</t>
  </si>
  <si>
    <t>19-2756-01</t>
  </si>
  <si>
    <t>Darla Shelton</t>
  </si>
  <si>
    <t>19-2756-02</t>
  </si>
  <si>
    <t>Zulu</t>
  </si>
  <si>
    <t>19-2757-01</t>
  </si>
  <si>
    <t>Lord Kelvin</t>
  </si>
  <si>
    <t>Ness Sufrin</t>
  </si>
  <si>
    <t>19-2758-01</t>
  </si>
  <si>
    <t>Caroline York</t>
  </si>
  <si>
    <t>19-2759-01</t>
  </si>
  <si>
    <t>Martin Del Prince</t>
  </si>
  <si>
    <t>19-2760-01</t>
  </si>
  <si>
    <t>Jan Thomas</t>
  </si>
  <si>
    <t>19-2761-01</t>
  </si>
  <si>
    <t>Deborah Lozupone</t>
  </si>
  <si>
    <t>19-2762-01</t>
  </si>
  <si>
    <t>Alison Merrick</t>
  </si>
  <si>
    <t>19-2762-02</t>
  </si>
  <si>
    <t>Walker</t>
  </si>
  <si>
    <t>19-2762-03</t>
  </si>
  <si>
    <t>19-2763-01</t>
  </si>
  <si>
    <t>Delight</t>
  </si>
  <si>
    <t>Cindy Angiulo and Judi Fleischaker</t>
  </si>
  <si>
    <t>19-2764-01</t>
  </si>
  <si>
    <t>Marit Alsager</t>
  </si>
  <si>
    <t>19-2765-01</t>
  </si>
  <si>
    <t>Rachel Hatton</t>
  </si>
  <si>
    <t>19-2766-01</t>
  </si>
  <si>
    <t>QDPi</t>
  </si>
  <si>
    <t>Bev Eitner</t>
  </si>
  <si>
    <t>19-2766-02</t>
  </si>
  <si>
    <t>Coach</t>
  </si>
  <si>
    <t>19-2767-01</t>
  </si>
  <si>
    <t>Heather Clifford</t>
  </si>
  <si>
    <t>19-2767-02</t>
  </si>
  <si>
    <t>19-2767-03</t>
  </si>
  <si>
    <t>19-2768-01</t>
  </si>
  <si>
    <t>Kota</t>
  </si>
  <si>
    <t>Brittany Lakey</t>
  </si>
  <si>
    <t>19-2769-01</t>
  </si>
  <si>
    <t>Ashley Lanigan</t>
  </si>
  <si>
    <t>19-2770-01</t>
  </si>
  <si>
    <t>Priscilla Kornelson</t>
  </si>
  <si>
    <t>19-2771-01</t>
  </si>
  <si>
    <t>Janet</t>
  </si>
  <si>
    <t>Wendy James</t>
  </si>
  <si>
    <t>19-2771-02</t>
  </si>
  <si>
    <t>19-2772-01</t>
  </si>
  <si>
    <t>Korben</t>
  </si>
  <si>
    <t>Robert Lipscomb</t>
  </si>
  <si>
    <t>19-2773-01</t>
  </si>
  <si>
    <t>Anna Craig</t>
  </si>
  <si>
    <t>19-2773-02</t>
  </si>
  <si>
    <t>Strider</t>
  </si>
  <si>
    <t>19-2773-03</t>
  </si>
  <si>
    <t>StanLee</t>
  </si>
  <si>
    <t>19-2774-01</t>
  </si>
  <si>
    <t>Mary Jo DeBrosse</t>
  </si>
  <si>
    <t>19-2774-02</t>
  </si>
  <si>
    <t>19-2775-01</t>
  </si>
  <si>
    <t>Stinky</t>
  </si>
  <si>
    <t>Lisa Cliser</t>
  </si>
  <si>
    <t>19-2775-02</t>
  </si>
  <si>
    <t>Moochie</t>
  </si>
  <si>
    <t>19-2775-03</t>
  </si>
  <si>
    <t>19-2776-01</t>
  </si>
  <si>
    <t>Keller</t>
  </si>
  <si>
    <t>Kimberly Williams</t>
  </si>
  <si>
    <t>19-2777-01</t>
  </si>
  <si>
    <t>Theresa Wilp</t>
  </si>
  <si>
    <t>19-2777-02</t>
  </si>
  <si>
    <t>Blanton</t>
  </si>
  <si>
    <t>19-2778-01</t>
  </si>
  <si>
    <t>Smoochie</t>
  </si>
  <si>
    <t>Marilyn Clayton</t>
  </si>
  <si>
    <t>19-2778-02</t>
  </si>
  <si>
    <t>19-2779-01</t>
  </si>
  <si>
    <t>Pam Brownlee</t>
  </si>
  <si>
    <t>19-2779-02</t>
  </si>
  <si>
    <t>Phia</t>
  </si>
  <si>
    <t>19-2780-01</t>
  </si>
  <si>
    <t>Savannah Stouder</t>
  </si>
  <si>
    <t>19-2780-02</t>
  </si>
  <si>
    <t>Khan</t>
  </si>
  <si>
    <t>19-2781-01</t>
  </si>
  <si>
    <t>Karen Grettler</t>
  </si>
  <si>
    <t>19-2781-02</t>
  </si>
  <si>
    <t>19-2782-01</t>
  </si>
  <si>
    <t>Skeeter</t>
  </si>
  <si>
    <t>19-2783-01</t>
  </si>
  <si>
    <t>Joyful</t>
  </si>
  <si>
    <t>Linda Kuster</t>
  </si>
  <si>
    <t>19-2783-02</t>
  </si>
  <si>
    <t>19-2783-03</t>
  </si>
  <si>
    <t>19-2784-01</t>
  </si>
  <si>
    <t>Suzanne Siroki</t>
  </si>
  <si>
    <t>19-2784-02</t>
  </si>
  <si>
    <t>19-2785-01</t>
  </si>
  <si>
    <t>Marty Koole</t>
  </si>
  <si>
    <t>19-2785-02</t>
  </si>
  <si>
    <t>19-2786-01</t>
  </si>
  <si>
    <t>Lori  Taylor</t>
  </si>
  <si>
    <t>19-2787-01</t>
  </si>
  <si>
    <t>Dawna Warner</t>
  </si>
  <si>
    <t>19-2788-01</t>
  </si>
  <si>
    <t>Crosley</t>
  </si>
  <si>
    <t>19-2788-02</t>
  </si>
  <si>
    <t>19-2788-03</t>
  </si>
  <si>
    <t>19-2789-01</t>
  </si>
  <si>
    <t>Diane Battis</t>
  </si>
  <si>
    <t>19-2790-01</t>
  </si>
  <si>
    <t>Sheila Browne</t>
  </si>
  <si>
    <t>19-2791-01</t>
  </si>
  <si>
    <t>Caroline Chaney</t>
  </si>
  <si>
    <t>19-2792-01</t>
  </si>
  <si>
    <t>Kim Savor</t>
  </si>
  <si>
    <t>19-2792-02</t>
  </si>
  <si>
    <t>Basch</t>
  </si>
  <si>
    <t>19-2792-03</t>
  </si>
  <si>
    <t>Spuce</t>
  </si>
  <si>
    <t>19-2793-01</t>
  </si>
  <si>
    <t>Jeffrey</t>
  </si>
  <si>
    <t>Michele Houston</t>
  </si>
  <si>
    <t>19-2794-01</t>
  </si>
  <si>
    <t>Cary</t>
  </si>
  <si>
    <t>Veronika Gribenko</t>
  </si>
  <si>
    <t>19-2795-01</t>
  </si>
  <si>
    <t>Nelly</t>
  </si>
  <si>
    <t>Cynthia Goodlett</t>
  </si>
  <si>
    <t>19-2796-01</t>
  </si>
  <si>
    <t>Brooke</t>
  </si>
  <si>
    <t>Jamie Klein</t>
  </si>
  <si>
    <t>19-2796-02</t>
  </si>
  <si>
    <t>19-2796-03</t>
  </si>
  <si>
    <t>19-2797-01</t>
  </si>
  <si>
    <t>Nessie</t>
  </si>
  <si>
    <t>Megan Crane</t>
  </si>
  <si>
    <t>19-2798-01</t>
  </si>
  <si>
    <t>Rasmus</t>
  </si>
  <si>
    <t>Joanne Libke</t>
  </si>
  <si>
    <t>19-2799-01</t>
  </si>
  <si>
    <t>Lois McKennett</t>
  </si>
  <si>
    <t>19-2800-01</t>
  </si>
  <si>
    <t>Mike Pirie</t>
  </si>
  <si>
    <t>19-2801-01</t>
  </si>
  <si>
    <t>Sandra  VanDeMark</t>
  </si>
  <si>
    <t>19-2801-02</t>
  </si>
  <si>
    <t>Alec</t>
  </si>
  <si>
    <t>19-2802-01</t>
  </si>
  <si>
    <t>Kuzon</t>
  </si>
  <si>
    <t>Alicia Davis</t>
  </si>
  <si>
    <t>19-2803-01</t>
  </si>
  <si>
    <t>Renee Ward</t>
  </si>
  <si>
    <t>19-2804-01</t>
  </si>
  <si>
    <t>Bonnie West</t>
  </si>
  <si>
    <t>19-2805-01</t>
  </si>
  <si>
    <t>Linda Andrews</t>
  </si>
  <si>
    <t>19-2806-01</t>
  </si>
  <si>
    <t>Lori  Bunch</t>
  </si>
  <si>
    <t>19-2807-01</t>
  </si>
  <si>
    <t>Silk</t>
  </si>
  <si>
    <t>David Esherick</t>
  </si>
  <si>
    <t>19-2807-02</t>
  </si>
  <si>
    <t>19-2808-01</t>
  </si>
  <si>
    <t>Muse</t>
  </si>
  <si>
    <t>19-2808-02</t>
  </si>
  <si>
    <t>19-2808-03</t>
  </si>
  <si>
    <t>19-2808-04</t>
  </si>
  <si>
    <t xml:space="preserve">Ginny </t>
  </si>
  <si>
    <t>19-2808-05</t>
  </si>
  <si>
    <t>19-2808-06</t>
  </si>
  <si>
    <t>19-2808-07</t>
  </si>
  <si>
    <t>Cara</t>
  </si>
  <si>
    <t>19-2808-08</t>
  </si>
  <si>
    <t>Gromit</t>
  </si>
  <si>
    <t>19-2808-09</t>
  </si>
  <si>
    <t>19-2808-10</t>
  </si>
  <si>
    <t>Bee</t>
  </si>
  <si>
    <t>19-2808-11</t>
  </si>
  <si>
    <t>Michelle</t>
  </si>
  <si>
    <t>19-2809-01</t>
  </si>
  <si>
    <t>Peyton Murray</t>
  </si>
  <si>
    <t>19-2810-01</t>
  </si>
  <si>
    <t>Kari Rader</t>
  </si>
  <si>
    <t>19-2811-01</t>
  </si>
  <si>
    <t>Jacqueline Johnson</t>
  </si>
  <si>
    <t>19-2812-01</t>
  </si>
  <si>
    <t>Zedd</t>
  </si>
  <si>
    <t>Michelle Fleming</t>
  </si>
  <si>
    <t>19-2813-01</t>
  </si>
  <si>
    <t>Ridley</t>
  </si>
  <si>
    <t>Julie Epperson</t>
  </si>
  <si>
    <t>19-2814-01</t>
  </si>
  <si>
    <t>Pan</t>
  </si>
  <si>
    <t>Lindsay Benbow</t>
  </si>
  <si>
    <t>19-2814-02</t>
  </si>
  <si>
    <t>Tarot</t>
  </si>
  <si>
    <t>19-2814-03</t>
  </si>
  <si>
    <t>19-2815-01</t>
  </si>
  <si>
    <t>Mike Sager</t>
  </si>
  <si>
    <t>19-2816-01</t>
  </si>
  <si>
    <t>Owen</t>
  </si>
  <si>
    <t>Stephanie Snowden</t>
  </si>
  <si>
    <t>19-2816-02</t>
  </si>
  <si>
    <t>19-2816-03</t>
  </si>
  <si>
    <t>Trixi</t>
  </si>
  <si>
    <t>19-2817-01</t>
  </si>
  <si>
    <t>Rosy</t>
  </si>
  <si>
    <t>Kimberly Laird</t>
  </si>
  <si>
    <t>19-2818-01</t>
  </si>
  <si>
    <t>Kaitlyn Worrall</t>
  </si>
  <si>
    <t>19-2818-02</t>
  </si>
  <si>
    <t>19-2819-01</t>
  </si>
  <si>
    <t>Toni Tassey</t>
  </si>
  <si>
    <t>19-2819-02</t>
  </si>
  <si>
    <t>19-2820-01</t>
  </si>
  <si>
    <t>Joan Bennett</t>
  </si>
  <si>
    <t>19-2821-01</t>
  </si>
  <si>
    <t>Emily Warnock</t>
  </si>
  <si>
    <t>19-2822-01</t>
  </si>
  <si>
    <t>Sherry Barbret</t>
  </si>
  <si>
    <t>19-2823-01</t>
  </si>
  <si>
    <t>Fisher</t>
  </si>
  <si>
    <t>Suzanne White</t>
  </si>
  <si>
    <t>19-2823-02</t>
  </si>
  <si>
    <t>19-2824-01</t>
  </si>
  <si>
    <t>Razz</t>
  </si>
  <si>
    <t>JoDene Gee</t>
  </si>
  <si>
    <t>19-2825-01</t>
  </si>
  <si>
    <t>Oaklee</t>
  </si>
  <si>
    <t>Michelle Butler</t>
  </si>
  <si>
    <t>19-2826-01</t>
  </si>
  <si>
    <t>Barbara Novak</t>
  </si>
  <si>
    <t>19-2826-02</t>
  </si>
  <si>
    <t>Bally</t>
  </si>
  <si>
    <t>19-2827-01</t>
  </si>
  <si>
    <t>19-2827-02</t>
  </si>
  <si>
    <t>Tasia</t>
  </si>
  <si>
    <t>19-2828-01</t>
  </si>
  <si>
    <t>Kricket</t>
  </si>
  <si>
    <t>Linda Lewis</t>
  </si>
  <si>
    <t>19-2829-01</t>
  </si>
  <si>
    <t>Sherri Jeakins</t>
  </si>
  <si>
    <t>19-2829-02</t>
  </si>
  <si>
    <t>19-2829-03</t>
  </si>
  <si>
    <t>19-2830-01</t>
  </si>
  <si>
    <t>Ron Lewis</t>
  </si>
  <si>
    <t>19-2831-01</t>
  </si>
  <si>
    <t>19-2831-02</t>
  </si>
  <si>
    <t>Caroline</t>
  </si>
  <si>
    <t>19-2832-01</t>
  </si>
  <si>
    <t>Erica Flemmer</t>
  </si>
  <si>
    <t>19-2833-01</t>
  </si>
  <si>
    <t>Katelyn Spooner</t>
  </si>
  <si>
    <t>19-2834-01</t>
  </si>
  <si>
    <t>Linda Humeniuk</t>
  </si>
  <si>
    <t>19-2834-02</t>
  </si>
  <si>
    <t>19-2834-03</t>
  </si>
  <si>
    <t>Faymiss</t>
  </si>
  <si>
    <t>19-2835-01</t>
  </si>
  <si>
    <t>Cinci</t>
  </si>
  <si>
    <t>Cheri Herschman</t>
  </si>
  <si>
    <t>19-2836-01</t>
  </si>
  <si>
    <t>Kristi Malone</t>
  </si>
  <si>
    <t>19-2836-02</t>
  </si>
  <si>
    <t>Chili</t>
  </si>
  <si>
    <t>19-2836-03</t>
  </si>
  <si>
    <t>19-2837-01</t>
  </si>
  <si>
    <t>Gimli</t>
  </si>
  <si>
    <t>Pamela Graci</t>
  </si>
  <si>
    <t>19-2838-01</t>
  </si>
  <si>
    <t>Kathy Eckinger</t>
  </si>
  <si>
    <t>19-2838-02</t>
  </si>
  <si>
    <t>19-2839-01</t>
  </si>
  <si>
    <t>Capone</t>
  </si>
  <si>
    <t>19-2839-02</t>
  </si>
  <si>
    <t>Crunch</t>
  </si>
  <si>
    <t>19-2839-03</t>
  </si>
  <si>
    <t>Icon</t>
  </si>
  <si>
    <t>19-2840-01</t>
  </si>
  <si>
    <t>Kim Crater</t>
  </si>
  <si>
    <t>19-2841-01</t>
  </si>
  <si>
    <t>Bea</t>
  </si>
  <si>
    <t>Cliona Odriscoll</t>
  </si>
  <si>
    <t>19-2841-02</t>
  </si>
  <si>
    <t>Waldo</t>
  </si>
  <si>
    <t>19-2842-01</t>
  </si>
  <si>
    <t>Fleur</t>
  </si>
  <si>
    <t>19-2842-02</t>
  </si>
  <si>
    <t>Polar</t>
  </si>
  <si>
    <t>19-2842-03</t>
  </si>
  <si>
    <t>GIR</t>
  </si>
  <si>
    <t>19-2843-01</t>
  </si>
  <si>
    <t>Malady</t>
  </si>
  <si>
    <t>Shelby Pankey</t>
  </si>
  <si>
    <t>19-2843-02</t>
  </si>
  <si>
    <t>19-2844-01</t>
  </si>
  <si>
    <t>Hobey</t>
  </si>
  <si>
    <t>Christina Schriver</t>
  </si>
  <si>
    <t>19-2845-01</t>
  </si>
  <si>
    <t>Cord</t>
  </si>
  <si>
    <t>Sherry Merschoff</t>
  </si>
  <si>
    <t>19-2845-02</t>
  </si>
  <si>
    <t>Zaye</t>
  </si>
  <si>
    <t>19-2846-01</t>
  </si>
  <si>
    <t>Cecilia Trommel</t>
  </si>
  <si>
    <t>19-2846-02</t>
  </si>
  <si>
    <t>19-2847-01</t>
  </si>
  <si>
    <t>Madeleine</t>
  </si>
  <si>
    <t>Leila Anichini</t>
  </si>
  <si>
    <t>19-2847-02</t>
  </si>
  <si>
    <t>19-2848-01</t>
  </si>
  <si>
    <t>Lori  Chinnici</t>
  </si>
  <si>
    <t>19-2849-01</t>
  </si>
  <si>
    <t>Laurie Mueller</t>
  </si>
  <si>
    <t>19-2850-01</t>
  </si>
  <si>
    <t>19-2850-02</t>
  </si>
  <si>
    <t>Arina</t>
  </si>
  <si>
    <t>19-2850-03</t>
  </si>
  <si>
    <t>19-2851-01</t>
  </si>
  <si>
    <t>Truffle</t>
  </si>
  <si>
    <t>Ellen Kraminsky</t>
  </si>
  <si>
    <t>19-2852-01</t>
  </si>
  <si>
    <t>Erin Moore</t>
  </si>
  <si>
    <t>19-2852-02</t>
  </si>
  <si>
    <t>Usher</t>
  </si>
  <si>
    <t>19-2853-01</t>
  </si>
  <si>
    <t>Tanya Cachelin</t>
  </si>
  <si>
    <t>19-2854-01</t>
  </si>
  <si>
    <t>Jo Ann  Bridgewater</t>
  </si>
  <si>
    <t>19-2854-02</t>
  </si>
  <si>
    <t>19-2855-01</t>
  </si>
  <si>
    <t>Saskia Scrimshaw</t>
  </si>
  <si>
    <t>19-2856-01</t>
  </si>
  <si>
    <t>Moe</t>
  </si>
  <si>
    <t>Lauri Austin</t>
  </si>
  <si>
    <t>19-2857-01</t>
  </si>
  <si>
    <t>Summer MacAdam-King</t>
  </si>
  <si>
    <t>19-2858-01</t>
  </si>
  <si>
    <t>Sandi Dixon</t>
  </si>
  <si>
    <t>19-2858-02</t>
  </si>
  <si>
    <t>19-2859-01</t>
  </si>
  <si>
    <t>Linda Austin</t>
  </si>
  <si>
    <t>19-2859-02</t>
  </si>
  <si>
    <t>19-2860-01</t>
  </si>
  <si>
    <t>Judith Levy</t>
  </si>
  <si>
    <t>19-2861-01</t>
  </si>
  <si>
    <t>Nala</t>
  </si>
  <si>
    <t>Martha Patterson-Avery</t>
  </si>
  <si>
    <t>19-2862-01</t>
  </si>
  <si>
    <t>Lobo</t>
  </si>
  <si>
    <t>Sierra Bennett</t>
  </si>
  <si>
    <t>19-2862-02</t>
  </si>
  <si>
    <t>Kaja</t>
  </si>
  <si>
    <t>19-2863-01</t>
  </si>
  <si>
    <t>Virginia Olnick</t>
  </si>
  <si>
    <t>19-2863-02</t>
  </si>
  <si>
    <t>Embers</t>
  </si>
  <si>
    <t>19-2864-01</t>
  </si>
  <si>
    <t>Rhonda Nall</t>
  </si>
  <si>
    <t>19-2865-01</t>
  </si>
  <si>
    <t>Mary Ellen Kessler</t>
  </si>
  <si>
    <t>19-2866-01</t>
  </si>
  <si>
    <t>Deborah Jennings</t>
  </si>
  <si>
    <t>19-2867-01</t>
  </si>
  <si>
    <t>Lisa Antoniou</t>
  </si>
  <si>
    <t>19-2867-02</t>
  </si>
  <si>
    <t>19-2868-01</t>
  </si>
  <si>
    <t>Jennifer Sodowsky</t>
  </si>
  <si>
    <t>19-2869-01</t>
  </si>
  <si>
    <t>Meka</t>
  </si>
  <si>
    <t>William Swiderski</t>
  </si>
  <si>
    <t>19-2869-02</t>
  </si>
  <si>
    <t>19-2870-01</t>
  </si>
  <si>
    <t>Sal</t>
  </si>
  <si>
    <t>Morgan Gross</t>
  </si>
  <si>
    <t>19-2871-01</t>
  </si>
  <si>
    <t>Christine Foster</t>
  </si>
  <si>
    <t>19-2871-02</t>
  </si>
  <si>
    <t>Habit</t>
  </si>
  <si>
    <t>19-2872-01</t>
  </si>
  <si>
    <t>Susan  Reindl</t>
  </si>
  <si>
    <t>19-2872-02</t>
  </si>
  <si>
    <t>19-2873-01</t>
  </si>
  <si>
    <t>Roberta Mecklenburg</t>
  </si>
  <si>
    <t>19-2873-02</t>
  </si>
  <si>
    <t>19-2873-03</t>
  </si>
  <si>
    <t>Sync</t>
  </si>
  <si>
    <t>19-2873-04</t>
  </si>
  <si>
    <t>Crush</t>
  </si>
  <si>
    <t>19-2874-01</t>
  </si>
  <si>
    <t>Paige Sutherland</t>
  </si>
  <si>
    <t>19-2874-02</t>
  </si>
  <si>
    <t>Atka</t>
  </si>
  <si>
    <t>19-2875-01</t>
  </si>
  <si>
    <t>Christian Spurrier</t>
  </si>
  <si>
    <t>19-2876-01</t>
  </si>
  <si>
    <t>Ona Steffensen</t>
  </si>
  <si>
    <t>19-2876-02</t>
  </si>
  <si>
    <t>19-2877-01</t>
  </si>
  <si>
    <t>Melanie Wilson</t>
  </si>
  <si>
    <t>19-2877-02</t>
  </si>
  <si>
    <t>Alula</t>
  </si>
  <si>
    <t>19-2878-01</t>
  </si>
  <si>
    <t>Avery Vanderkuip</t>
  </si>
  <si>
    <t>19-2879-01</t>
  </si>
  <si>
    <t>Jean Afflerbach</t>
  </si>
  <si>
    <t>19-2880-01</t>
  </si>
  <si>
    <t>Donna Latham</t>
  </si>
  <si>
    <t>19-2881-01</t>
  </si>
  <si>
    <t>Kitty Quinn</t>
  </si>
  <si>
    <t>19-2881-02</t>
  </si>
  <si>
    <t>19-2882-01</t>
  </si>
  <si>
    <t>Linda Spencer</t>
  </si>
  <si>
    <t>19-2883-01</t>
  </si>
  <si>
    <t>Bowen</t>
  </si>
  <si>
    <t>Heather Spratt</t>
  </si>
  <si>
    <t>19-2883-02</t>
  </si>
  <si>
    <t>19-2884-01</t>
  </si>
  <si>
    <t>Faavi</t>
  </si>
  <si>
    <t>Bill Dubreuil</t>
  </si>
  <si>
    <t>19-2885-01</t>
  </si>
  <si>
    <t>Daniel</t>
  </si>
  <si>
    <t>Julie Burns</t>
  </si>
  <si>
    <t>19-2886-01</t>
  </si>
  <si>
    <t>Erich Maine</t>
  </si>
  <si>
    <t>19-2887-01</t>
  </si>
  <si>
    <t>Ashlee Ravanello</t>
  </si>
  <si>
    <t>19-2888-01</t>
  </si>
  <si>
    <t>Kim Tollefson</t>
  </si>
  <si>
    <t>19-2888-02</t>
  </si>
  <si>
    <t>Xeena</t>
  </si>
  <si>
    <t>19-2889-01</t>
  </si>
  <si>
    <t>Sarah Sullivan</t>
  </si>
  <si>
    <t>19-2890-01</t>
  </si>
  <si>
    <t>Chris Silvia</t>
  </si>
  <si>
    <t>19-2891-01</t>
  </si>
  <si>
    <t>Becki Vander Weele</t>
  </si>
  <si>
    <t>19-2891-02</t>
  </si>
  <si>
    <t>Bria</t>
  </si>
  <si>
    <t>19-2891-03</t>
  </si>
  <si>
    <t>Annika</t>
  </si>
  <si>
    <t>19-2892-01</t>
  </si>
  <si>
    <t>19-2892-02</t>
  </si>
  <si>
    <t>19-2893-01</t>
  </si>
  <si>
    <t>Waffles</t>
  </si>
  <si>
    <t>Leanne Whynot</t>
  </si>
  <si>
    <t>19-2893-02</t>
  </si>
  <si>
    <t>Fritter</t>
  </si>
  <si>
    <t>19-2893-03</t>
  </si>
  <si>
    <t>Tater</t>
  </si>
  <si>
    <t>19-2894-01</t>
  </si>
  <si>
    <t>Az</t>
  </si>
  <si>
    <t>Cyndi Deitrick</t>
  </si>
  <si>
    <t>19-2895-01</t>
  </si>
  <si>
    <t>Baker</t>
  </si>
  <si>
    <t>Debbie Ranallo</t>
  </si>
  <si>
    <t>19-2896-01</t>
  </si>
  <si>
    <t>Sprig</t>
  </si>
  <si>
    <t>Lori  Bieber</t>
  </si>
  <si>
    <t>19-2897-01</t>
  </si>
  <si>
    <t>Dan Walker</t>
  </si>
  <si>
    <t>19-2898-01</t>
  </si>
  <si>
    <t>Ann Edwards</t>
  </si>
  <si>
    <t>19-2899-01</t>
  </si>
  <si>
    <t>Titus</t>
  </si>
  <si>
    <t>Roxanne Dalton</t>
  </si>
  <si>
    <t>19-2900-01</t>
  </si>
  <si>
    <t>Alana MacKinnon</t>
  </si>
  <si>
    <t>19-2900-02</t>
  </si>
  <si>
    <t>Zayda</t>
  </si>
  <si>
    <t>19-2901-01</t>
  </si>
  <si>
    <t>Patti Henker</t>
  </si>
  <si>
    <t>19-2901-02</t>
  </si>
  <si>
    <t>19-2902-01</t>
  </si>
  <si>
    <t>Riggins</t>
  </si>
  <si>
    <t>Elizabeth  Smith</t>
  </si>
  <si>
    <t>19-2903-01</t>
  </si>
  <si>
    <t>Terry Lewis</t>
  </si>
  <si>
    <t>19-2903-02</t>
  </si>
  <si>
    <t>Luey</t>
  </si>
  <si>
    <t>19-2904-01</t>
  </si>
  <si>
    <t>Roseann LaVia</t>
  </si>
  <si>
    <t>19-2904-02</t>
  </si>
  <si>
    <t>Raynie</t>
  </si>
  <si>
    <t>19-2905-01</t>
  </si>
  <si>
    <t>Betti Belding</t>
  </si>
  <si>
    <t>19-2906-01</t>
  </si>
  <si>
    <t>Mary Lu Redmond</t>
  </si>
  <si>
    <t>19-2907-01</t>
  </si>
  <si>
    <t>Extra</t>
  </si>
  <si>
    <t>Anita Crum</t>
  </si>
  <si>
    <t>19-2907-02</t>
  </si>
  <si>
    <t>19-2907-03</t>
  </si>
  <si>
    <t>20-2908-01</t>
  </si>
  <si>
    <t>David McNally</t>
  </si>
  <si>
    <t>20-2908-02</t>
  </si>
  <si>
    <t>Keira</t>
  </si>
  <si>
    <t>20-2909-01</t>
  </si>
  <si>
    <t>Keith Enzor</t>
  </si>
  <si>
    <t>20-2910-01</t>
  </si>
  <si>
    <t>Danielle Allsion</t>
  </si>
  <si>
    <t>20-2911-01</t>
  </si>
  <si>
    <t>Murf</t>
  </si>
  <si>
    <t>Shari Dorscheid</t>
  </si>
  <si>
    <t>20-2911-02</t>
  </si>
  <si>
    <t>20-2912-01</t>
  </si>
  <si>
    <t>Kelsey Grombka-Murphy</t>
  </si>
  <si>
    <t>20-2913-01</t>
  </si>
  <si>
    <t>Tonya Scribner</t>
  </si>
  <si>
    <t>20-2913-02</t>
  </si>
  <si>
    <t>20-2914-01</t>
  </si>
  <si>
    <t>Lonna</t>
  </si>
  <si>
    <t>Kris Damm</t>
  </si>
  <si>
    <t>20-2914-02</t>
  </si>
  <si>
    <t>20-2915-01</t>
  </si>
  <si>
    <t>Griffin</t>
  </si>
  <si>
    <t>Lee Ann Bristow</t>
  </si>
  <si>
    <t>20-2915-02</t>
  </si>
  <si>
    <t>20-2915-03</t>
  </si>
  <si>
    <t>20-2915-04</t>
  </si>
  <si>
    <t>20-2916-01</t>
  </si>
  <si>
    <t>Renee Decker</t>
  </si>
  <si>
    <t>20-2917-01</t>
  </si>
  <si>
    <t>Renee Decker and Evelyn Comer</t>
  </si>
  <si>
    <t>20-2918-01</t>
  </si>
  <si>
    <t>Dagny</t>
  </si>
  <si>
    <t>Susan Jaruzel</t>
  </si>
  <si>
    <t>20-2919-01</t>
  </si>
  <si>
    <t>Linda Kikkert</t>
  </si>
  <si>
    <t>20-2919-02</t>
  </si>
  <si>
    <t>Kindle</t>
  </si>
  <si>
    <t>20-2919-03</t>
  </si>
  <si>
    <t>20-2920-01</t>
  </si>
  <si>
    <t>Race</t>
  </si>
  <si>
    <t>Mary-Lou Flowers</t>
  </si>
  <si>
    <t>20-2920-02</t>
  </si>
  <si>
    <t>20-2921-01</t>
  </si>
  <si>
    <t>Sandee Moyer</t>
  </si>
  <si>
    <t>20-2922-01</t>
  </si>
  <si>
    <t>Jean Mammen</t>
  </si>
  <si>
    <t>20-2923-01</t>
  </si>
  <si>
    <t>Boone</t>
  </si>
  <si>
    <t>Tina Oosterlee-White</t>
  </si>
  <si>
    <t>20-2924-01</t>
  </si>
  <si>
    <t>Claire Malcolm</t>
  </si>
  <si>
    <t>20-2925-01</t>
  </si>
  <si>
    <t>Story</t>
  </si>
  <si>
    <t>Sara Craig</t>
  </si>
  <si>
    <t>20-2926-01</t>
  </si>
  <si>
    <t>Terry Cherriman</t>
  </si>
  <si>
    <t>20-2926-02</t>
  </si>
  <si>
    <t>20-2927-01</t>
  </si>
  <si>
    <t>Karlee Ainslie</t>
  </si>
  <si>
    <t>20-2928-01</t>
  </si>
  <si>
    <t>Jenelle Harper</t>
  </si>
  <si>
    <t>20-2929-01</t>
  </si>
  <si>
    <t>Viola</t>
  </si>
  <si>
    <t>Tomi Patrick</t>
  </si>
  <si>
    <t>20-2929-02</t>
  </si>
  <si>
    <t>Gunny</t>
  </si>
  <si>
    <t>20-2929-03</t>
  </si>
  <si>
    <t>20-2930-01</t>
  </si>
  <si>
    <t>JoLee Edwards</t>
  </si>
  <si>
    <t>20-2930-02</t>
  </si>
  <si>
    <t>20-2930-03</t>
  </si>
  <si>
    <t>20-2931-01</t>
  </si>
  <si>
    <t>Dakota Salay</t>
  </si>
  <si>
    <t>20-2931-02</t>
  </si>
  <si>
    <t>20-2931-03</t>
  </si>
  <si>
    <t>20-2932-01</t>
  </si>
  <si>
    <t>Inca</t>
  </si>
  <si>
    <t>Fran Tatebe</t>
  </si>
  <si>
    <t>20-2933-01</t>
  </si>
  <si>
    <t>Cedric</t>
  </si>
  <si>
    <t>Brad Roshau</t>
  </si>
  <si>
    <t>20-2934-01</t>
  </si>
  <si>
    <t>Janna LaBerge</t>
  </si>
  <si>
    <t>20-2934-02</t>
  </si>
  <si>
    <t>20-2934-03</t>
  </si>
  <si>
    <t>Kivi</t>
  </si>
  <si>
    <t>20-2935-01</t>
  </si>
  <si>
    <t>Marigold</t>
  </si>
  <si>
    <t>Fredericka Wolman</t>
  </si>
  <si>
    <t>20-2936-01</t>
  </si>
  <si>
    <t>Linda Gentile</t>
  </si>
  <si>
    <t>20-2937-01</t>
  </si>
  <si>
    <t>Cher</t>
  </si>
  <si>
    <t>Liz Moultrie</t>
  </si>
  <si>
    <t>20-2938-01</t>
  </si>
  <si>
    <t>Marilyn Steward</t>
  </si>
  <si>
    <t>20-2939-01</t>
  </si>
  <si>
    <t>Christine Crocker</t>
  </si>
  <si>
    <t>20-2939-02</t>
  </si>
  <si>
    <t>20-2940-01</t>
  </si>
  <si>
    <t>Krista  Barger</t>
  </si>
  <si>
    <t>20-2941-01</t>
  </si>
  <si>
    <t>Rebecca Brewer</t>
  </si>
  <si>
    <t>20-2942-01</t>
  </si>
  <si>
    <t>Saylor</t>
  </si>
  <si>
    <t>Terri Chasser</t>
  </si>
  <si>
    <t>20-2942-02</t>
  </si>
  <si>
    <t>20-2942-03</t>
  </si>
  <si>
    <t>20-2943-01</t>
  </si>
  <si>
    <t>Charisse Sary</t>
  </si>
  <si>
    <t>20-2943-02</t>
  </si>
  <si>
    <t>20-2944-01</t>
  </si>
  <si>
    <t>Dorothea George</t>
  </si>
  <si>
    <t>20-2945-01</t>
  </si>
  <si>
    <t>Joy Bice</t>
  </si>
  <si>
    <t>20-2946-01</t>
  </si>
  <si>
    <t>Sara Tagget</t>
  </si>
  <si>
    <t>20-2946-02</t>
  </si>
  <si>
    <t>20-2947-01</t>
  </si>
  <si>
    <t>Howard Ludlow</t>
  </si>
  <si>
    <t>20-2948-01</t>
  </si>
  <si>
    <t>Arna Smart</t>
  </si>
  <si>
    <t>20-2949-01</t>
  </si>
  <si>
    <t>Avalon</t>
  </si>
  <si>
    <t>Brenda Richards</t>
  </si>
  <si>
    <t>20-2950-01</t>
  </si>
  <si>
    <t>Jessica Yarnall</t>
  </si>
  <si>
    <t>20-2951-01</t>
  </si>
  <si>
    <t>Linda Garretson</t>
  </si>
  <si>
    <t>20-2952-01</t>
  </si>
  <si>
    <t>Buck</t>
  </si>
  <si>
    <t>Jean McCoy</t>
  </si>
  <si>
    <t>20-2952-02</t>
  </si>
  <si>
    <t>20-2953-01</t>
  </si>
  <si>
    <t>20-2953-02</t>
  </si>
  <si>
    <t>20-2953-03</t>
  </si>
  <si>
    <t>20-2953-04</t>
  </si>
  <si>
    <t>Haegan</t>
  </si>
  <si>
    <t>20-2953-05</t>
  </si>
  <si>
    <t>Kinney</t>
  </si>
  <si>
    <t>20-2954-01</t>
  </si>
  <si>
    <t>Shane House</t>
  </si>
  <si>
    <t>20-2954-02</t>
  </si>
  <si>
    <t>20-2954-03</t>
  </si>
  <si>
    <t>Hex</t>
  </si>
  <si>
    <t>20-2955-01</t>
  </si>
  <si>
    <t>Gail Samko</t>
  </si>
  <si>
    <t>20-2955-02</t>
  </si>
  <si>
    <t>Jetta</t>
  </si>
  <si>
    <t>20-2956-01</t>
  </si>
  <si>
    <t>Declan</t>
  </si>
  <si>
    <t>Lynda Kuzbel</t>
  </si>
  <si>
    <t>20-2956-02</t>
  </si>
  <si>
    <t>Brooklyn</t>
  </si>
  <si>
    <t>20-2957-01</t>
  </si>
  <si>
    <t>Julia Airgood</t>
  </si>
  <si>
    <t>20-2958-01</t>
  </si>
  <si>
    <t>Austin Walters</t>
  </si>
  <si>
    <t>20-2959-01</t>
  </si>
  <si>
    <t>Groot</t>
  </si>
  <si>
    <t>Shari Baker</t>
  </si>
  <si>
    <t>20-2959-02</t>
  </si>
  <si>
    <t>20-2960-01</t>
  </si>
  <si>
    <t>Foxy</t>
  </si>
  <si>
    <t>Becky Focht</t>
  </si>
  <si>
    <t>20-2961-01</t>
  </si>
  <si>
    <t>Jacqui Wolffe</t>
  </si>
  <si>
    <t>20-2962-01</t>
  </si>
  <si>
    <t>Omalu</t>
  </si>
  <si>
    <t>Diana Olinger</t>
  </si>
  <si>
    <t>20-2963-01</t>
  </si>
  <si>
    <t>Darlene Sokolowski</t>
  </si>
  <si>
    <t>20-2964-01</t>
  </si>
  <si>
    <t>Julie Bursten</t>
  </si>
  <si>
    <t>20-2964-02</t>
  </si>
  <si>
    <t>20-2965-01</t>
  </si>
  <si>
    <t>Denise Mika</t>
  </si>
  <si>
    <t>20-2966-01</t>
  </si>
  <si>
    <t>Dawn Nudo</t>
  </si>
  <si>
    <t>20-2967-01</t>
  </si>
  <si>
    <t>Debbie Regan</t>
  </si>
  <si>
    <t>20-2967-02</t>
  </si>
  <si>
    <t>Savi</t>
  </si>
  <si>
    <t>20-2968-01</t>
  </si>
  <si>
    <t>Quinton</t>
  </si>
  <si>
    <t>Arlene Dufour</t>
  </si>
  <si>
    <t>20-2968-02</t>
  </si>
  <si>
    <t>20-2969-01</t>
  </si>
  <si>
    <t>Rebecca Ferguson</t>
  </si>
  <si>
    <t>20-2969-02</t>
  </si>
  <si>
    <t>20-2970-01</t>
  </si>
  <si>
    <t>Diane Skender</t>
  </si>
  <si>
    <t>20-2971-01</t>
  </si>
  <si>
    <t>Alison Giecek</t>
  </si>
  <si>
    <t>20-2971-02</t>
  </si>
  <si>
    <t>20-2972-01</t>
  </si>
  <si>
    <t>Emee</t>
  </si>
  <si>
    <t>Rebecca Anderson</t>
  </si>
  <si>
    <t>20-2973-01</t>
  </si>
  <si>
    <t>Zeka</t>
  </si>
  <si>
    <t>Constance Lam</t>
  </si>
  <si>
    <t>20-2973-02</t>
  </si>
  <si>
    <t>UNI</t>
  </si>
  <si>
    <t>20-2974-01</t>
  </si>
  <si>
    <t>Valerie Boyd</t>
  </si>
  <si>
    <t>20-2975-01</t>
  </si>
  <si>
    <t>Lita Pace</t>
  </si>
  <si>
    <t>20-2976-01</t>
  </si>
  <si>
    <t>Rosemary Kevnick</t>
  </si>
  <si>
    <t>20-2977-01</t>
  </si>
  <si>
    <t>Pamela Vance</t>
  </si>
  <si>
    <t>20-2978-01</t>
  </si>
  <si>
    <t>Kristin Martyniak</t>
  </si>
  <si>
    <t>20-2979-01</t>
  </si>
  <si>
    <t>Csoda</t>
  </si>
  <si>
    <t>Catherina van Beek</t>
  </si>
  <si>
    <t>20-2980-01</t>
  </si>
  <si>
    <t>Cicy Guimond</t>
  </si>
  <si>
    <t>20-2981-01</t>
  </si>
  <si>
    <t>Colleen Greed</t>
  </si>
  <si>
    <t>20-2982-01</t>
  </si>
  <si>
    <t>Addi</t>
  </si>
  <si>
    <t>20-2982-02</t>
  </si>
  <si>
    <t>20-2983-01</t>
  </si>
  <si>
    <t>Linda Waltz</t>
  </si>
  <si>
    <t>20-2984-01</t>
  </si>
  <si>
    <t>Lorraine Frendling</t>
  </si>
  <si>
    <t>20-2984-02</t>
  </si>
  <si>
    <t>20-2985-01</t>
  </si>
  <si>
    <t>Soul</t>
  </si>
  <si>
    <t>Carol George</t>
  </si>
  <si>
    <t>20-2986-01</t>
  </si>
  <si>
    <t>Fuzzy</t>
  </si>
  <si>
    <t>Daisy Holt</t>
  </si>
  <si>
    <t>20-2986-02</t>
  </si>
  <si>
    <t>Devyn</t>
  </si>
  <si>
    <t>20-2986-03</t>
  </si>
  <si>
    <t>20-2987-01</t>
  </si>
  <si>
    <t>Outlaw</t>
  </si>
  <si>
    <t>Heather Anderson</t>
  </si>
  <si>
    <t>20-2987-02</t>
  </si>
  <si>
    <t>Zoom</t>
  </si>
  <si>
    <t>20-2988-01</t>
  </si>
  <si>
    <t>Elke</t>
  </si>
  <si>
    <t>Spring  Auth</t>
  </si>
  <si>
    <t>20-2989-01</t>
  </si>
  <si>
    <t>Gia Anderson</t>
  </si>
  <si>
    <t>20-2990-01</t>
  </si>
  <si>
    <t>Elizabeth Hodges</t>
  </si>
  <si>
    <t>20-2990-02</t>
  </si>
  <si>
    <t>20-2991-01</t>
  </si>
  <si>
    <t>Merry Elizabeth Hooker</t>
  </si>
  <si>
    <t>20-2991-02</t>
  </si>
  <si>
    <t>20-2991-03</t>
  </si>
  <si>
    <t>20-2991-04</t>
  </si>
  <si>
    <t>20-2992-01</t>
  </si>
  <si>
    <t>Lit'l Bit</t>
  </si>
  <si>
    <t>Denise Baker</t>
  </si>
  <si>
    <t>20-2992-02</t>
  </si>
  <si>
    <t>20-2992-03</t>
  </si>
  <si>
    <t>20-2993-01</t>
  </si>
  <si>
    <t>Margaret Snyder</t>
  </si>
  <si>
    <t>20-2994-01</t>
  </si>
  <si>
    <t>Pamela Taubert</t>
  </si>
  <si>
    <t>20-2995-01</t>
  </si>
  <si>
    <t>Timothy Taubert</t>
  </si>
  <si>
    <t>20-2996-01</t>
  </si>
  <si>
    <t>Judy Rowe</t>
  </si>
  <si>
    <t>20-2996-02</t>
  </si>
  <si>
    <t>20-2997-01</t>
  </si>
  <si>
    <t>Jean Boland</t>
  </si>
  <si>
    <t>20-2998-01</t>
  </si>
  <si>
    <t>Marguerite Tsim</t>
  </si>
  <si>
    <t>20-2999-01</t>
  </si>
  <si>
    <t>Bizi</t>
  </si>
  <si>
    <t>Gina Stetsko</t>
  </si>
  <si>
    <t>20-2999-02</t>
  </si>
  <si>
    <t>Tex</t>
  </si>
  <si>
    <t>20-2999-03</t>
  </si>
  <si>
    <t>Drastic</t>
  </si>
  <si>
    <t>20-3000-01</t>
  </si>
  <si>
    <t>20-3000-02</t>
  </si>
  <si>
    <t>Meru</t>
  </si>
  <si>
    <t>20-3001-01</t>
  </si>
  <si>
    <t>Joe &amp; Nancy Vencl</t>
  </si>
  <si>
    <t>20-3001-02</t>
  </si>
  <si>
    <t xml:space="preserve"> Ray</t>
  </si>
  <si>
    <t>20-3002-01</t>
  </si>
  <si>
    <t>Zada</t>
  </si>
  <si>
    <t>Deena Fries</t>
  </si>
  <si>
    <t>20-3003-01</t>
  </si>
  <si>
    <t>Andrea Carpenter</t>
  </si>
  <si>
    <t>20-3004-01</t>
  </si>
  <si>
    <t>Leah Trussell</t>
  </si>
  <si>
    <t>20-3005-01</t>
  </si>
  <si>
    <t>Polly Hornberger</t>
  </si>
  <si>
    <t>20-3005-02</t>
  </si>
  <si>
    <t>Nori</t>
  </si>
  <si>
    <t>20-3006-01</t>
  </si>
  <si>
    <t>Samantha Winslow</t>
  </si>
  <si>
    <t>20-3006-02</t>
  </si>
  <si>
    <t>20-3007-01</t>
  </si>
  <si>
    <t>Diana Simpson</t>
  </si>
  <si>
    <t>20-3008-01</t>
  </si>
  <si>
    <t>Slyder</t>
  </si>
  <si>
    <t>Michelle Abdo</t>
  </si>
  <si>
    <t>20-3008-02</t>
  </si>
  <si>
    <t>Slugger</t>
  </si>
  <si>
    <t>20-3009-01</t>
  </si>
  <si>
    <t>Shelly Rozankoski</t>
  </si>
  <si>
    <t>20-3010-01</t>
  </si>
  <si>
    <t>Kya</t>
  </si>
  <si>
    <t>Maureen  Inman</t>
  </si>
  <si>
    <t>20-3010-02</t>
  </si>
  <si>
    <t>Spicie</t>
  </si>
  <si>
    <t>20-3010-03</t>
  </si>
  <si>
    <t>20-3011-01</t>
  </si>
  <si>
    <t>Jill Beaton</t>
  </si>
  <si>
    <t>20-3011-02</t>
  </si>
  <si>
    <t>20-3011-03</t>
  </si>
  <si>
    <t>20-3011-04</t>
  </si>
  <si>
    <t>Hally</t>
  </si>
  <si>
    <t>20-3012-01</t>
  </si>
  <si>
    <t>Ellen Duane</t>
  </si>
  <si>
    <t>20-3013-01</t>
  </si>
  <si>
    <t>Cathy Ruchaj</t>
  </si>
  <si>
    <t>20-3013-02</t>
  </si>
  <si>
    <t>20-3014-01</t>
  </si>
  <si>
    <t>Linda McDonald</t>
  </si>
  <si>
    <t>20-3015-01</t>
  </si>
  <si>
    <t>Trae</t>
  </si>
  <si>
    <t>Ann Hill</t>
  </si>
  <si>
    <t>20-3016-01</t>
  </si>
  <si>
    <t>20-3016-02</t>
  </si>
  <si>
    <t>Gale</t>
  </si>
  <si>
    <t>20-3017-01</t>
  </si>
  <si>
    <t>Tammy Custer</t>
  </si>
  <si>
    <t>20-3018-01</t>
  </si>
  <si>
    <t>Impulse</t>
  </si>
  <si>
    <t>Shane McConnell</t>
  </si>
  <si>
    <t>20-3018-02</t>
  </si>
  <si>
    <t>20-3019-01</t>
  </si>
  <si>
    <t>Machell Koss</t>
  </si>
  <si>
    <t>20-3020-01</t>
  </si>
  <si>
    <t>Skye Bear</t>
  </si>
  <si>
    <t>Beth Kline</t>
  </si>
  <si>
    <t>20-3021-01</t>
  </si>
  <si>
    <t>Andrea Cowie</t>
  </si>
  <si>
    <t>20-3022-01</t>
  </si>
  <si>
    <t>Kathleen Moore</t>
  </si>
  <si>
    <t>20-3022-02</t>
  </si>
  <si>
    <t>20-3023-01</t>
  </si>
  <si>
    <t>Sally Bushwaller</t>
  </si>
  <si>
    <t>20-3024-01</t>
  </si>
  <si>
    <t>Verlaine Murphy</t>
  </si>
  <si>
    <t>20-3024-02</t>
  </si>
  <si>
    <t>Bixby</t>
  </si>
  <si>
    <t>20-3025-01</t>
  </si>
  <si>
    <t>Smarty</t>
  </si>
  <si>
    <t>Bethann Lane</t>
  </si>
  <si>
    <t>20-3025-02</t>
  </si>
  <si>
    <t>Acer</t>
  </si>
  <si>
    <t>20-3026-01</t>
  </si>
  <si>
    <t>Christa Pooley</t>
  </si>
  <si>
    <t>20-3027-01</t>
  </si>
  <si>
    <t>Rookie</t>
  </si>
  <si>
    <t>20-3027-02</t>
  </si>
  <si>
    <t>Cathy  Jenkins</t>
  </si>
  <si>
    <t>20-3027-03</t>
  </si>
  <si>
    <t>20-3027-04</t>
  </si>
  <si>
    <t>Niylah</t>
  </si>
  <si>
    <t>20-3027-05</t>
  </si>
  <si>
    <t>20-3028-01</t>
  </si>
  <si>
    <t>Colleen McCelland</t>
  </si>
  <si>
    <t>20-3029-01</t>
  </si>
  <si>
    <t>Scully</t>
  </si>
  <si>
    <t>Erika MacVicar</t>
  </si>
  <si>
    <t>20-3030-01</t>
  </si>
  <si>
    <t>Erin Gon</t>
  </si>
  <si>
    <t>20-3030-02</t>
  </si>
  <si>
    <t>Dania</t>
  </si>
  <si>
    <t>20-3031-01</t>
  </si>
  <si>
    <t>Mowgli</t>
  </si>
  <si>
    <t>Laurie Piaskowski</t>
  </si>
  <si>
    <t>20-3032-01</t>
  </si>
  <si>
    <t>Pink</t>
  </si>
  <si>
    <t>Raluca Williams</t>
  </si>
  <si>
    <t>20-3032-02</t>
  </si>
  <si>
    <t>Tirzah</t>
  </si>
  <si>
    <t>20-3032-03</t>
  </si>
  <si>
    <t>Orange</t>
  </si>
  <si>
    <t>20-3032-04</t>
  </si>
  <si>
    <t>Loomy</t>
  </si>
  <si>
    <t>20-3032-05</t>
  </si>
  <si>
    <t>20-3033-01</t>
  </si>
  <si>
    <t>Lexie Moellenkamp</t>
  </si>
  <si>
    <t>20-3033-02</t>
  </si>
  <si>
    <t>Branigan</t>
  </si>
  <si>
    <t>20-3034-01</t>
  </si>
  <si>
    <t>L.E.</t>
  </si>
  <si>
    <t>Linda D'Lugos</t>
  </si>
  <si>
    <t>20-3035-01</t>
  </si>
  <si>
    <t>Sibilla</t>
  </si>
  <si>
    <t>Jordan Cabaj</t>
  </si>
  <si>
    <t>20-3036-01</t>
  </si>
  <si>
    <t>Sheena Vivian</t>
  </si>
  <si>
    <t>20-3037-01</t>
  </si>
  <si>
    <t>Maddie Hadley</t>
  </si>
  <si>
    <t>20-3038-01</t>
  </si>
  <si>
    <t>Tara Cotton</t>
  </si>
  <si>
    <t>20-3038-02</t>
  </si>
  <si>
    <t>20-3039-01</t>
  </si>
  <si>
    <t>Stardust</t>
  </si>
  <si>
    <t>Bella Rowe</t>
  </si>
  <si>
    <t>20-3039-02</t>
  </si>
  <si>
    <t>20-3040-01</t>
  </si>
  <si>
    <t>Fyrebird</t>
  </si>
  <si>
    <t>Barbara Turpin</t>
  </si>
  <si>
    <t>20-3041-01</t>
  </si>
  <si>
    <t>Robyn Morris</t>
  </si>
  <si>
    <t>20-3041-02</t>
  </si>
  <si>
    <t>Sabrina</t>
  </si>
  <si>
    <t>20-3042-01</t>
  </si>
  <si>
    <t>Woodsie</t>
  </si>
  <si>
    <t>Anissa Shotbolt</t>
  </si>
  <si>
    <t>20-3042-02</t>
  </si>
  <si>
    <t>20-3043-01</t>
  </si>
  <si>
    <t>Tracie  Karsjens</t>
  </si>
  <si>
    <t>20-3043-02</t>
  </si>
  <si>
    <t>20-3043-03</t>
  </si>
  <si>
    <t>Luxor</t>
  </si>
  <si>
    <t>20-3044-01</t>
  </si>
  <si>
    <t>Argo</t>
  </si>
  <si>
    <t>Carrie Pfeifer</t>
  </si>
  <si>
    <t>20-3044-02</t>
  </si>
  <si>
    <t>20-3045-01</t>
  </si>
  <si>
    <t>Paula Kropidlowski</t>
  </si>
  <si>
    <t>20-3045-02</t>
  </si>
  <si>
    <t>20-3046-01</t>
  </si>
  <si>
    <t>Cindy Parsons</t>
  </si>
  <si>
    <t>20-3047-01</t>
  </si>
  <si>
    <t>Stephanie Colby</t>
  </si>
  <si>
    <t>20-3048-01</t>
  </si>
  <si>
    <t>20-3048-02</t>
  </si>
  <si>
    <t>Meeko</t>
  </si>
  <si>
    <t>20-3048-03</t>
  </si>
  <si>
    <t>Seeya</t>
  </si>
  <si>
    <t>20-3049-01</t>
  </si>
  <si>
    <t>Cheryl Dibert</t>
  </si>
  <si>
    <t>20-3050-01</t>
  </si>
  <si>
    <t>Ledger</t>
  </si>
  <si>
    <t>Laurie Wilkinson</t>
  </si>
  <si>
    <t>20-3051-01</t>
  </si>
  <si>
    <t>Captain Morgan</t>
  </si>
  <si>
    <t>Jennifer Bramble</t>
  </si>
  <si>
    <t>20-3052-01</t>
  </si>
  <si>
    <t>Janice Wenig</t>
  </si>
  <si>
    <t>20-3053-01</t>
  </si>
  <si>
    <t>Ann Kretschmaier</t>
  </si>
  <si>
    <t>20-3053-02</t>
  </si>
  <si>
    <t>20-3054-01</t>
  </si>
  <si>
    <t>Amy Trumpower</t>
  </si>
  <si>
    <t>20-3055-01</t>
  </si>
  <si>
    <t>Jan Huff</t>
  </si>
  <si>
    <t>20-3055-02</t>
  </si>
  <si>
    <t xml:space="preserve"> Kinja</t>
  </si>
  <si>
    <t>20-3055-03</t>
  </si>
  <si>
    <t>Xaris</t>
  </si>
  <si>
    <t>20-3055-04</t>
  </si>
  <si>
    <t>Teiva</t>
  </si>
  <si>
    <t>20-3056-01</t>
  </si>
  <si>
    <t>Bone</t>
  </si>
  <si>
    <t>Ashley Paden</t>
  </si>
  <si>
    <t>20-3057-01</t>
  </si>
  <si>
    <t>Fern</t>
  </si>
  <si>
    <t>Angie Bass</t>
  </si>
  <si>
    <t>20-3058-01</t>
  </si>
  <si>
    <t>Marge Kabala</t>
  </si>
  <si>
    <t>20-3059-01</t>
  </si>
  <si>
    <t>Kathleen Laspina</t>
  </si>
  <si>
    <t>20-3059-02</t>
  </si>
  <si>
    <t>Rossi</t>
  </si>
  <si>
    <t>20-3060-01</t>
  </si>
  <si>
    <t>Cheryl Cieslinski</t>
  </si>
  <si>
    <t>20-3061-01</t>
  </si>
  <si>
    <t>Patricia Beckstrom</t>
  </si>
  <si>
    <t>20-3061-02</t>
  </si>
  <si>
    <t>20-3062-01</t>
  </si>
  <si>
    <t>Patti Stitz</t>
  </si>
  <si>
    <t>20-3062-02</t>
  </si>
  <si>
    <t>20-3063-01</t>
  </si>
  <si>
    <t>Robin Brown</t>
  </si>
  <si>
    <t>20-3064-01</t>
  </si>
  <si>
    <t>Avro</t>
  </si>
  <si>
    <t>Linda Propp</t>
  </si>
  <si>
    <t>20-3065-01</t>
  </si>
  <si>
    <t>Melissa Avenius</t>
  </si>
  <si>
    <t>20-3065-02</t>
  </si>
  <si>
    <t>20-3066-01</t>
  </si>
  <si>
    <t>Beck</t>
  </si>
  <si>
    <t>Kathi Zornes</t>
  </si>
  <si>
    <t>20-3066-02</t>
  </si>
  <si>
    <t>Cade</t>
  </si>
  <si>
    <t>20-3067-01</t>
  </si>
  <si>
    <t>Sara McKinley</t>
  </si>
  <si>
    <t>20-3067-02</t>
  </si>
  <si>
    <t>20-3068-01</t>
  </si>
  <si>
    <t>Dawn Fisher</t>
  </si>
  <si>
    <t>20-3068-02</t>
  </si>
  <si>
    <t>Wash</t>
  </si>
  <si>
    <t>20-3068-03</t>
  </si>
  <si>
    <t>20-3069-01</t>
  </si>
  <si>
    <t>Denise Wong</t>
  </si>
  <si>
    <t>20-3069-02</t>
  </si>
  <si>
    <t>20-3070-01</t>
  </si>
  <si>
    <t>Robyn Rafalzik</t>
  </si>
  <si>
    <t>20-3071-01</t>
  </si>
  <si>
    <t>20-3071-02</t>
  </si>
  <si>
    <t>Kouki</t>
  </si>
  <si>
    <t>20-3072-01</t>
  </si>
  <si>
    <t>Kooper</t>
  </si>
  <si>
    <t>Negar Amiri</t>
  </si>
  <si>
    <t>20-3073-01</t>
  </si>
  <si>
    <t>Carol Lewandowski</t>
  </si>
  <si>
    <t>20-3074-01</t>
  </si>
  <si>
    <t>Barbara Hite-Irons</t>
  </si>
  <si>
    <t>20-3074-02</t>
  </si>
  <si>
    <t>20-3074-03</t>
  </si>
  <si>
    <t>Two Dot</t>
  </si>
  <si>
    <t>20-3075-01</t>
  </si>
  <si>
    <t>Mona</t>
  </si>
  <si>
    <t>Sandra Lewandowski</t>
  </si>
  <si>
    <t>20-3076-01</t>
  </si>
  <si>
    <t>Erica Strom</t>
  </si>
  <si>
    <t>20-3077-01</t>
  </si>
  <si>
    <t>Peggy McCallum</t>
  </si>
  <si>
    <t>20-3078-01</t>
  </si>
  <si>
    <t>Lizzy</t>
  </si>
  <si>
    <t>Nancy Kwain</t>
  </si>
  <si>
    <t>20-3078-02</t>
  </si>
  <si>
    <t>20-3079-01</t>
  </si>
  <si>
    <t>Donna Reibsane</t>
  </si>
  <si>
    <t>20-3080-01</t>
  </si>
  <si>
    <t>Brenda Oliver</t>
  </si>
  <si>
    <t>20-3080-02</t>
  </si>
  <si>
    <t>Bob Barker</t>
  </si>
  <si>
    <t>20-3081-01</t>
  </si>
  <si>
    <t>Meghan Hall</t>
  </si>
  <si>
    <t>20-3082-01</t>
  </si>
  <si>
    <t>Daisy Doolittle</t>
  </si>
  <si>
    <t>20-3083-01</t>
  </si>
  <si>
    <t>Laura Van Tassel</t>
  </si>
  <si>
    <t>20-3083-02</t>
  </si>
  <si>
    <t>20-3084-01</t>
  </si>
  <si>
    <t>Stella Xu</t>
  </si>
  <si>
    <t>20-3084-02</t>
  </si>
  <si>
    <t>Mipha</t>
  </si>
  <si>
    <t>20-3085-01</t>
  </si>
  <si>
    <t>Toffee</t>
  </si>
  <si>
    <t>Natalee Yates</t>
  </si>
  <si>
    <t>20-3085-02</t>
  </si>
  <si>
    <t>Ruthee</t>
  </si>
  <si>
    <t>20-3086-01</t>
  </si>
  <si>
    <t>Robyn Tansey</t>
  </si>
  <si>
    <t>20-3086-02</t>
  </si>
  <si>
    <t>20-3087-01</t>
  </si>
  <si>
    <t>Bernadette Yuzik</t>
  </si>
  <si>
    <t>20-3088-01</t>
  </si>
  <si>
    <t>Ian Smith</t>
  </si>
  <si>
    <t>20-3089-01</t>
  </si>
  <si>
    <t>Shannon Kepple</t>
  </si>
  <si>
    <t>20-3089-02</t>
  </si>
  <si>
    <t>20-3090-01</t>
  </si>
  <si>
    <t>Feather</t>
  </si>
  <si>
    <t>Mike Lacoursiere</t>
  </si>
  <si>
    <t>20-3091-01</t>
  </si>
  <si>
    <t>Julie Lacoursiere</t>
  </si>
  <si>
    <t>20-3091-02</t>
  </si>
  <si>
    <t>20-3092-01</t>
  </si>
  <si>
    <t>Shawna</t>
  </si>
  <si>
    <t>Molly Boaden</t>
  </si>
  <si>
    <t>20-3092-02</t>
  </si>
  <si>
    <t>20-3093-01</t>
  </si>
  <si>
    <t>Easton</t>
  </si>
  <si>
    <t>20-3093-02</t>
  </si>
  <si>
    <t>Wilee</t>
  </si>
  <si>
    <t>20-3093-03</t>
  </si>
  <si>
    <t>Weebo</t>
  </si>
  <si>
    <t>20-3093-04</t>
  </si>
  <si>
    <t>20-3094-01</t>
  </si>
  <si>
    <t>Shorty</t>
  </si>
  <si>
    <t>Cheryl Helsing</t>
  </si>
  <si>
    <t>20-3094-02</t>
  </si>
  <si>
    <t>Bettie Mae</t>
  </si>
  <si>
    <t>20-3094-03</t>
  </si>
  <si>
    <t>20-3095-01</t>
  </si>
  <si>
    <t>Flicker</t>
  </si>
  <si>
    <t>Diana Pesek</t>
  </si>
  <si>
    <t>20-3096-01</t>
  </si>
  <si>
    <t>Haley</t>
  </si>
  <si>
    <t>Jeanne Campbell</t>
  </si>
  <si>
    <t>20-3096-02</t>
  </si>
  <si>
    <t>20-3097-01</t>
  </si>
  <si>
    <t>Music</t>
  </si>
  <si>
    <t>Toni Frank</t>
  </si>
  <si>
    <t>20-3098-01</t>
  </si>
  <si>
    <t>Jasmine</t>
  </si>
  <si>
    <t>Patricia Sager</t>
  </si>
  <si>
    <t>20-3099-01</t>
  </si>
  <si>
    <t>Nancy  Easum</t>
  </si>
  <si>
    <t>20-3100-01</t>
  </si>
  <si>
    <t>Kiya</t>
  </si>
  <si>
    <t>Jennifer Seul</t>
  </si>
  <si>
    <t>20-3100-02</t>
  </si>
  <si>
    <t>Cree</t>
  </si>
  <si>
    <t>20-3100-03</t>
  </si>
  <si>
    <t>20-3100-04</t>
  </si>
  <si>
    <t>20-3101-01</t>
  </si>
  <si>
    <t>Kathleen McClain</t>
  </si>
  <si>
    <t>20-3102-01</t>
  </si>
  <si>
    <t>Cassi Anderson</t>
  </si>
  <si>
    <t>20-3103-01</t>
  </si>
  <si>
    <t>20-3103-02</t>
  </si>
  <si>
    <t>20-3103-03</t>
  </si>
  <si>
    <t>20-3104-01</t>
  </si>
  <si>
    <t>Carsten Boesmann</t>
  </si>
  <si>
    <t>20-3105-01</t>
  </si>
  <si>
    <t>Debbie Bishop</t>
  </si>
  <si>
    <t>20-3106-01</t>
  </si>
  <si>
    <t>Dalene Becka</t>
  </si>
  <si>
    <t>20-3107-01</t>
  </si>
  <si>
    <t>Jennifer Findley</t>
  </si>
  <si>
    <t>20-3108-01</t>
  </si>
  <si>
    <t>Darlene Bakos</t>
  </si>
  <si>
    <t>20-3108-02</t>
  </si>
  <si>
    <t>20-3109-01</t>
  </si>
  <si>
    <t>Koufax</t>
  </si>
  <si>
    <t>Maria Oldani</t>
  </si>
  <si>
    <t>20-3110-01</t>
  </si>
  <si>
    <t>Michelle Bowcott</t>
  </si>
  <si>
    <t>20-3111-01</t>
  </si>
  <si>
    <t>Heather Cunningham</t>
  </si>
  <si>
    <t>20-3112-01</t>
  </si>
  <si>
    <t>Derby</t>
  </si>
  <si>
    <t>Peggy Langdon</t>
  </si>
  <si>
    <t>20-3113-01</t>
  </si>
  <si>
    <t>Maureen  Berryman</t>
  </si>
  <si>
    <t>20-3114-01</t>
  </si>
  <si>
    <t>Randy Berryman</t>
  </si>
  <si>
    <t>20-3114-02</t>
  </si>
  <si>
    <t>20-3115-01</t>
  </si>
  <si>
    <t>Lindi Venter</t>
  </si>
  <si>
    <t>20-3115-02</t>
  </si>
  <si>
    <t>20-3115-03</t>
  </si>
  <si>
    <t>20-3116-01</t>
  </si>
  <si>
    <t>Juvi</t>
  </si>
  <si>
    <t>Dawn Buttion</t>
  </si>
  <si>
    <t>20-3116-02</t>
  </si>
  <si>
    <t>Piston</t>
  </si>
  <si>
    <t>20-3117-01</t>
  </si>
  <si>
    <t>Elaine MacDonald</t>
  </si>
  <si>
    <t>20-3117-02</t>
  </si>
  <si>
    <t>20-3118-01</t>
  </si>
  <si>
    <t>Lesly Wade-Woolley</t>
  </si>
  <si>
    <t>20-3118-02</t>
  </si>
  <si>
    <t>20-3119-01</t>
  </si>
  <si>
    <t>Quip</t>
  </si>
  <si>
    <t>Margaret Legg</t>
  </si>
  <si>
    <t>20-3120-01</t>
  </si>
  <si>
    <t>Khieyah</t>
  </si>
  <si>
    <t>Marilynn Snook</t>
  </si>
  <si>
    <t>20-3120-02</t>
  </si>
  <si>
    <t>20-3121-01</t>
  </si>
  <si>
    <t>Thea</t>
  </si>
  <si>
    <t>Rebecca Gilchrist</t>
  </si>
  <si>
    <t>20-3122-01</t>
  </si>
  <si>
    <t>Beate Powell</t>
  </si>
  <si>
    <t>20-3123-01</t>
  </si>
  <si>
    <t>Alannah Leavitt</t>
  </si>
  <si>
    <t>20-3123-02</t>
  </si>
  <si>
    <t>Carbon</t>
  </si>
  <si>
    <t>20-3124-01</t>
  </si>
  <si>
    <t>Nicole Lewis</t>
  </si>
  <si>
    <t>20-3124-02</t>
  </si>
  <si>
    <t>Sushi</t>
  </si>
  <si>
    <t>20-3125-01</t>
  </si>
  <si>
    <t>Vanessa Sikora</t>
  </si>
  <si>
    <t>20-3125-02</t>
  </si>
  <si>
    <t>20-3126-01</t>
  </si>
  <si>
    <t>Denise Schieffer</t>
  </si>
  <si>
    <t>20-3126-02</t>
  </si>
  <si>
    <t>Raptor</t>
  </si>
  <si>
    <t>20-3127-01</t>
  </si>
  <si>
    <t>Deb Johnson</t>
  </si>
  <si>
    <t>20-3127-02</t>
  </si>
  <si>
    <t>20-3128-01</t>
  </si>
  <si>
    <t>Lena Bohman</t>
  </si>
  <si>
    <t>20-3129-01</t>
  </si>
  <si>
    <t>Keuka</t>
  </si>
  <si>
    <t>Tina Hall</t>
  </si>
  <si>
    <t>20-3129-02</t>
  </si>
  <si>
    <t>Adina</t>
  </si>
  <si>
    <t>20-3130-01</t>
  </si>
  <si>
    <t>Laura Smith</t>
  </si>
  <si>
    <t>20-3130-02</t>
  </si>
  <si>
    <t>20-3131-01</t>
  </si>
  <si>
    <t>Carolyn Venaglia</t>
  </si>
  <si>
    <t>20-3132-01</t>
  </si>
  <si>
    <t>Rommel</t>
  </si>
  <si>
    <t>Barb Insel</t>
  </si>
  <si>
    <t>20-3133-01</t>
  </si>
  <si>
    <t>Quin</t>
  </si>
  <si>
    <t>Michele Fogt</t>
  </si>
  <si>
    <t>20-3134-01</t>
  </si>
  <si>
    <t>Paige Banzhaf</t>
  </si>
  <si>
    <t>20-3134-02</t>
  </si>
  <si>
    <t>20-3134-03</t>
  </si>
  <si>
    <t>20-3135-01</t>
  </si>
  <si>
    <t>Lea Gross</t>
  </si>
  <si>
    <t>20-3136-01</t>
  </si>
  <si>
    <t>Sandra Hardman</t>
  </si>
  <si>
    <t>20-3137-01</t>
  </si>
  <si>
    <t>Independence</t>
  </si>
  <si>
    <t>Natalie Watson</t>
  </si>
  <si>
    <t>20-3137-02</t>
  </si>
  <si>
    <t>Bright</t>
  </si>
  <si>
    <t>20-3137-03</t>
  </si>
  <si>
    <t>Theory</t>
  </si>
  <si>
    <t>20-3138-01</t>
  </si>
  <si>
    <t>Natalie Marshall</t>
  </si>
  <si>
    <t>20-3139-01</t>
  </si>
  <si>
    <t>Jolene Butler</t>
  </si>
  <si>
    <t>20-3139-02</t>
  </si>
  <si>
    <t>Mushu</t>
  </si>
  <si>
    <t>20-3139-03</t>
  </si>
  <si>
    <t>Khalee</t>
  </si>
  <si>
    <t>20-3140-01</t>
  </si>
  <si>
    <t>Jaclyn Vaden</t>
  </si>
  <si>
    <t>20-3141-01</t>
  </si>
  <si>
    <t>Barbara Hillbrich</t>
  </si>
  <si>
    <t>20-3141-02</t>
  </si>
  <si>
    <t>20-3142-01</t>
  </si>
  <si>
    <t>Jamie</t>
  </si>
  <si>
    <t>Katie Trujillo</t>
  </si>
  <si>
    <t>20-3142-02</t>
  </si>
  <si>
    <t>20-3143-01</t>
  </si>
  <si>
    <t>Tammy Karakas</t>
  </si>
  <si>
    <t>20-3144-01</t>
  </si>
  <si>
    <t>Cardi</t>
  </si>
  <si>
    <t>Andrea 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</si>
  <si>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</si>
  <si>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</si>
  <si>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</si>
  <si>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</si>
  <si>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</si>
  <si>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</si>
  <si>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</si>
  <si>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John  Johnson</t>
  </si>
  <si>
    <t>20-3146-01</t>
  </si>
  <si>
    <t>Mora</t>
  </si>
  <si>
    <t>Elizabeth Johnson</t>
  </si>
  <si>
    <t>20-3147-01</t>
  </si>
  <si>
    <t>Deborah Heavner</t>
  </si>
  <si>
    <t>20-3147-02</t>
  </si>
  <si>
    <t>Jem</t>
  </si>
  <si>
    <t>20-3148-01</t>
  </si>
  <si>
    <t>Julie Simpkins</t>
  </si>
  <si>
    <t>20-3148-02</t>
  </si>
  <si>
    <t>Tippy</t>
  </si>
  <si>
    <t>20-3149-01</t>
  </si>
  <si>
    <t>Teresa Bohner</t>
  </si>
  <si>
    <t>20-3150-01</t>
  </si>
  <si>
    <t>Ken Jenkins</t>
  </si>
  <si>
    <t>20-3150-02</t>
  </si>
  <si>
    <t>20-3151-01</t>
  </si>
  <si>
    <t>20-3151-02</t>
  </si>
  <si>
    <t>20-3152-01</t>
  </si>
  <si>
    <t>Solo</t>
  </si>
  <si>
    <t>Debbie Ross</t>
  </si>
  <si>
    <t>20-3152-02</t>
  </si>
  <si>
    <t>20-3153-01</t>
  </si>
  <si>
    <t>Pele'</t>
  </si>
  <si>
    <t>Dawn Wung</t>
  </si>
  <si>
    <t>20-3154-01</t>
  </si>
  <si>
    <t>Laura Wood</t>
  </si>
  <si>
    <t>20-3154-02</t>
  </si>
  <si>
    <t>20-3155-01</t>
  </si>
  <si>
    <t>Kippy</t>
  </si>
  <si>
    <t>Sondra Moore</t>
  </si>
  <si>
    <t>20-3155-02</t>
  </si>
  <si>
    <t>Korey</t>
  </si>
  <si>
    <t>20-3155-03</t>
  </si>
  <si>
    <t>Kade</t>
  </si>
  <si>
    <t>20-3156-01</t>
  </si>
  <si>
    <t>Janet  Smith</t>
  </si>
  <si>
    <t>20-3156-02</t>
  </si>
  <si>
    <t>20-3157-01</t>
  </si>
  <si>
    <t>20-3157-02</t>
  </si>
  <si>
    <t>20-3158-01</t>
  </si>
  <si>
    <t>Erin Wagner</t>
  </si>
  <si>
    <t>20-3158-02</t>
  </si>
  <si>
    <t>20-3159-01</t>
  </si>
  <si>
    <t>Debora Doney</t>
  </si>
  <si>
    <t>20-3160-01</t>
  </si>
  <si>
    <t>Noreen Miles</t>
  </si>
  <si>
    <t>20-3161-01</t>
  </si>
  <si>
    <t>Kaeto</t>
  </si>
  <si>
    <t>Catherine Maltby</t>
  </si>
  <si>
    <t>20-3161-02</t>
  </si>
  <si>
    <t>20-3161-03</t>
  </si>
  <si>
    <t>Hutch</t>
  </si>
  <si>
    <t>20-3162-01</t>
  </si>
  <si>
    <t>Diane Briggs</t>
  </si>
  <si>
    <t>20-3163-01</t>
  </si>
  <si>
    <t>Leela</t>
  </si>
  <si>
    <t>Deborah McCoy</t>
  </si>
  <si>
    <t>20-3164-01</t>
  </si>
  <si>
    <t>Jodi Mckean</t>
  </si>
  <si>
    <t>20-3164-02</t>
  </si>
  <si>
    <t>20-3165-01</t>
  </si>
  <si>
    <t>Boo Boo</t>
  </si>
  <si>
    <t>Kate Hornick</t>
  </si>
  <si>
    <t>20-3166-01</t>
  </si>
  <si>
    <t>Filly</t>
  </si>
  <si>
    <t>Laurie Harding</t>
  </si>
  <si>
    <t>20-3167-01</t>
  </si>
  <si>
    <t>Siobhain Spekat</t>
  </si>
  <si>
    <t>20-3168-01</t>
  </si>
  <si>
    <t>Joanna Loden</t>
  </si>
  <si>
    <t>20-3168-02</t>
  </si>
  <si>
    <t>20-3168-03</t>
  </si>
  <si>
    <t>20-3169-01</t>
  </si>
  <si>
    <t>Marc Featherly</t>
  </si>
  <si>
    <t>20-3170-01</t>
  </si>
  <si>
    <t>Wendel</t>
  </si>
  <si>
    <t>Nina and Lane Michie</t>
  </si>
  <si>
    <t>20-3171-01</t>
  </si>
  <si>
    <t>Marilyn  Jones</t>
  </si>
  <si>
    <t>20-3172-01</t>
  </si>
  <si>
    <t>Lorraine Till</t>
  </si>
  <si>
    <t>20-3173-01</t>
  </si>
  <si>
    <t>DOS</t>
  </si>
  <si>
    <t>Patricia Morgan</t>
  </si>
  <si>
    <t>20-3174-01</t>
  </si>
  <si>
    <t>Kathy Malobenski</t>
  </si>
  <si>
    <t>20-3174-02</t>
  </si>
  <si>
    <t>20-3175-01</t>
  </si>
  <si>
    <t>Terri Szlovicsak</t>
  </si>
  <si>
    <t>20-3176-01</t>
  </si>
  <si>
    <t>Amy Rogers</t>
  </si>
  <si>
    <t>20-3177-01</t>
  </si>
  <si>
    <t>Nightly</t>
  </si>
  <si>
    <t>Debbie Stocker</t>
  </si>
  <si>
    <t>20-3177-02</t>
  </si>
  <si>
    <t>20-3178-01</t>
  </si>
  <si>
    <t>Melea Thomas</t>
  </si>
  <si>
    <t>20-3179-01</t>
  </si>
  <si>
    <t>Richard Beck</t>
  </si>
  <si>
    <t>20-3180-01</t>
  </si>
  <si>
    <t>Julie Heatley</t>
  </si>
  <si>
    <t>20-3180-02</t>
  </si>
  <si>
    <t>Rumor</t>
  </si>
  <si>
    <t>20-3181-01</t>
  </si>
  <si>
    <t>Lorna Leinbach</t>
  </si>
  <si>
    <t>20-3181-02</t>
  </si>
  <si>
    <t>20-3182-01</t>
  </si>
  <si>
    <t>Heather Wullum</t>
  </si>
  <si>
    <t>20-3183-01</t>
  </si>
  <si>
    <t>Bjorn Wullum</t>
  </si>
  <si>
    <t>20-3184-01</t>
  </si>
  <si>
    <t>Tiger</t>
  </si>
  <si>
    <t>Kathy Sugitani</t>
  </si>
  <si>
    <t>20-3184-02</t>
  </si>
  <si>
    <t>20-3185-01</t>
  </si>
  <si>
    <t>Evan Jenkins</t>
  </si>
  <si>
    <t>20-3186-01</t>
  </si>
  <si>
    <t>Tom Cureton</t>
  </si>
  <si>
    <t>20-3186-02</t>
  </si>
  <si>
    <t>20-3187-01</t>
  </si>
  <si>
    <t>Chrome</t>
  </si>
  <si>
    <t>Michelle Hasselbach</t>
  </si>
  <si>
    <t>20-3187-02</t>
  </si>
  <si>
    <t>Elias</t>
  </si>
  <si>
    <t>20-3188-01</t>
  </si>
  <si>
    <t>Joyce Hopkins</t>
  </si>
  <si>
    <t>20-3189-01</t>
  </si>
  <si>
    <t>John  Balent</t>
  </si>
  <si>
    <t>20-3190-01</t>
  </si>
  <si>
    <t>Rachelle Gratkowski</t>
  </si>
  <si>
    <t>20-3191-01</t>
  </si>
  <si>
    <t>Kalynn Jenkins</t>
  </si>
  <si>
    <t>20-3192-01</t>
  </si>
  <si>
    <t>Joan Langrand</t>
  </si>
  <si>
    <t>20-3193-01</t>
  </si>
  <si>
    <t>Diane Hawthorne</t>
  </si>
  <si>
    <t>20-3194-01</t>
  </si>
  <si>
    <t>Karen Dale Aven</t>
  </si>
  <si>
    <t>20-3194-02</t>
  </si>
  <si>
    <t>20-3195-01</t>
  </si>
  <si>
    <t>Xara</t>
  </si>
  <si>
    <t>Brook Phinney</t>
  </si>
  <si>
    <t>20-3195-02</t>
  </si>
  <si>
    <t>20-3196-01</t>
  </si>
  <si>
    <t>Susan Duckstein</t>
  </si>
  <si>
    <t>20-3197-01</t>
  </si>
  <si>
    <t>Rob Novak</t>
  </si>
  <si>
    <t>20-3198-01</t>
  </si>
  <si>
    <t>Carla Nowak</t>
  </si>
  <si>
    <t>20-3199-01</t>
  </si>
  <si>
    <t>Candace Taylor</t>
  </si>
  <si>
    <t>20-3199-02</t>
  </si>
  <si>
    <t>Persia</t>
  </si>
  <si>
    <t>20-3200-01</t>
  </si>
  <si>
    <t>Ursa</t>
  </si>
  <si>
    <t>Michelle Greene</t>
  </si>
  <si>
    <t>20-3200-02</t>
  </si>
  <si>
    <t>20-3201-01</t>
  </si>
  <si>
    <t>Karla Brutko</t>
  </si>
  <si>
    <t>20-3202-01</t>
  </si>
  <si>
    <t>Nash</t>
  </si>
  <si>
    <t>Ann  Heiss</t>
  </si>
  <si>
    <t>20-3202-02</t>
  </si>
  <si>
    <t>Stormi</t>
  </si>
  <si>
    <t>20-3203-01</t>
  </si>
  <si>
    <t>Christy Tapp</t>
  </si>
  <si>
    <t>20-3203-02</t>
  </si>
  <si>
    <t>20-3203-03</t>
  </si>
  <si>
    <t>20-3204-01</t>
  </si>
  <si>
    <t>Tavi</t>
  </si>
  <si>
    <t>Angie Sutton</t>
  </si>
  <si>
    <t>20-3205-01</t>
  </si>
  <si>
    <t>Monique</t>
  </si>
  <si>
    <t>Valerie Palmer</t>
  </si>
  <si>
    <t>20-3206-01</t>
  </si>
  <si>
    <t>Maureen  Love</t>
  </si>
  <si>
    <t>20-3207-01</t>
  </si>
  <si>
    <t>Fiji</t>
  </si>
  <si>
    <t>Lori Rogers</t>
  </si>
  <si>
    <t>20-3207-02</t>
  </si>
  <si>
    <t>20-3207-03</t>
  </si>
  <si>
    <t>20-3207-04</t>
  </si>
  <si>
    <t>Beanz</t>
  </si>
  <si>
    <t>20-3208-01</t>
  </si>
  <si>
    <t>Kathy Hilton</t>
  </si>
  <si>
    <t>20-3208-02</t>
  </si>
  <si>
    <t>20-3209-01</t>
  </si>
  <si>
    <t>Leyna</t>
  </si>
  <si>
    <t>Suzanne Carson</t>
  </si>
  <si>
    <t>20-3210-01</t>
  </si>
  <si>
    <t>Bridget Watson O'Brien</t>
  </si>
  <si>
    <t>20-3211-01</t>
  </si>
  <si>
    <t>Notti</t>
  </si>
  <si>
    <t>Jessie VanSwearingen</t>
  </si>
  <si>
    <t>20-3212-01</t>
  </si>
  <si>
    <t>Patricia Nelson</t>
  </si>
  <si>
    <t>20-3212-02</t>
  </si>
  <si>
    <t>20-3213-01</t>
  </si>
  <si>
    <t>Rose  Hutches</t>
  </si>
  <si>
    <t>20-3213-02</t>
  </si>
  <si>
    <t>Lordy, Lordy</t>
  </si>
  <si>
    <t>20-3214-01</t>
  </si>
  <si>
    <t>Sega</t>
  </si>
  <si>
    <t>Sandra Weber</t>
  </si>
  <si>
    <t>20-3214-02</t>
  </si>
  <si>
    <t>Roller</t>
  </si>
  <si>
    <t>20-3215-01</t>
  </si>
  <si>
    <t>Pat Nordenberg</t>
  </si>
  <si>
    <t>20-3216-01</t>
  </si>
  <si>
    <t>Freja</t>
  </si>
  <si>
    <t>Susan Schweitzer</t>
  </si>
  <si>
    <t>20-3217-01</t>
  </si>
  <si>
    <t>Ralph</t>
  </si>
  <si>
    <t>Laura Borgula</t>
  </si>
  <si>
    <t>20-3218-01</t>
  </si>
  <si>
    <t>Keanu</t>
  </si>
  <si>
    <t>Joe Love</t>
  </si>
  <si>
    <t>20-3219-01</t>
  </si>
  <si>
    <t>Gage</t>
  </si>
  <si>
    <t>Deanna Cameron Dubuque</t>
  </si>
  <si>
    <t>20-3220-01</t>
  </si>
  <si>
    <t>Sarah MacKay</t>
  </si>
  <si>
    <t>20-3221-01</t>
  </si>
  <si>
    <t>Chalup</t>
  </si>
  <si>
    <t>Michelle DuMontier</t>
  </si>
  <si>
    <t>20-3221-02</t>
  </si>
  <si>
    <t>20-3222-01</t>
  </si>
  <si>
    <t>Rick</t>
  </si>
  <si>
    <t>Lisa Bartel</t>
  </si>
  <si>
    <t>20-3223-01</t>
  </si>
  <si>
    <t>Dawn  Wallace</t>
  </si>
  <si>
    <t>20-3224-01</t>
  </si>
  <si>
    <t>Gordon Board</t>
  </si>
  <si>
    <t>20-3225-01</t>
  </si>
  <si>
    <t>Dawn Schuetz</t>
  </si>
  <si>
    <t>20-3225-02</t>
  </si>
  <si>
    <t>20-3226-01</t>
  </si>
  <si>
    <t>Tova</t>
  </si>
  <si>
    <t>Michelle Pearion</t>
  </si>
  <si>
    <t>20-3227-01</t>
  </si>
  <si>
    <t>Georgia Kerunsky</t>
  </si>
  <si>
    <t>20-3228-01</t>
  </si>
  <si>
    <t>Fineas Hollabaugh</t>
  </si>
  <si>
    <t>20-3229-01</t>
  </si>
  <si>
    <t>Pamela Weisman</t>
  </si>
  <si>
    <t>20-3230-01</t>
  </si>
  <si>
    <t>Ghillie</t>
  </si>
  <si>
    <t>Corey Beale</t>
  </si>
  <si>
    <t>20-3230-02</t>
  </si>
  <si>
    <t>Tasi</t>
  </si>
  <si>
    <t>20-3231-01</t>
  </si>
  <si>
    <t>Emily Hoerner</t>
  </si>
  <si>
    <t>20-3232-01</t>
  </si>
  <si>
    <t>Brittany Kelsall</t>
  </si>
  <si>
    <t>20-3233-01</t>
  </si>
  <si>
    <t>Lila and Max McCammon</t>
  </si>
  <si>
    <t>20-3233-02</t>
  </si>
  <si>
    <t>20-3233-03</t>
  </si>
  <si>
    <t>Brandi</t>
  </si>
  <si>
    <t>20-3233-04</t>
  </si>
  <si>
    <t>20-3233-05</t>
  </si>
  <si>
    <t>Slate</t>
  </si>
  <si>
    <t>20-3234-01</t>
  </si>
  <si>
    <t>Dave Palidwor</t>
  </si>
  <si>
    <t>20-3235--01</t>
  </si>
  <si>
    <t>Pyper</t>
  </si>
  <si>
    <t>Tiffany Wong</t>
  </si>
  <si>
    <t>20-3236-01</t>
  </si>
  <si>
    <t>Kim Lane,  Kim Damm</t>
  </si>
  <si>
    <t>20-3236-02</t>
  </si>
  <si>
    <t>20-3236-03</t>
  </si>
  <si>
    <t>Baloo</t>
  </si>
  <si>
    <t>20-3237-01</t>
  </si>
  <si>
    <t>Meredith Wendt</t>
  </si>
  <si>
    <t>20-3237-02</t>
  </si>
  <si>
    <t>20-3238-01</t>
  </si>
  <si>
    <t>Kerry Woo</t>
  </si>
  <si>
    <t>20-3239-01</t>
  </si>
  <si>
    <t>Marg Anders</t>
  </si>
  <si>
    <t>20-3239-02</t>
  </si>
  <si>
    <t>Storey</t>
  </si>
  <si>
    <t>20-3239-03</t>
  </si>
  <si>
    <t>20-3240-01</t>
  </si>
  <si>
    <t>Maxx</t>
  </si>
  <si>
    <t>Janet  Funk</t>
  </si>
  <si>
    <t>20-3241-01</t>
  </si>
  <si>
    <t>Missie</t>
  </si>
  <si>
    <t>Karen Lee Keefe</t>
  </si>
  <si>
    <t>20-3242-01</t>
  </si>
  <si>
    <t>Isabel Martinez</t>
  </si>
  <si>
    <t>20-3243-01</t>
  </si>
  <si>
    <t>Tricia Wille</t>
  </si>
  <si>
    <t>20-3244-01</t>
  </si>
  <si>
    <t>Steven Whaley</t>
  </si>
  <si>
    <t>20-3244-02</t>
  </si>
  <si>
    <t>20-3245-01</t>
  </si>
  <si>
    <t>Al</t>
  </si>
  <si>
    <t>Kerri Lomax</t>
  </si>
  <si>
    <t>20-3246-01</t>
  </si>
  <si>
    <t>Lisa Duncan</t>
  </si>
  <si>
    <t>20-3246-02</t>
  </si>
  <si>
    <t>20-3247-01</t>
  </si>
  <si>
    <t>Gail Carlson</t>
  </si>
  <si>
    <t>20-3247-02</t>
  </si>
  <si>
    <t>20-3248-01</t>
  </si>
  <si>
    <t>Icee</t>
  </si>
  <si>
    <t>Cherrie Treber</t>
  </si>
  <si>
    <t>20-3249-01</t>
  </si>
  <si>
    <t>Cian</t>
  </si>
  <si>
    <t>Theresa Zuzworsky</t>
  </si>
  <si>
    <t>20-3249-02</t>
  </si>
  <si>
    <t>Tine</t>
  </si>
  <si>
    <t>20-3250-01</t>
  </si>
  <si>
    <t>Donna Looman</t>
  </si>
  <si>
    <t>20-3251-01</t>
  </si>
  <si>
    <t>Nancy Wetzel</t>
  </si>
  <si>
    <t>20-3252-01</t>
  </si>
  <si>
    <t>Glitch</t>
  </si>
  <si>
    <t>Carrie McAunaul</t>
  </si>
  <si>
    <t>20-3252-02</t>
  </si>
  <si>
    <t>Zipporwhill</t>
  </si>
  <si>
    <t>20-3253-01</t>
  </si>
  <si>
    <t>Kelly Bayless</t>
  </si>
  <si>
    <t>20-3253-02</t>
  </si>
  <si>
    <t>20-3253-03</t>
  </si>
  <si>
    <t>20-3254-01</t>
  </si>
  <si>
    <t>Harley Quinn</t>
  </si>
  <si>
    <t>Ruth  Bayless</t>
  </si>
  <si>
    <t>20-3254-02</t>
  </si>
  <si>
    <t>20-3255-01</t>
  </si>
  <si>
    <t>Katherine  Gardner</t>
  </si>
  <si>
    <t>20-3256-01</t>
  </si>
  <si>
    <t>Caitlin Philbrick</t>
  </si>
  <si>
    <t>20-3256-02</t>
  </si>
  <si>
    <t>20-3257-01</t>
  </si>
  <si>
    <t>Torque</t>
  </si>
  <si>
    <t>Jenna Beard</t>
  </si>
  <si>
    <t>20-3257-02</t>
  </si>
  <si>
    <t>Eadie</t>
  </si>
  <si>
    <t>20-3258-01</t>
  </si>
  <si>
    <t>Janice Barnard</t>
  </si>
  <si>
    <t>20-3259-01</t>
  </si>
  <si>
    <t>Barbara Szeszak</t>
  </si>
  <si>
    <t>20-3259-02</t>
  </si>
  <si>
    <t>Bernie</t>
  </si>
  <si>
    <t>20-3260-01</t>
  </si>
  <si>
    <t>Mike Keathley</t>
  </si>
  <si>
    <t>20-3261-01</t>
  </si>
  <si>
    <t>Loretta Swanson</t>
  </si>
  <si>
    <t>20-3262-01</t>
  </si>
  <si>
    <t>Marcus</t>
  </si>
  <si>
    <t>Linda Miller</t>
  </si>
  <si>
    <t>20-3262-02</t>
  </si>
  <si>
    <t>Anti</t>
  </si>
  <si>
    <t>20-3263-01</t>
  </si>
  <si>
    <t>Isabel</t>
  </si>
  <si>
    <t>Erin McGlynn</t>
  </si>
  <si>
    <t>20-3264-01</t>
  </si>
  <si>
    <t>Sylvia Gorman</t>
  </si>
  <si>
    <t>20-3265-01</t>
  </si>
  <si>
    <t>Cladia Aschbrenner</t>
  </si>
  <si>
    <t>20-3266-01</t>
  </si>
  <si>
    <t>Rob Walker</t>
  </si>
  <si>
    <t>20-3267-01</t>
  </si>
  <si>
    <t>Paul Martens</t>
  </si>
  <si>
    <t>20-3268-01</t>
  </si>
  <si>
    <t>Brisco</t>
  </si>
  <si>
    <t>Nancy Kois</t>
  </si>
  <si>
    <t>20-3269-01</t>
  </si>
  <si>
    <t>William Tullock</t>
  </si>
  <si>
    <t>20-3270-01</t>
  </si>
  <si>
    <t>Edison</t>
  </si>
  <si>
    <t>20-3271-01</t>
  </si>
  <si>
    <t>Cloey</t>
  </si>
  <si>
    <t>Adrienne Kelenc</t>
  </si>
  <si>
    <t>20-3271-02</t>
  </si>
  <si>
    <t>20-3272-01</t>
  </si>
  <si>
    <t>Deborah Miller-Gurchak</t>
  </si>
  <si>
    <t>20-3272-02</t>
  </si>
  <si>
    <t>20-3273-01</t>
  </si>
  <si>
    <t>Mary Bowles</t>
  </si>
  <si>
    <t>20-3274-01</t>
  </si>
  <si>
    <t>Rosie Soo</t>
  </si>
  <si>
    <t>20-3275-01</t>
  </si>
  <si>
    <t>Mooch</t>
  </si>
  <si>
    <t>Tish Stacey</t>
  </si>
  <si>
    <t>20-3276-01</t>
  </si>
  <si>
    <t>Suggs</t>
  </si>
  <si>
    <t>Tonya Pomeroy</t>
  </si>
  <si>
    <t>20-3276-02</t>
  </si>
  <si>
    <t>20-3277-01</t>
  </si>
  <si>
    <t>Shelley Sunkel</t>
  </si>
  <si>
    <t>20-3278-01</t>
  </si>
  <si>
    <t>Fauxpas</t>
  </si>
  <si>
    <t>JoEllen Cobb</t>
  </si>
  <si>
    <t>20-3279-01</t>
  </si>
  <si>
    <t>Melanie DeCillia</t>
  </si>
  <si>
    <t>20-3280-01</t>
  </si>
  <si>
    <t>Hayley Green</t>
  </si>
  <si>
    <t>20-3281-01</t>
  </si>
  <si>
    <t>Ryley</t>
  </si>
  <si>
    <t>Shanae Thompson</t>
  </si>
  <si>
    <t>20-3282-01</t>
  </si>
  <si>
    <t>Patricia Pohl</t>
  </si>
  <si>
    <t>20-3283-01</t>
  </si>
  <si>
    <t>Patricia Smith</t>
  </si>
  <si>
    <t>20-3283-02</t>
  </si>
  <si>
    <t>Pippi</t>
  </si>
  <si>
    <t>20-3283-03</t>
  </si>
  <si>
    <t>20-3284-01</t>
  </si>
  <si>
    <t>Nola</t>
  </si>
  <si>
    <t>Kim Pappas</t>
  </si>
  <si>
    <t>20-3285-01</t>
  </si>
  <si>
    <t>Richard Mayer</t>
  </si>
  <si>
    <t>20-3286-01</t>
  </si>
  <si>
    <t>Lindsay Letcher</t>
  </si>
  <si>
    <t>20-3287-01</t>
  </si>
  <si>
    <t>Michelle Demers</t>
  </si>
  <si>
    <t>20-3288-01</t>
  </si>
  <si>
    <t>Debby Pascal</t>
  </si>
  <si>
    <t>20-3288-02</t>
  </si>
  <si>
    <t>20-3288-03</t>
  </si>
  <si>
    <t>Najm</t>
  </si>
  <si>
    <t>20-3289-01</t>
  </si>
  <si>
    <t>Leah Bokovitz</t>
  </si>
  <si>
    <t>20-3289-02</t>
  </si>
  <si>
    <t>Palmer</t>
  </si>
  <si>
    <t>20-3290-01</t>
  </si>
  <si>
    <t>Cindy Amour</t>
  </si>
  <si>
    <t>20-3290-02</t>
  </si>
  <si>
    <t>20-3291-01</t>
  </si>
  <si>
    <t>Tottles</t>
  </si>
  <si>
    <t>Halina Jones</t>
  </si>
  <si>
    <t>20-3292-01</t>
  </si>
  <si>
    <t>Cohl</t>
  </si>
  <si>
    <t>Carolyn  Herle</t>
  </si>
  <si>
    <t>20-3292-02</t>
  </si>
  <si>
    <t>Kadie</t>
  </si>
  <si>
    <t>21-3293-01</t>
  </si>
  <si>
    <t>Pat LaValley</t>
  </si>
  <si>
    <t>21-3294-01</t>
  </si>
  <si>
    <t>Myrcella</t>
  </si>
  <si>
    <t>Chelsea Gathers</t>
  </si>
  <si>
    <t>21-3295-01</t>
  </si>
  <si>
    <t>Korbin</t>
  </si>
  <si>
    <t>Chelsea Jamieson</t>
  </si>
  <si>
    <t>21-3296-01</t>
  </si>
  <si>
    <t>Roberta Whitesides</t>
  </si>
  <si>
    <t>21-3296-02</t>
  </si>
  <si>
    <t>Brazen</t>
  </si>
  <si>
    <t>21-3297-01</t>
  </si>
  <si>
    <t>Eastwood</t>
  </si>
  <si>
    <t>Jennifer Kasunick</t>
  </si>
  <si>
    <t>21-3298-01</t>
  </si>
  <si>
    <t>Anita Baker</t>
  </si>
  <si>
    <t>21-3298-02</t>
  </si>
  <si>
    <t>21-3299-01</t>
  </si>
  <si>
    <t>Clarence Wunderlin</t>
  </si>
  <si>
    <t>21-3299-02</t>
  </si>
  <si>
    <t>21-3299-03</t>
  </si>
  <si>
    <t>21-3300-01</t>
  </si>
  <si>
    <t>Grizzly</t>
  </si>
  <si>
    <t>Holly Johnson</t>
  </si>
  <si>
    <t>21-3301-01</t>
  </si>
  <si>
    <t>Shelly Hand</t>
  </si>
  <si>
    <t>21-3302-01</t>
  </si>
  <si>
    <t>Allan Caplan</t>
  </si>
  <si>
    <t>21-3303-01</t>
  </si>
  <si>
    <t>Doogie</t>
  </si>
  <si>
    <t>Lynn Taylor</t>
  </si>
  <si>
    <t>21-3304-01</t>
  </si>
  <si>
    <t>Beamer</t>
  </si>
  <si>
    <t>Jan Mysliwiec</t>
  </si>
  <si>
    <t>21-3305-01</t>
  </si>
  <si>
    <t>Nancy Anderson</t>
  </si>
  <si>
    <t>21-3305-02</t>
  </si>
  <si>
    <t>21-3306-01</t>
  </si>
  <si>
    <t>Effie</t>
  </si>
  <si>
    <t>Shannon Bartels</t>
  </si>
  <si>
    <t>21-3307-01</t>
  </si>
  <si>
    <t>Vicki Roberts</t>
  </si>
  <si>
    <t>21-3308-01</t>
  </si>
  <si>
    <t>Joan Sperling</t>
  </si>
  <si>
    <t>21-3309-01</t>
  </si>
  <si>
    <t>Renee Krolo-Waliczek</t>
  </si>
  <si>
    <t>21-3310-01</t>
  </si>
  <si>
    <t>Joy Pridie</t>
  </si>
  <si>
    <t>21-3310-02</t>
  </si>
  <si>
    <t>21-3311-01</t>
  </si>
  <si>
    <t>Veronica Dwinnell</t>
  </si>
  <si>
    <t>21-3312-01</t>
  </si>
  <si>
    <t>Evelyn Hampton</t>
  </si>
  <si>
    <t>21-3312-02</t>
  </si>
  <si>
    <t>21-3313-01</t>
  </si>
  <si>
    <t>Gypsea</t>
  </si>
  <si>
    <t>Diana Trout</t>
  </si>
  <si>
    <t>21-3314-01</t>
  </si>
  <si>
    <t>Julia Cavanaugh</t>
  </si>
  <si>
    <t>21-3315-01</t>
  </si>
  <si>
    <t>Stephanie Buchanan</t>
  </si>
  <si>
    <t>21-3315-02</t>
  </si>
  <si>
    <t>21-3316-01</t>
  </si>
  <si>
    <t>Jordan Armstrong</t>
  </si>
  <si>
    <t>21-3317-01</t>
  </si>
  <si>
    <t>SugarBear</t>
  </si>
  <si>
    <t>Foster Brooks-Palmer</t>
  </si>
  <si>
    <t>21-3317-02</t>
  </si>
  <si>
    <t>D'Lyla Elle</t>
  </si>
  <si>
    <t>21-3318-01</t>
  </si>
  <si>
    <t>Lily Dell</t>
  </si>
  <si>
    <t>Madalena Hutcheson</t>
  </si>
  <si>
    <t>21-3319-01</t>
  </si>
  <si>
    <t>Bojangles</t>
  </si>
  <si>
    <t>Kathy Fries</t>
  </si>
  <si>
    <t>21-3319-02</t>
  </si>
  <si>
    <t>Brewski</t>
  </si>
  <si>
    <t>21-3320-01</t>
  </si>
  <si>
    <t>Mufasa</t>
  </si>
  <si>
    <t>Dana Smith</t>
  </si>
  <si>
    <t>21-3320-02</t>
  </si>
  <si>
    <t>Daytona</t>
  </si>
  <si>
    <t>21-3320-03</t>
  </si>
  <si>
    <t>21-3321-01</t>
  </si>
  <si>
    <t>Ren</t>
  </si>
  <si>
    <t>Amy Olvitt</t>
  </si>
  <si>
    <t>21-3322-01</t>
  </si>
  <si>
    <t>Tyarn Miller</t>
  </si>
  <si>
    <t>21-3323-01</t>
  </si>
  <si>
    <t>Falco</t>
  </si>
  <si>
    <t>Charmaine Thompson</t>
  </si>
  <si>
    <t>21-3323-02</t>
  </si>
  <si>
    <t>Amos</t>
  </si>
  <si>
    <t>21-3324-01</t>
  </si>
  <si>
    <t>Kestra</t>
  </si>
  <si>
    <t>Caitlyn Olvitt</t>
  </si>
  <si>
    <t>21-3325-01</t>
  </si>
  <si>
    <t>Amy Vencl</t>
  </si>
  <si>
    <t>21-3326-01</t>
  </si>
  <si>
    <t>Katlin Primrose</t>
  </si>
  <si>
    <t>21-3326-02</t>
  </si>
  <si>
    <t>Arthur Fonzarelli</t>
  </si>
  <si>
    <t>21-3327-01</t>
  </si>
  <si>
    <t>LOLA</t>
  </si>
  <si>
    <t>Lana Wierzba</t>
  </si>
  <si>
    <t>21-3328-01</t>
  </si>
  <si>
    <t>Irma Knoles</t>
  </si>
  <si>
    <t>21-3329-01</t>
  </si>
  <si>
    <t>Roberta Fersch</t>
  </si>
  <si>
    <t>21-3330-01</t>
  </si>
  <si>
    <t>Rishi</t>
  </si>
  <si>
    <t>Mary Martin</t>
  </si>
  <si>
    <t>21-3330-02</t>
  </si>
  <si>
    <t>Dhania</t>
  </si>
  <si>
    <t>21-3330-03</t>
  </si>
  <si>
    <t>Fennie</t>
  </si>
  <si>
    <t>21-3330-04</t>
  </si>
  <si>
    <t>Rika</t>
  </si>
  <si>
    <t>21-3330-05</t>
  </si>
  <si>
    <t>21-3331-01</t>
  </si>
  <si>
    <t>Kim Suedbeck</t>
  </si>
  <si>
    <t>21-3332-01</t>
  </si>
  <si>
    <t>Louis</t>
  </si>
  <si>
    <t>Renate Skinner</t>
  </si>
  <si>
    <t>21-3333-01</t>
  </si>
  <si>
    <t>Elisha</t>
  </si>
  <si>
    <t>21-3333-02</t>
  </si>
  <si>
    <t>Keziah</t>
  </si>
  <si>
    <t>21-3333-03</t>
  </si>
  <si>
    <t>21-3333-04</t>
  </si>
  <si>
    <t>21-3333-05</t>
  </si>
  <si>
    <t>21-3334-01</t>
  </si>
  <si>
    <t>Whini</t>
  </si>
  <si>
    <t>Erin McDaniel</t>
  </si>
  <si>
    <t>21-3335-01</t>
  </si>
  <si>
    <t>Kaden</t>
  </si>
  <si>
    <t>Karen Meredith</t>
  </si>
  <si>
    <t>21-3336-01</t>
  </si>
  <si>
    <t>Wendy Sciullo</t>
  </si>
  <si>
    <t>21-3337-01</t>
  </si>
  <si>
    <t>Cindy Hummel</t>
  </si>
  <si>
    <t>21-3338-01</t>
  </si>
  <si>
    <t>Sharon Kapteina</t>
  </si>
  <si>
    <t>21-3339-01</t>
  </si>
  <si>
    <t>Colleen Woods</t>
  </si>
  <si>
    <t>21-3339-02</t>
  </si>
  <si>
    <t>21-3340-01</t>
  </si>
  <si>
    <t>David</t>
  </si>
  <si>
    <t>ClaraMarie Schmalz</t>
  </si>
  <si>
    <t>21-3340-02</t>
  </si>
  <si>
    <t>Matthew</t>
  </si>
  <si>
    <t>21-3341-01</t>
  </si>
  <si>
    <t>Lad</t>
  </si>
  <si>
    <t>Julie King</t>
  </si>
  <si>
    <t>21-3341-02</t>
  </si>
  <si>
    <t>21-3342-01</t>
  </si>
  <si>
    <t>Carrera</t>
  </si>
  <si>
    <t>Susan Burkart</t>
  </si>
  <si>
    <t>21-3342-02</t>
  </si>
  <si>
    <t>Zuffie</t>
  </si>
  <si>
    <t>21-3343-01</t>
  </si>
  <si>
    <t>Erie</t>
  </si>
  <si>
    <t>Theresa Mitchell</t>
  </si>
  <si>
    <t>21-3344-01</t>
  </si>
  <si>
    <t>Droopy</t>
  </si>
  <si>
    <t>Amy O'Brien</t>
  </si>
  <si>
    <t>21-3345-01</t>
  </si>
  <si>
    <t>Anna Lane</t>
  </si>
  <si>
    <t>21-3345-02</t>
  </si>
  <si>
    <t>Nickel</t>
  </si>
  <si>
    <t>21-3345-03</t>
  </si>
  <si>
    <t>Tungsten</t>
  </si>
  <si>
    <t>21-3346-01</t>
  </si>
  <si>
    <t>Shawna Kocik</t>
  </si>
  <si>
    <t>21-3347-01</t>
  </si>
  <si>
    <t>Danielle Pate</t>
  </si>
  <si>
    <t>21-3348-01</t>
  </si>
  <si>
    <t>Stout</t>
  </si>
  <si>
    <t>Ray Sweigart</t>
  </si>
  <si>
    <t>21-3349-01</t>
  </si>
  <si>
    <t>Denise Fishel</t>
  </si>
  <si>
    <t>21-3350-01</t>
  </si>
  <si>
    <t>Caprice</t>
  </si>
  <si>
    <t>Susan Benac</t>
  </si>
  <si>
    <t>21-3351-01</t>
  </si>
  <si>
    <t>Chauncey</t>
  </si>
  <si>
    <t>Sharon Wolf Newton</t>
  </si>
  <si>
    <t>21-3352-01</t>
  </si>
  <si>
    <t>Brio</t>
  </si>
  <si>
    <t>Jackie Agnew</t>
  </si>
  <si>
    <t>21-3353-01</t>
  </si>
  <si>
    <t>Thomas Demas</t>
  </si>
  <si>
    <t>21-3353-02</t>
  </si>
  <si>
    <t>21-3354-01</t>
  </si>
  <si>
    <t>Diane Musumeci</t>
  </si>
  <si>
    <t>21-3355-01</t>
  </si>
  <si>
    <t>Leanna Reif</t>
  </si>
  <si>
    <t>21-3355-02</t>
  </si>
  <si>
    <t>21-3356-01</t>
  </si>
  <si>
    <t>Florence Bowman</t>
  </si>
  <si>
    <t>21-3357-01</t>
  </si>
  <si>
    <t>Kate Holmes</t>
  </si>
  <si>
    <t>21-3357-02</t>
  </si>
  <si>
    <t>21-3358-01</t>
  </si>
  <si>
    <t>Dave Stone</t>
  </si>
  <si>
    <t>21-3359-01</t>
  </si>
  <si>
    <t>Ryzer</t>
  </si>
  <si>
    <t>Marianne Jorgensen</t>
  </si>
  <si>
    <t>21-3359-02</t>
  </si>
  <si>
    <t>21-3360-1</t>
  </si>
  <si>
    <t>Ram</t>
  </si>
  <si>
    <t>Lynn Hostetler</t>
  </si>
  <si>
    <t>21-3360-2</t>
  </si>
  <si>
    <t>21-3361-01</t>
  </si>
  <si>
    <t>Lydia Rypcinski</t>
  </si>
  <si>
    <t>21-3362-01</t>
  </si>
  <si>
    <t>Mary Lowder</t>
  </si>
  <si>
    <t>21-3362-02</t>
  </si>
  <si>
    <t>21-3363-01</t>
  </si>
  <si>
    <t>Jennifer Ujimori</t>
  </si>
  <si>
    <t>21-3364-01</t>
  </si>
  <si>
    <t>Charlotte Baldin</t>
  </si>
  <si>
    <t>21-3364-02</t>
  </si>
  <si>
    <t>21-3364-03</t>
  </si>
  <si>
    <t>21-3365-01</t>
  </si>
  <si>
    <t>Alin Friedt</t>
  </si>
  <si>
    <t>21-3366-01</t>
  </si>
  <si>
    <t>Theresa Brooks</t>
  </si>
  <si>
    <t>21-3367-01</t>
  </si>
  <si>
    <t>Alison Rush</t>
  </si>
  <si>
    <t>21-3367-02</t>
  </si>
  <si>
    <t>21-3368-01</t>
  </si>
  <si>
    <t>Velcro</t>
  </si>
  <si>
    <t>Sandi McCulloch-Pickett</t>
  </si>
  <si>
    <t>21-3368-02</t>
  </si>
  <si>
    <t>Oreo</t>
  </si>
  <si>
    <t>21-3369-01</t>
  </si>
  <si>
    <t>Nancy Cambron</t>
  </si>
  <si>
    <t>21-3369-02</t>
  </si>
  <si>
    <t>21-3370-01</t>
  </si>
  <si>
    <t>Tamara Kinzer</t>
  </si>
  <si>
    <t>21-3370-02</t>
  </si>
  <si>
    <t>21-3371-01</t>
  </si>
  <si>
    <t>Noel</t>
  </si>
  <si>
    <t>Muriel Herrick</t>
  </si>
  <si>
    <t>21-3372-01</t>
  </si>
  <si>
    <t>Roberta Herrick</t>
  </si>
  <si>
    <t>21-3373-01</t>
  </si>
  <si>
    <t>Patricia Paternel</t>
  </si>
  <si>
    <t>21-3374-01</t>
  </si>
  <si>
    <t>Pam Morris</t>
  </si>
  <si>
    <t>21-3375-01</t>
  </si>
  <si>
    <t>Lynn Williams</t>
  </si>
  <si>
    <t>21-3376-01</t>
  </si>
  <si>
    <t>Amber Turley</t>
  </si>
  <si>
    <t>21-3376-02</t>
  </si>
  <si>
    <t>Calla</t>
  </si>
  <si>
    <t>21-3377-01</t>
  </si>
  <si>
    <t>21-3377-02</t>
  </si>
  <si>
    <t>21-3378-01</t>
  </si>
  <si>
    <t>Lori Cates</t>
  </si>
  <si>
    <t>21-3379-01</t>
  </si>
  <si>
    <t>Brooke O'Brien</t>
  </si>
  <si>
    <t>21-3380-01</t>
  </si>
  <si>
    <t>Kathy Walzer</t>
  </si>
  <si>
    <t>21-3380-02</t>
  </si>
  <si>
    <t>Maizie</t>
  </si>
  <si>
    <t>21-3380-03</t>
  </si>
  <si>
    <t>21-3381-01</t>
  </si>
  <si>
    <t>Mihko</t>
  </si>
  <si>
    <t>Jeff and Laura Rusick</t>
  </si>
  <si>
    <t>21-3381-02</t>
  </si>
  <si>
    <t>21-3383-01</t>
  </si>
  <si>
    <t>Norman Bates</t>
  </si>
  <si>
    <t>Lindsey Lienhardt</t>
  </si>
  <si>
    <t>21-3384-01</t>
  </si>
  <si>
    <t>Jordie Noelle</t>
  </si>
  <si>
    <t>Susan Goodling</t>
  </si>
  <si>
    <t>21-3384-02</t>
  </si>
  <si>
    <t>Charley Redford</t>
  </si>
  <si>
    <t>21-3384-03</t>
  </si>
  <si>
    <t>21-3385-01</t>
  </si>
  <si>
    <t>Linda Clary</t>
  </si>
  <si>
    <t>21-3385-02</t>
  </si>
  <si>
    <t>21-3385-03</t>
  </si>
  <si>
    <t>21-3386-01</t>
  </si>
  <si>
    <t>Maple</t>
  </si>
  <si>
    <t>Diane Bollinger</t>
  </si>
  <si>
    <t>21-3386-02</t>
  </si>
  <si>
    <t>Niffler</t>
  </si>
  <si>
    <t>21-3387-01</t>
  </si>
  <si>
    <t>Olaf</t>
  </si>
  <si>
    <t>21-3388-01</t>
  </si>
  <si>
    <t>Gideon</t>
  </si>
  <si>
    <t>Marie Braswell</t>
  </si>
  <si>
    <t>21-3389-01</t>
  </si>
  <si>
    <t>Janet Archer</t>
  </si>
  <si>
    <t>21-3390-01</t>
  </si>
  <si>
    <t>Leah Mishka</t>
  </si>
  <si>
    <t>21-3391-01</t>
  </si>
  <si>
    <t>Edwina Umphrey</t>
  </si>
  <si>
    <t>21-3392-01</t>
  </si>
  <si>
    <t>Debbie Tuthill</t>
  </si>
  <si>
    <t>21-3392-02</t>
  </si>
  <si>
    <t>21-3393-01</t>
  </si>
  <si>
    <t>Rebecca Axelrod-Cooper</t>
  </si>
  <si>
    <t>21-3394-01</t>
  </si>
  <si>
    <t>Nikki Williams</t>
  </si>
  <si>
    <t>21-3394-02</t>
  </si>
  <si>
    <t>Evie</t>
  </si>
  <si>
    <t>21-3395-01</t>
  </si>
  <si>
    <t>Sabre</t>
  </si>
  <si>
    <t>Thomas Snee</t>
  </si>
  <si>
    <t>21-3396-01</t>
  </si>
  <si>
    <t>Saph or Sappy</t>
  </si>
  <si>
    <t>Andrea Weber</t>
  </si>
  <si>
    <t>21-3397-01</t>
  </si>
  <si>
    <t>Stella Bella</t>
  </si>
  <si>
    <t>Debbie Leblanc</t>
  </si>
  <si>
    <t>21-3398-01</t>
  </si>
  <si>
    <t>Tracy Ishman</t>
  </si>
  <si>
    <t>21-3398-02</t>
  </si>
  <si>
    <t>Reina</t>
  </si>
  <si>
    <t>21-3398-03</t>
  </si>
  <si>
    <t>21-3399-01</t>
  </si>
  <si>
    <t>Treble</t>
  </si>
  <si>
    <t>Kara Bellingham</t>
  </si>
  <si>
    <t>21-3399-02</t>
  </si>
  <si>
    <t>Electric</t>
  </si>
  <si>
    <t>21-3400-01</t>
  </si>
  <si>
    <t>Twiggy</t>
  </si>
  <si>
    <t>Marian Harding</t>
  </si>
  <si>
    <t>21-3401-01</t>
  </si>
  <si>
    <t>Rhonda McCallum</t>
  </si>
  <si>
    <t>21-3401-02</t>
  </si>
  <si>
    <t>21-3402-01</t>
  </si>
  <si>
    <t>Koji</t>
  </si>
  <si>
    <t>Dana Hoppes</t>
  </si>
  <si>
    <t>21-3402-02</t>
  </si>
  <si>
    <t>21-3402-03</t>
  </si>
  <si>
    <t>21-3403-01</t>
  </si>
  <si>
    <t>Julie Glenn</t>
  </si>
  <si>
    <t>21-3404-01</t>
  </si>
  <si>
    <t>Lori Langen</t>
  </si>
  <si>
    <t>21-3405-01</t>
  </si>
  <si>
    <t>David Langen</t>
  </si>
  <si>
    <t>21-3406-01</t>
  </si>
  <si>
    <t>Dudley</t>
  </si>
  <si>
    <t>Tara Schiffert</t>
  </si>
  <si>
    <t>21-3407-01</t>
  </si>
  <si>
    <t>Gilly</t>
  </si>
  <si>
    <t>Michele Holmberg</t>
  </si>
  <si>
    <t>21-3408-01</t>
  </si>
  <si>
    <t>Lee Cera</t>
  </si>
  <si>
    <t>21-3408-02</t>
  </si>
  <si>
    <t>DeeDee</t>
  </si>
  <si>
    <t>21-3409-01</t>
  </si>
  <si>
    <t>Mysa</t>
  </si>
  <si>
    <t>Diane Vickery</t>
  </si>
  <si>
    <t>21-3410-01</t>
  </si>
  <si>
    <t>Mary Stephani Lujan</t>
  </si>
  <si>
    <t>21-3411-01</t>
  </si>
  <si>
    <t>Skipper</t>
  </si>
  <si>
    <t>Adrienne Bishop</t>
  </si>
  <si>
    <t>21-3412-01</t>
  </si>
  <si>
    <t>Marilyn  Harleman</t>
  </si>
  <si>
    <t>21-3413-01</t>
  </si>
  <si>
    <t>Kairo</t>
  </si>
  <si>
    <t>Cheryl Hutchings</t>
  </si>
  <si>
    <t>21-3413-02</t>
  </si>
  <si>
    <t>Kirra</t>
  </si>
  <si>
    <t>21-3414-01</t>
  </si>
  <si>
    <t>Kathilynn Kalina</t>
  </si>
  <si>
    <t>21-3415-01</t>
  </si>
  <si>
    <t>Bekka</t>
  </si>
  <si>
    <t>21-3415-02</t>
  </si>
  <si>
    <t>Xander</t>
  </si>
  <si>
    <t>21-3415-03</t>
  </si>
  <si>
    <t>21-3416-01</t>
  </si>
  <si>
    <t>Cara Nolan</t>
  </si>
  <si>
    <t>21-3417-01</t>
  </si>
  <si>
    <t>Kim Gebhardt</t>
  </si>
  <si>
    <t>21-3417-02</t>
  </si>
  <si>
    <t>21-3418-01</t>
  </si>
  <si>
    <t>Duzy</t>
  </si>
  <si>
    <t>Courtney Bukach</t>
  </si>
  <si>
    <t>21-3419-01</t>
  </si>
  <si>
    <t>Emily Melmoth</t>
  </si>
  <si>
    <t>21-3420-01</t>
  </si>
  <si>
    <t>Shelbee Rose</t>
  </si>
  <si>
    <t>Karen Campbell</t>
  </si>
  <si>
    <t>21-3421-01</t>
  </si>
  <si>
    <t>Torre</t>
  </si>
  <si>
    <t>Mareth Perry</t>
  </si>
  <si>
    <t>21-3422-01</t>
  </si>
  <si>
    <t>Toni Nykiel</t>
  </si>
  <si>
    <t>21-3422-02</t>
  </si>
  <si>
    <t>21-3423-01</t>
  </si>
  <si>
    <t>Karen Cordner</t>
  </si>
  <si>
    <t>21-3423-02</t>
  </si>
  <si>
    <t>21-3424-01</t>
  </si>
  <si>
    <t>Virginia Weida</t>
  </si>
  <si>
    <t>21-3424-02</t>
  </si>
  <si>
    <t>21-3424-03</t>
  </si>
  <si>
    <t>Le Beau</t>
  </si>
  <si>
    <t>21-3424-04</t>
  </si>
  <si>
    <t>21-3425-01</t>
  </si>
  <si>
    <t>Gamora</t>
  </si>
  <si>
    <t>Christina Miller</t>
  </si>
  <si>
    <t>21-3426-01</t>
  </si>
  <si>
    <t>Sami Spence</t>
  </si>
  <si>
    <t>21-3427-01</t>
  </si>
  <si>
    <t>Harald Bartel</t>
  </si>
  <si>
    <t>21-3428-01</t>
  </si>
  <si>
    <t>Ashley Richardson</t>
  </si>
  <si>
    <t>21-3428-02</t>
  </si>
  <si>
    <t>21-3428-03</t>
  </si>
  <si>
    <t>21-3429-01</t>
  </si>
  <si>
    <t>Sigga</t>
  </si>
  <si>
    <t>Sharon Atkins</t>
  </si>
  <si>
    <t>21-3430-01</t>
  </si>
  <si>
    <t>21-3430-02</t>
  </si>
  <si>
    <t>21-3430-03</t>
  </si>
  <si>
    <t>21-3431-01</t>
  </si>
  <si>
    <t>Laura Groves</t>
  </si>
  <si>
    <t>21-3432-01</t>
  </si>
  <si>
    <t>Christine Dreger</t>
  </si>
  <si>
    <t>21-3433-01</t>
  </si>
  <si>
    <t>Noora</t>
  </si>
  <si>
    <t>Carolina Smart</t>
  </si>
  <si>
    <t>21-3434-01</t>
  </si>
  <si>
    <t>Cindy Jacobs</t>
  </si>
  <si>
    <t>21-3434-02</t>
  </si>
  <si>
    <t>Kady</t>
  </si>
  <si>
    <t>21-3435-01</t>
  </si>
  <si>
    <t>Jennifer Folkman</t>
  </si>
  <si>
    <t>21-3436-01</t>
  </si>
  <si>
    <t>Deborah Orman</t>
  </si>
  <si>
    <t>21-3436-02</t>
  </si>
  <si>
    <t>21-3437-01</t>
  </si>
  <si>
    <t>Branson</t>
  </si>
  <si>
    <t>21-3438-01</t>
  </si>
  <si>
    <t>Dasher</t>
  </si>
  <si>
    <t>Roni Thielsen</t>
  </si>
  <si>
    <t>21-3438-02</t>
  </si>
  <si>
    <t>Rudi</t>
  </si>
  <si>
    <t>21-3439-01</t>
  </si>
  <si>
    <t>Jude</t>
  </si>
  <si>
    <t>Debra Gonzalez</t>
  </si>
  <si>
    <t>21-3440-01</t>
  </si>
  <si>
    <t>NED</t>
  </si>
  <si>
    <t>Ruby Hanshew</t>
  </si>
  <si>
    <t>21-3441-01</t>
  </si>
  <si>
    <t>Marti</t>
  </si>
  <si>
    <t>Sonia Smith</t>
  </si>
  <si>
    <t>21-3441-02</t>
  </si>
  <si>
    <t>21-3442-01</t>
  </si>
  <si>
    <t>Cindy Birdsall</t>
  </si>
  <si>
    <t>21-3443-01</t>
  </si>
  <si>
    <t>Drew McLane</t>
  </si>
  <si>
    <t>21-3444-01</t>
  </si>
  <si>
    <t>Agent</t>
  </si>
  <si>
    <t>Lilian Akin</t>
  </si>
  <si>
    <t>21-3445-01</t>
  </si>
  <si>
    <t>Mongo</t>
  </si>
  <si>
    <t>Jaime Hollingsworth</t>
  </si>
  <si>
    <t>21-3445-02</t>
  </si>
  <si>
    <t>Mad Dog</t>
  </si>
  <si>
    <t>21-3446-01</t>
  </si>
  <si>
    <t>Ariat</t>
  </si>
  <si>
    <t>Becky Habing</t>
  </si>
  <si>
    <t>21-3447-01</t>
  </si>
  <si>
    <t>Kara Grupe</t>
  </si>
  <si>
    <t>21-3448-1</t>
  </si>
  <si>
    <t>Ginny Lockatell</t>
  </si>
  <si>
    <t>21-3449-01</t>
  </si>
  <si>
    <t>Julie Peterson</t>
  </si>
  <si>
    <t>21-3450-01</t>
  </si>
  <si>
    <t>Karen Kressel</t>
  </si>
  <si>
    <t>21-3451-01</t>
  </si>
  <si>
    <t>Mr. Dillon</t>
  </si>
  <si>
    <t>Frances Hart</t>
  </si>
  <si>
    <t>21-3451-02</t>
  </si>
  <si>
    <t>21-3452-01</t>
  </si>
  <si>
    <t>Maisy</t>
  </si>
  <si>
    <t>Janet Suber</t>
  </si>
  <si>
    <t>21-3453-01</t>
  </si>
  <si>
    <t>Carlene Harper</t>
  </si>
  <si>
    <t>21-3453-02</t>
  </si>
  <si>
    <t>21-3454-01</t>
  </si>
  <si>
    <t>Michelle Pociask</t>
  </si>
  <si>
    <t>21-3454-02</t>
  </si>
  <si>
    <t>21-3455-01</t>
  </si>
  <si>
    <t>Dale</t>
  </si>
  <si>
    <t>Tori Parrelly</t>
  </si>
  <si>
    <t>21-3455-02</t>
  </si>
  <si>
    <t>Fuller</t>
  </si>
  <si>
    <t>21-3456-01</t>
  </si>
  <si>
    <t>Barbara Borer</t>
  </si>
  <si>
    <t>21-3456-02</t>
  </si>
  <si>
    <t>21-3456-03</t>
  </si>
  <si>
    <t>21-3457-01</t>
  </si>
  <si>
    <t>Sandra Hovey</t>
  </si>
  <si>
    <t>21-3458-01</t>
  </si>
  <si>
    <t>Priscilla Cotton</t>
  </si>
  <si>
    <t>21-3459-01</t>
  </si>
  <si>
    <t>Nan Payne</t>
  </si>
  <si>
    <t>21-3459-02</t>
  </si>
  <si>
    <t>21-3460-01</t>
  </si>
  <si>
    <t>Anita Justinus</t>
  </si>
  <si>
    <t>21-3461-01</t>
  </si>
  <si>
    <t>Sharon Martinez</t>
  </si>
  <si>
    <t>21-3461-02</t>
  </si>
  <si>
    <t>21-3461-03</t>
  </si>
  <si>
    <t>21-3462-01</t>
  </si>
  <si>
    <t>Kathy Sours</t>
  </si>
  <si>
    <t>21-3462-02</t>
  </si>
  <si>
    <t>21-3463-01</t>
  </si>
  <si>
    <t>Ashley Schauber</t>
  </si>
  <si>
    <t>21-3464-01</t>
  </si>
  <si>
    <t>Grisby</t>
  </si>
  <si>
    <t>Suzanne Schmid</t>
  </si>
  <si>
    <t>21-3464-02</t>
  </si>
  <si>
    <t>21-3465-01</t>
  </si>
  <si>
    <t>Keltie Lou</t>
  </si>
  <si>
    <t>Reggie Correll</t>
  </si>
  <si>
    <t>21-3465-02</t>
  </si>
  <si>
    <t>Maddie Mae</t>
  </si>
  <si>
    <t>21-3466-01</t>
  </si>
  <si>
    <t>Kathy Hannah</t>
  </si>
  <si>
    <t>21-3467-01</t>
  </si>
  <si>
    <t>Peggi Weymouth</t>
  </si>
  <si>
    <t>21-3467-02</t>
  </si>
  <si>
    <t>21-3467-03</t>
  </si>
  <si>
    <t>Diggy</t>
  </si>
  <si>
    <t>21-3468-01</t>
  </si>
  <si>
    <t>Christina Benishin</t>
  </si>
  <si>
    <t>21-3468-02</t>
  </si>
  <si>
    <t>Cory</t>
  </si>
  <si>
    <t>21-3468-03</t>
  </si>
  <si>
    <t>Jazzie</t>
  </si>
  <si>
    <t>21-3469-01</t>
  </si>
  <si>
    <t>Keona</t>
  </si>
  <si>
    <t>Rosemary Howard</t>
  </si>
  <si>
    <t>21-3470-01</t>
  </si>
  <si>
    <t>Cheza</t>
  </si>
  <si>
    <t>Lynsey Fuegner</t>
  </si>
  <si>
    <t>21-3470-02</t>
  </si>
  <si>
    <t>21-3470-03</t>
  </si>
  <si>
    <t>21-3470-04</t>
  </si>
  <si>
    <t>Launch</t>
  </si>
  <si>
    <t>21-3470-05</t>
  </si>
  <si>
    <t>Azi</t>
  </si>
  <si>
    <t>21-3470-06</t>
  </si>
  <si>
    <t>Butcher</t>
  </si>
  <si>
    <t>21-3470-07</t>
  </si>
  <si>
    <t>Cable</t>
  </si>
  <si>
    <t>21-3470-08</t>
  </si>
  <si>
    <t>21-3470-09</t>
  </si>
  <si>
    <t>Wager</t>
  </si>
  <si>
    <t>21-3470-10</t>
  </si>
  <si>
    <t>21-3471-01</t>
  </si>
  <si>
    <t>Leah Semrock</t>
  </si>
  <si>
    <t>21-3471-02</t>
  </si>
  <si>
    <t>21-3472-01</t>
  </si>
  <si>
    <t>Megan Burger</t>
  </si>
  <si>
    <t>21-3472-02</t>
  </si>
  <si>
    <t>21-3473-01</t>
  </si>
  <si>
    <t>Kristina Pomagier</t>
  </si>
  <si>
    <t>21-3473-02</t>
  </si>
  <si>
    <t>21-3474-01</t>
  </si>
  <si>
    <t>21-3475-01</t>
  </si>
  <si>
    <t>Samantha Marion</t>
  </si>
  <si>
    <t>21-3475-02</t>
  </si>
  <si>
    <t>21-3476-01</t>
  </si>
  <si>
    <t>Spiritt</t>
  </si>
  <si>
    <t>Shari Hoffman-Preucil</t>
  </si>
  <si>
    <t>21-3476-02</t>
  </si>
  <si>
    <t>Baby</t>
  </si>
  <si>
    <t>21-3477-01</t>
  </si>
  <si>
    <t>Jill Golgosky</t>
  </si>
  <si>
    <t>21-3478-01</t>
  </si>
  <si>
    <t>Pauline Michels</t>
  </si>
  <si>
    <t>21-3479-01</t>
  </si>
  <si>
    <t>Cully</t>
  </si>
  <si>
    <t>Frankie Hensel</t>
  </si>
  <si>
    <t>21-3480-01</t>
  </si>
  <si>
    <t>Starbuck</t>
  </si>
  <si>
    <t>Nancy  Morgan</t>
  </si>
  <si>
    <t>21-3480-02</t>
  </si>
  <si>
    <t>21-3481-01</t>
  </si>
  <si>
    <t>Kitsune</t>
  </si>
  <si>
    <t>Kathleen Crislip</t>
  </si>
  <si>
    <t>21-3481-02</t>
  </si>
  <si>
    <t>21-3481-03</t>
  </si>
  <si>
    <t>21-3481-04</t>
  </si>
  <si>
    <t>Gryfter</t>
  </si>
  <si>
    <t>21-3482-01</t>
  </si>
  <si>
    <t>Olivia Dick</t>
  </si>
  <si>
    <t>21-3483-01</t>
  </si>
  <si>
    <t>Dorothy Craig</t>
  </si>
  <si>
    <t>21-3483-02</t>
  </si>
  <si>
    <t>21-3484-01</t>
  </si>
  <si>
    <t>Laika Willow</t>
  </si>
  <si>
    <t>Jennifer Singleton</t>
  </si>
  <si>
    <t>21-3484-02</t>
  </si>
  <si>
    <t>21-3485-01</t>
  </si>
  <si>
    <t>Lori Weltz</t>
  </si>
  <si>
    <t>21-3485-02</t>
  </si>
  <si>
    <t>Cashew</t>
  </si>
  <si>
    <t>21-3485-03</t>
  </si>
  <si>
    <t>21-3486-01</t>
  </si>
  <si>
    <t>Sarah Shupp</t>
  </si>
  <si>
    <t>21-3487-01</t>
  </si>
  <si>
    <t>Jersey</t>
  </si>
  <si>
    <t>Shelly Wallens</t>
  </si>
  <si>
    <t>21-3488-01</t>
  </si>
  <si>
    <t>Patrice Grossmann</t>
  </si>
  <si>
    <t>21-3488-02</t>
  </si>
  <si>
    <t>Kori</t>
  </si>
  <si>
    <t>21-3489-01</t>
  </si>
  <si>
    <t>Strelka</t>
  </si>
  <si>
    <t>Emily Lynn</t>
  </si>
  <si>
    <t>21-3490-01</t>
  </si>
  <si>
    <t>Adriana Botha</t>
  </si>
  <si>
    <t>21-3490-02</t>
  </si>
  <si>
    <t>Schatzi</t>
  </si>
  <si>
    <t>21-3491-01</t>
  </si>
  <si>
    <t>Caiman</t>
  </si>
  <si>
    <t>Jessica Jones</t>
  </si>
  <si>
    <t>21-3491-02</t>
  </si>
  <si>
    <t>Nox</t>
  </si>
  <si>
    <t>21-3492-01</t>
  </si>
  <si>
    <t>Canito</t>
  </si>
  <si>
    <t>Claudia Correa</t>
  </si>
  <si>
    <t>21-3492-02</t>
  </si>
  <si>
    <t>Polly</t>
  </si>
  <si>
    <t>21-3493-01</t>
  </si>
  <si>
    <t>Margaret Crocker</t>
  </si>
  <si>
    <t>21-3494-01</t>
  </si>
  <si>
    <t>Constance Ang</t>
  </si>
  <si>
    <t>21-3494-02</t>
  </si>
  <si>
    <t>Mira</t>
  </si>
  <si>
    <t>21-3495-01</t>
  </si>
  <si>
    <t>Pamela Fetsch</t>
  </si>
  <si>
    <t>21-3496-01</t>
  </si>
  <si>
    <t>Cornell</t>
  </si>
  <si>
    <t>Sam Andress</t>
  </si>
  <si>
    <t>21-3496-02</t>
  </si>
  <si>
    <t>Seether</t>
  </si>
  <si>
    <t>21-3497-01</t>
  </si>
  <si>
    <t>Wiley</t>
  </si>
  <si>
    <t>Madelyn Davidson</t>
  </si>
  <si>
    <t>21-3497-02</t>
  </si>
  <si>
    <t>Wesley</t>
  </si>
  <si>
    <t>21-3498-01</t>
  </si>
  <si>
    <t>Allison Westin</t>
  </si>
  <si>
    <t>21-3499-01</t>
  </si>
  <si>
    <t>Talyn</t>
  </si>
  <si>
    <t>Sandy Mackintosh</t>
  </si>
  <si>
    <t>21-3499-02</t>
  </si>
  <si>
    <t>21-3500-01</t>
  </si>
  <si>
    <t>Charley</t>
  </si>
  <si>
    <t>Doreen Bartlett</t>
  </si>
  <si>
    <t>21-3500-02</t>
  </si>
  <si>
    <t>21-3501-01</t>
  </si>
  <si>
    <t>Aimee  Phillips</t>
  </si>
  <si>
    <t>21-3501-02</t>
  </si>
  <si>
    <t>21-3501-03</t>
  </si>
  <si>
    <t>Torvi</t>
  </si>
  <si>
    <t>21-3502-01</t>
  </si>
  <si>
    <t>Alyeska</t>
  </si>
  <si>
    <t>Stacey Hamade</t>
  </si>
  <si>
    <t>21-3503-01</t>
  </si>
  <si>
    <t>Spec</t>
  </si>
  <si>
    <t>Susette Aquino</t>
  </si>
  <si>
    <t>21-3503-02</t>
  </si>
  <si>
    <t>21-3503-03</t>
  </si>
  <si>
    <t>Tink</t>
  </si>
  <si>
    <t>21-3503-04</t>
  </si>
  <si>
    <t>21-3504-01</t>
  </si>
  <si>
    <t>Stephen Sharro</t>
  </si>
  <si>
    <t>21-3505-01</t>
  </si>
  <si>
    <t>Grayce Berman</t>
  </si>
  <si>
    <t>21-3506-01</t>
  </si>
  <si>
    <t>Hestia</t>
  </si>
  <si>
    <t>Megan Churry</t>
  </si>
  <si>
    <t>21-3507-01</t>
  </si>
  <si>
    <t>D. Jesse Terdan</t>
  </si>
  <si>
    <t>21-3507-02</t>
  </si>
  <si>
    <t>21-3508-01</t>
  </si>
  <si>
    <t>Tyrus</t>
  </si>
  <si>
    <t>Elaine Campbell</t>
  </si>
  <si>
    <t>21-3508-02</t>
  </si>
  <si>
    <t>Elli Mae</t>
  </si>
  <si>
    <t>21-3509-01</t>
  </si>
  <si>
    <t>Lisa and Ed Sun Pangilinan</t>
  </si>
  <si>
    <t>21-3509-02</t>
  </si>
  <si>
    <t>Bam Bam</t>
  </si>
  <si>
    <t>21-3509-03</t>
  </si>
  <si>
    <t>Helios</t>
  </si>
  <si>
    <t>21-3509-04</t>
  </si>
  <si>
    <t>Sir Domingo</t>
  </si>
  <si>
    <t>21-3509-05</t>
  </si>
  <si>
    <t>21-3509-06</t>
  </si>
  <si>
    <t>Syx</t>
  </si>
  <si>
    <t>21-3510-01</t>
  </si>
  <si>
    <t>King 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</si>
  <si>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</si>
  <si>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</si>
  <si>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</si>
  <si>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</si>
  <si>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</si>
  <si>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</si>
  <si>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</si>
  <si>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Krista Prockiw</t>
  </si>
  <si>
    <t>21-3512-01</t>
  </si>
  <si>
    <t>Mulder</t>
  </si>
  <si>
    <t>Samantha Heroux</t>
  </si>
  <si>
    <t>21-3513-01</t>
  </si>
  <si>
    <t>Rie Koyama</t>
  </si>
  <si>
    <t>21-3514-01</t>
  </si>
  <si>
    <t>Charlotte Williams</t>
  </si>
  <si>
    <t>21-3515-01</t>
  </si>
  <si>
    <t>Sharon Walker</t>
  </si>
  <si>
    <t>21-3515-02</t>
  </si>
  <si>
    <t>21-3516-01</t>
  </si>
  <si>
    <t>Michelle Van Mil</t>
  </si>
  <si>
    <t>21-3517-01</t>
  </si>
  <si>
    <t>Carol Jackson</t>
  </si>
  <si>
    <t>21-3518-01</t>
  </si>
  <si>
    <t>Noelle Miller</t>
  </si>
  <si>
    <t>21-3519-01</t>
  </si>
  <si>
    <t>Cherie Mathis</t>
  </si>
  <si>
    <t>21-3520-01</t>
  </si>
  <si>
    <t>Aria</t>
  </si>
  <si>
    <t>Brigitte Baumann</t>
  </si>
  <si>
    <t>21-3521-01</t>
  </si>
  <si>
    <t>Sierra</t>
  </si>
  <si>
    <t>Jackie Mack</t>
  </si>
  <si>
    <t>21-3522-01</t>
  </si>
  <si>
    <t>Atom</t>
  </si>
  <si>
    <t>Robert Everson</t>
  </si>
  <si>
    <t>21-3522-02</t>
  </si>
  <si>
    <t>Gravity</t>
  </si>
  <si>
    <t>21-3523-01</t>
  </si>
  <si>
    <t>Karen Montheith</t>
  </si>
  <si>
    <t>21-3524-01</t>
  </si>
  <si>
    <t>Amanda Greenall</t>
  </si>
  <si>
    <t>21-3524-02</t>
  </si>
  <si>
    <t>Maizee</t>
  </si>
  <si>
    <t>21-3525-01</t>
  </si>
  <si>
    <t>Stephanie Hoyer</t>
  </si>
  <si>
    <t>21-3526-01</t>
  </si>
  <si>
    <t>Patron!</t>
  </si>
  <si>
    <t>Aida Peterson</t>
  </si>
  <si>
    <t>21-3526-02</t>
  </si>
  <si>
    <t>Effen!</t>
  </si>
  <si>
    <t>21-3526-03</t>
  </si>
  <si>
    <t>Kraken!</t>
  </si>
  <si>
    <t>21-3526-04</t>
  </si>
  <si>
    <t>Bulleit!</t>
  </si>
  <si>
    <t>21-3527-01</t>
  </si>
  <si>
    <t>Lemon</t>
  </si>
  <si>
    <t>Ashleigh Casassa</t>
  </si>
  <si>
    <t>21-3528-01</t>
  </si>
  <si>
    <t>Tara Toms</t>
  </si>
  <si>
    <t>21-3528-02</t>
  </si>
  <si>
    <t>21-3529-01</t>
  </si>
  <si>
    <t>Mindy Miller</t>
  </si>
  <si>
    <t>21-3530-01</t>
  </si>
  <si>
    <t>David Redfern</t>
  </si>
  <si>
    <t>21-3531-01</t>
  </si>
  <si>
    <t>Kimberly Schur</t>
  </si>
  <si>
    <t>21-3532-01</t>
  </si>
  <si>
    <t>Jackie Scheepbouwer</t>
  </si>
  <si>
    <t>21-3533-01</t>
  </si>
  <si>
    <t>Tara Offer</t>
  </si>
  <si>
    <t>21-3534-01</t>
  </si>
  <si>
    <t>Senshi</t>
  </si>
  <si>
    <t>Hannalie Hade</t>
  </si>
  <si>
    <t>21-3535-01</t>
  </si>
  <si>
    <t>Fyn</t>
  </si>
  <si>
    <t>C Kay Miller</t>
  </si>
  <si>
    <t>21-3535-02</t>
  </si>
  <si>
    <t>Gabi</t>
  </si>
  <si>
    <t>21-3535-03</t>
  </si>
  <si>
    <t>21-3535-04</t>
  </si>
  <si>
    <t>21-3536-01</t>
  </si>
  <si>
    <t>Jasmine  Der</t>
  </si>
  <si>
    <t>21-3537-01</t>
  </si>
  <si>
    <t>Susan Wolf</t>
  </si>
  <si>
    <t>21-3538-01</t>
  </si>
  <si>
    <t>Katrina Smock</t>
  </si>
  <si>
    <t>21-3539-01</t>
  </si>
  <si>
    <t>Tipp</t>
  </si>
  <si>
    <t>Colleen  Eberle</t>
  </si>
  <si>
    <t>21-3539-02</t>
  </si>
  <si>
    <t>21-3540-01</t>
  </si>
  <si>
    <t>Puzzle</t>
  </si>
  <si>
    <t>Katie Oster</t>
  </si>
  <si>
    <t>21-3541-01</t>
  </si>
  <si>
    <t>Taylor Kinnaird</t>
  </si>
  <si>
    <t>21-3542-01</t>
  </si>
  <si>
    <t>Donna Isherwood</t>
  </si>
  <si>
    <t>21-3543-01</t>
  </si>
  <si>
    <t>Ellen Boelcke</t>
  </si>
  <si>
    <t>21-3544-01</t>
  </si>
  <si>
    <t>Maureen Gargan</t>
  </si>
  <si>
    <t>21-3545-01</t>
  </si>
  <si>
    <t>Lynn Sheppard</t>
  </si>
  <si>
    <t>21-3546-01</t>
  </si>
  <si>
    <t>Brenda Philip</t>
  </si>
  <si>
    <t>21-3547-01</t>
  </si>
  <si>
    <t>Lucy Sanders</t>
  </si>
  <si>
    <t>21-3548-01</t>
  </si>
  <si>
    <t>Bernetta Dougert</t>
  </si>
  <si>
    <t>21-3549-01</t>
  </si>
  <si>
    <t>Karen and Rich Terry</t>
  </si>
  <si>
    <t>21-3549-02</t>
  </si>
  <si>
    <t>21-3549-03</t>
  </si>
  <si>
    <t>Judge</t>
  </si>
  <si>
    <t>21-3549-04</t>
  </si>
  <si>
    <t>21-3550-01</t>
  </si>
  <si>
    <t>Katrina Richards</t>
  </si>
  <si>
    <t>21-3551-01</t>
  </si>
  <si>
    <t>Susan Mullins</t>
  </si>
  <si>
    <t>21-3551-02</t>
  </si>
  <si>
    <t>Snooker</t>
  </si>
  <si>
    <t>21-3551-03</t>
  </si>
  <si>
    <t>21-3552-01</t>
  </si>
  <si>
    <t>Martha Caldwell</t>
  </si>
  <si>
    <t>21-3552-02</t>
  </si>
  <si>
    <t>21-3553-01</t>
  </si>
  <si>
    <t>Diane Krieger</t>
  </si>
  <si>
    <t>21-3553-02</t>
  </si>
  <si>
    <t>21-3554-01</t>
  </si>
  <si>
    <t>Joan Wilson</t>
  </si>
  <si>
    <t>21-3554-02</t>
  </si>
  <si>
    <t>Cachet</t>
  </si>
  <si>
    <t>21-3555-01</t>
  </si>
  <si>
    <t>Elizabeth Vanderhoef</t>
  </si>
  <si>
    <t>21-3555-02</t>
  </si>
  <si>
    <t>21-3556-01</t>
  </si>
  <si>
    <t>Nero</t>
  </si>
  <si>
    <t>Health Wong</t>
  </si>
  <si>
    <t>21-3557-01</t>
  </si>
  <si>
    <t>Essy</t>
  </si>
  <si>
    <t>Donna Kesten</t>
  </si>
  <si>
    <t>21-3558-01</t>
  </si>
  <si>
    <t>Janet Bartosh</t>
  </si>
  <si>
    <t>21-3559-01</t>
  </si>
  <si>
    <t>Gryf</t>
  </si>
  <si>
    <t>Ashley Nunnelly</t>
  </si>
  <si>
    <t>21-3559-02</t>
  </si>
  <si>
    <t>Beauty</t>
  </si>
  <si>
    <t>21-3560-01</t>
  </si>
  <si>
    <t>Carol Ely</t>
  </si>
  <si>
    <t>21-3560-02</t>
  </si>
  <si>
    <t>21-3561-01</t>
  </si>
  <si>
    <t>Juju Bean</t>
  </si>
  <si>
    <t>Bridget Davis</t>
  </si>
  <si>
    <t>21-3562-01</t>
  </si>
  <si>
    <t>Buff</t>
  </si>
  <si>
    <t>Pamela Stanberry</t>
  </si>
  <si>
    <t>21-3563-01</t>
  </si>
  <si>
    <t>Tracy Zuniga</t>
  </si>
  <si>
    <t>21-3563-02</t>
  </si>
  <si>
    <t>21-3564-01</t>
  </si>
  <si>
    <t>Andrea Thompson</t>
  </si>
  <si>
    <t>21-3565-01</t>
  </si>
  <si>
    <t>Vera Milligan</t>
  </si>
  <si>
    <t>21-3566-01</t>
  </si>
  <si>
    <t>Kairos</t>
  </si>
  <si>
    <t>Dan Khanh Tran</t>
  </si>
  <si>
    <t>21-3567-01</t>
  </si>
  <si>
    <t>Shelly Barton</t>
  </si>
  <si>
    <t>21-3567-02</t>
  </si>
  <si>
    <t>21-3567-03</t>
  </si>
  <si>
    <t>21-3568-01</t>
  </si>
  <si>
    <t>Twiggie</t>
  </si>
  <si>
    <t>Stacie Adonis</t>
  </si>
  <si>
    <t>21-3569-01</t>
  </si>
  <si>
    <t>Megan Nordeman</t>
  </si>
  <si>
    <t>21-3570-01</t>
  </si>
  <si>
    <t>Jenelle Petersen</t>
  </si>
  <si>
    <t>21-3571-01</t>
  </si>
  <si>
    <t>Melissa Austin</t>
  </si>
  <si>
    <t>21-3571-02</t>
  </si>
  <si>
    <t>21-3572-01</t>
  </si>
  <si>
    <t>Karli White</t>
  </si>
  <si>
    <t>21-3572-02</t>
  </si>
  <si>
    <t>21-3572-03</t>
  </si>
  <si>
    <t>21-3573-01</t>
  </si>
  <si>
    <t>Kacey Lentz</t>
  </si>
  <si>
    <t>21-3574-01</t>
  </si>
  <si>
    <t>Matthew Grossmann</t>
  </si>
  <si>
    <t>21-3575-01</t>
  </si>
  <si>
    <t>Kelly Applebee</t>
  </si>
  <si>
    <t>21-3575-02</t>
  </si>
  <si>
    <t>21-3576-01</t>
  </si>
  <si>
    <t>Melissa Vogels</t>
  </si>
  <si>
    <t>21-3576-02</t>
  </si>
  <si>
    <t>Nelli</t>
  </si>
  <si>
    <t>21-3577-01</t>
  </si>
  <si>
    <t>Megan Wessels</t>
  </si>
  <si>
    <t>21-3578-01</t>
  </si>
  <si>
    <t>Cru</t>
  </si>
  <si>
    <t>Anne Hillwig</t>
  </si>
  <si>
    <t>21-3579-01</t>
  </si>
  <si>
    <t>Wendy Johnson</t>
  </si>
  <si>
    <t>21-3580-01</t>
  </si>
  <si>
    <t>Elaine Kuhar</t>
  </si>
  <si>
    <t>21-3581-01</t>
  </si>
  <si>
    <t>Astro</t>
  </si>
  <si>
    <t>Natalie Colucci</t>
  </si>
  <si>
    <t>21-3581-02</t>
  </si>
  <si>
    <t>21-3582-01</t>
  </si>
  <si>
    <t>Edward</t>
  </si>
  <si>
    <t>21-3582-02</t>
  </si>
  <si>
    <t>Lana</t>
  </si>
  <si>
    <t>21-3582-03</t>
  </si>
  <si>
    <t>Tuuli</t>
  </si>
  <si>
    <t>21-3583-01</t>
  </si>
  <si>
    <t>Mel</t>
  </si>
  <si>
    <t>Darlene Fritz</t>
  </si>
  <si>
    <t>21-3583-02</t>
  </si>
  <si>
    <t>21-3583-03</t>
  </si>
  <si>
    <t>21-3584-01</t>
  </si>
  <si>
    <t>Donna Sieben</t>
  </si>
  <si>
    <t>21-3584-02</t>
  </si>
  <si>
    <t>21-3585-01</t>
  </si>
  <si>
    <t>Maria Zoul</t>
  </si>
  <si>
    <t>21-3586-01</t>
  </si>
  <si>
    <t>Rene Weeks</t>
  </si>
  <si>
    <t>21-3587-01</t>
  </si>
  <si>
    <t>Bruce Wilbee</t>
  </si>
  <si>
    <t>21-3588-01</t>
  </si>
  <si>
    <t>Andrea Mills</t>
  </si>
  <si>
    <t>21-3588-02</t>
  </si>
  <si>
    <t>21-3589-01</t>
  </si>
  <si>
    <t>Kim Kuchan</t>
  </si>
  <si>
    <t>21-3589-02</t>
  </si>
  <si>
    <t>21-3590-01</t>
  </si>
  <si>
    <t>Sharon Lee</t>
  </si>
  <si>
    <t>21-3591-01</t>
  </si>
  <si>
    <t>Charlene Feistmann</t>
  </si>
  <si>
    <t>21-3592-01</t>
  </si>
  <si>
    <t>Cherry</t>
  </si>
  <si>
    <t>Jackie Shimoyama</t>
  </si>
  <si>
    <t>21-3593-01</t>
  </si>
  <si>
    <t>Amanda Widdes</t>
  </si>
  <si>
    <t>21-3594-01</t>
  </si>
  <si>
    <t>Tulla</t>
  </si>
  <si>
    <t>Jessica Kelly</t>
  </si>
  <si>
    <t>21-3595-01</t>
  </si>
  <si>
    <t>Paula Spence</t>
  </si>
  <si>
    <t>21-3596-01</t>
  </si>
  <si>
    <t>Margie Hirsh</t>
  </si>
  <si>
    <t>21-3597-01</t>
  </si>
  <si>
    <t>Marilyn  Flower</t>
  </si>
  <si>
    <t>21-3597-02</t>
  </si>
  <si>
    <t>21-3598-01</t>
  </si>
  <si>
    <t>Karen Vidler-Hubster</t>
  </si>
  <si>
    <t>21-3599-01</t>
  </si>
  <si>
    <t>Sissy</t>
  </si>
  <si>
    <t>Shelley Anzalone</t>
  </si>
  <si>
    <t>21-3600-01</t>
  </si>
  <si>
    <t>Briana Hill</t>
  </si>
  <si>
    <t>21-3600-02</t>
  </si>
  <si>
    <t>21-3601-01</t>
  </si>
  <si>
    <t>Pat Pautler</t>
  </si>
  <si>
    <t>21-3602-01</t>
  </si>
  <si>
    <t>Susan Darragh</t>
  </si>
  <si>
    <t>21-3603-01</t>
  </si>
  <si>
    <t>Q</t>
  </si>
  <si>
    <t>21-3603-02</t>
  </si>
  <si>
    <t>Kennah</t>
  </si>
  <si>
    <t>21-3604-01</t>
  </si>
  <si>
    <t>Angel Jaros</t>
  </si>
  <si>
    <t>21-3605-01</t>
  </si>
  <si>
    <t>Odette Dempsey</t>
  </si>
  <si>
    <t>21-3606-01</t>
  </si>
  <si>
    <t>Lexy</t>
  </si>
  <si>
    <t>Donna McStea</t>
  </si>
  <si>
    <t>21-3607-01</t>
  </si>
  <si>
    <t>Melissa Cuba</t>
  </si>
  <si>
    <t>21-3608-01</t>
  </si>
  <si>
    <t>Judy Askew</t>
  </si>
  <si>
    <t>21-3609-01</t>
  </si>
  <si>
    <t>Suse Reinke Riddle</t>
  </si>
  <si>
    <t>21-3609-02</t>
  </si>
  <si>
    <t>Suse Riddle</t>
  </si>
  <si>
    <t>21-3609-03</t>
  </si>
  <si>
    <t>21-3609-04</t>
  </si>
  <si>
    <t>21-3610-01</t>
  </si>
  <si>
    <t>Jennifer Dominy</t>
  </si>
  <si>
    <t>21-3611-01</t>
  </si>
  <si>
    <t>Tiree</t>
  </si>
  <si>
    <t>Gwen Campbell</t>
  </si>
  <si>
    <t>21-3612-01</t>
  </si>
  <si>
    <t>Annette Kessler</t>
  </si>
  <si>
    <t>21-3613-01</t>
  </si>
  <si>
    <t>Beverly Masuda</t>
  </si>
  <si>
    <t>21-3614-01</t>
  </si>
  <si>
    <t>Laurie Zembrzuski</t>
  </si>
  <si>
    <t>21-3615-01</t>
  </si>
  <si>
    <t>Yumi</t>
  </si>
  <si>
    <t>Juliana Wang</t>
  </si>
  <si>
    <t>21-3616-01</t>
  </si>
  <si>
    <t>Kiia  Stenman</t>
  </si>
  <si>
    <t>21-3617-01</t>
  </si>
  <si>
    <t>Shimmer</t>
  </si>
  <si>
    <t>Jill Whorl</t>
  </si>
  <si>
    <t>21-3618-01</t>
  </si>
  <si>
    <t>McCall</t>
  </si>
  <si>
    <t>Danetta Ohning</t>
  </si>
  <si>
    <t>21-3618-02</t>
  </si>
  <si>
    <t>Price</t>
  </si>
  <si>
    <t>21-3618-03</t>
  </si>
  <si>
    <t>Wit</t>
  </si>
  <si>
    <t>21-3619-01</t>
  </si>
  <si>
    <t>Linda Kane</t>
  </si>
  <si>
    <t>21-3620-01</t>
  </si>
  <si>
    <t>Kassiani</t>
  </si>
  <si>
    <t>Allison Alcorn</t>
  </si>
  <si>
    <t>21-3621-01</t>
  </si>
  <si>
    <t>Lisa McWilliams</t>
  </si>
  <si>
    <t>21-3621-02</t>
  </si>
  <si>
    <t>21-3622-01</t>
  </si>
  <si>
    <t>Toni Quilico-Kriebel</t>
  </si>
  <si>
    <t>21-3622-02</t>
  </si>
  <si>
    <t>21-3623-01</t>
  </si>
  <si>
    <t>Dennis</t>
  </si>
  <si>
    <t>Rachel Weinstock</t>
  </si>
  <si>
    <t>21-3624-01</t>
  </si>
  <si>
    <t>Suzanne Wright</t>
  </si>
  <si>
    <t>21-3624-02</t>
  </si>
  <si>
    <t>Ragnar</t>
  </si>
  <si>
    <t>21-3625-01</t>
  </si>
  <si>
    <t>Mia Staysko</t>
  </si>
  <si>
    <t>21-3625-02</t>
  </si>
  <si>
    <t>21-3626-01</t>
  </si>
  <si>
    <t>Patrecia Nelson</t>
  </si>
  <si>
    <t>21-3626-02</t>
  </si>
  <si>
    <t>Tino</t>
  </si>
  <si>
    <t>21-3627-01</t>
  </si>
  <si>
    <t>Judy Deane</t>
  </si>
  <si>
    <t>21-3627-02</t>
  </si>
  <si>
    <t>Hemp</t>
  </si>
  <si>
    <t>21-3628-01</t>
  </si>
  <si>
    <t>Kim Suozzi</t>
  </si>
  <si>
    <t>21-3629-01</t>
  </si>
  <si>
    <t>Tammy Garamella</t>
  </si>
  <si>
    <t>21-3630-01</t>
  </si>
  <si>
    <t>Gwen Roswell</t>
  </si>
  <si>
    <t>21-3630-02</t>
  </si>
  <si>
    <t>21-3631-01</t>
  </si>
  <si>
    <t>Natascha Mohr</t>
  </si>
  <si>
    <t>21-3632-01</t>
  </si>
  <si>
    <t>Yokai</t>
  </si>
  <si>
    <t>Melissa Henry</t>
  </si>
  <si>
    <t>21-3633-01</t>
  </si>
  <si>
    <t>Mick Jagger</t>
  </si>
  <si>
    <t>Tim Setterlund</t>
  </si>
  <si>
    <t>21-3634-01</t>
  </si>
  <si>
    <t>Bolt</t>
  </si>
  <si>
    <t>David Cavins</t>
  </si>
  <si>
    <t>21-3635-01</t>
  </si>
  <si>
    <t>Sarah Donaldson</t>
  </si>
  <si>
    <t>21-3636-01</t>
  </si>
  <si>
    <t>Roxane Papagiannopoulos</t>
  </si>
  <si>
    <t>21-3636-02</t>
  </si>
  <si>
    <t>21-3637-01</t>
  </si>
  <si>
    <t>Alicia Grudzinskas</t>
  </si>
  <si>
    <t>21-3637-02</t>
  </si>
  <si>
    <t>21-3638-01</t>
  </si>
  <si>
    <t>Tulsa</t>
  </si>
  <si>
    <t>Meagan Blanchard</t>
  </si>
  <si>
    <t>21-3639-01</t>
  </si>
  <si>
    <t>Patricia Brewster</t>
  </si>
  <si>
    <t>21-3640-01</t>
  </si>
  <si>
    <t>Sarah Malinowski</t>
  </si>
  <si>
    <t>21-3641-01</t>
  </si>
  <si>
    <t>Podey</t>
  </si>
  <si>
    <t>Heather Peters</t>
  </si>
  <si>
    <t>21-3642-01</t>
  </si>
  <si>
    <t>Kimberly Erwin</t>
  </si>
  <si>
    <t>21-3642-02</t>
  </si>
  <si>
    <t>Esther</t>
  </si>
  <si>
    <t>21-3643-01</t>
  </si>
  <si>
    <t>Fragg</t>
  </si>
  <si>
    <t>Cherise Eismon</t>
  </si>
  <si>
    <t>21-3644-01</t>
  </si>
  <si>
    <t>Arvo</t>
  </si>
  <si>
    <t>Coleman Fish</t>
  </si>
  <si>
    <t>21-3645-01</t>
  </si>
  <si>
    <t>Meghan Grabe</t>
  </si>
  <si>
    <t>21-3645-02</t>
  </si>
  <si>
    <t>21-3645-03</t>
  </si>
  <si>
    <t>21-3646-01</t>
  </si>
  <si>
    <t>Michael Donahue</t>
  </si>
  <si>
    <t>21-3647-01</t>
  </si>
  <si>
    <t>Kim Hagemeyer</t>
  </si>
  <si>
    <t>21-3648-01</t>
  </si>
  <si>
    <t>Rizzoli</t>
  </si>
  <si>
    <t>Elizabeth Weidman</t>
  </si>
  <si>
    <t>21-3648-02</t>
  </si>
  <si>
    <t>21-3649-01</t>
  </si>
  <si>
    <t>Ramona Hargrove</t>
  </si>
  <si>
    <t>21-3650-01</t>
  </si>
  <si>
    <t>Jonathan Schneider</t>
  </si>
  <si>
    <t>21-3651-01</t>
  </si>
  <si>
    <t>Barbara Lascek</t>
  </si>
  <si>
    <t>21-3652-01</t>
  </si>
  <si>
    <t>Debbie Zoller</t>
  </si>
  <si>
    <t>21-3652-02</t>
  </si>
  <si>
    <t>21-3653-01</t>
  </si>
  <si>
    <t>Kylo</t>
  </si>
  <si>
    <t>Ihor Prystay</t>
  </si>
  <si>
    <t>21-3654-01</t>
  </si>
  <si>
    <t>Jolanta Schubert</t>
  </si>
  <si>
    <t>21-3654-02</t>
  </si>
  <si>
    <t>21-3655-01</t>
  </si>
  <si>
    <t>Rorschach</t>
  </si>
  <si>
    <t>Janine Ray</t>
  </si>
  <si>
    <t>21-3656-01</t>
  </si>
  <si>
    <t>Kinga Kostrzewska</t>
  </si>
  <si>
    <t>21-3657-01</t>
  </si>
  <si>
    <t>Mary-Eleanor Nicholson</t>
  </si>
  <si>
    <t>21-3657-02</t>
  </si>
  <si>
    <t>Linnet</t>
  </si>
  <si>
    <t>21-3657-03</t>
  </si>
  <si>
    <t>Rise</t>
  </si>
  <si>
    <t>21-3658-01</t>
  </si>
  <si>
    <t>Monica Pahl</t>
  </si>
  <si>
    <t>21-3659-01</t>
  </si>
  <si>
    <t>Linda Gundersen</t>
  </si>
  <si>
    <t>21-3660-01</t>
  </si>
  <si>
    <t>Jessica Sommer</t>
  </si>
  <si>
    <t>21-3660-02</t>
  </si>
  <si>
    <t>21-3661-01</t>
  </si>
  <si>
    <t>Susan Cole</t>
  </si>
  <si>
    <t>21-3661-02</t>
  </si>
  <si>
    <t>21-3661-03</t>
  </si>
  <si>
    <t>21-3661-04</t>
  </si>
  <si>
    <t>21-3662-01</t>
  </si>
  <si>
    <t>Vladka Juranek</t>
  </si>
  <si>
    <t>21-3662-02</t>
  </si>
  <si>
    <t>21-3662-03</t>
  </si>
  <si>
    <t>21-3663-01</t>
  </si>
  <si>
    <t xml:space="preserve">Ella  </t>
  </si>
  <si>
    <t>Leah Roche</t>
  </si>
  <si>
    <t>21-3664-01</t>
  </si>
  <si>
    <t>Tori Thomas</t>
  </si>
  <si>
    <t>21-3665-01</t>
  </si>
  <si>
    <t>Catherine Krawczeski</t>
  </si>
  <si>
    <t>21-3666-01</t>
  </si>
  <si>
    <t>Tara Smith</t>
  </si>
  <si>
    <t>21-3667-01</t>
  </si>
  <si>
    <t>Margie Fugate</t>
  </si>
  <si>
    <t>21-3668-01</t>
  </si>
  <si>
    <t>Cathy DeGelder</t>
  </si>
  <si>
    <t>21-3668-02</t>
  </si>
  <si>
    <t>21-3669-01</t>
  </si>
  <si>
    <t>Lisa Lombard</t>
  </si>
  <si>
    <t>21-3669-02</t>
  </si>
  <si>
    <t>Swing</t>
  </si>
  <si>
    <t>21-3670-01</t>
  </si>
  <si>
    <t>Kelli Whitfield and Mark Brown</t>
  </si>
  <si>
    <t>21-3670-02</t>
  </si>
  <si>
    <t>21-3670-03</t>
  </si>
  <si>
    <t>Maguire</t>
  </si>
  <si>
    <t>21-3671-01</t>
  </si>
  <si>
    <t>Mairen</t>
  </si>
  <si>
    <t>Michele McGrath</t>
  </si>
  <si>
    <t>21-3672-01</t>
  </si>
  <si>
    <t>Nicole Mills</t>
  </si>
  <si>
    <t>21-3672-02</t>
  </si>
  <si>
    <t>Adalheid</t>
  </si>
  <si>
    <t>21-3672-03</t>
  </si>
  <si>
    <t>21-3673-01</t>
  </si>
  <si>
    <t>Carolyn Ayre</t>
  </si>
  <si>
    <t>21-3673-02</t>
  </si>
  <si>
    <t>21-3673-03</t>
  </si>
  <si>
    <t>21-3674-01</t>
  </si>
  <si>
    <t>Crux</t>
  </si>
  <si>
    <t>Michelle Hammerschmidt</t>
  </si>
  <si>
    <t>21-3674-02</t>
  </si>
  <si>
    <t>Nokk</t>
  </si>
  <si>
    <t>21-3675-01</t>
  </si>
  <si>
    <t>Amanda Stayton</t>
  </si>
  <si>
    <t>21-3676-01</t>
  </si>
  <si>
    <t>Debbie Pollhaus</t>
  </si>
  <si>
    <t>21-3676-02</t>
  </si>
  <si>
    <t>21-3677-01</t>
  </si>
  <si>
    <t>Beth O'Connor</t>
  </si>
  <si>
    <t>21-3677-02</t>
  </si>
  <si>
    <t>21-3678-01</t>
  </si>
  <si>
    <t>Helen Aiken</t>
  </si>
  <si>
    <t>21-3678-02</t>
  </si>
  <si>
    <t>21-3678-03</t>
  </si>
  <si>
    <t>Rags</t>
  </si>
  <si>
    <t>21-3679-01</t>
  </si>
  <si>
    <t>Chris and Cordelia Bissett</t>
  </si>
  <si>
    <t>21-3680-01</t>
  </si>
  <si>
    <t>Fizz</t>
  </si>
  <si>
    <t>Melissa Thatcher</t>
  </si>
  <si>
    <t>21-3680-02</t>
  </si>
  <si>
    <t>Tonic</t>
  </si>
  <si>
    <t>21-3681-01</t>
  </si>
  <si>
    <t>JOJO</t>
  </si>
  <si>
    <t>Karen Estis</t>
  </si>
  <si>
    <t>21-3681-02</t>
  </si>
  <si>
    <t>21-3682-01</t>
  </si>
  <si>
    <t>Sophie Fitzhugh</t>
  </si>
  <si>
    <t>21-3682-02</t>
  </si>
  <si>
    <t>21-3683-01</t>
  </si>
  <si>
    <t>Erin Rudd</t>
  </si>
  <si>
    <t>21-3684-01</t>
  </si>
  <si>
    <t>Michele Pray</t>
  </si>
  <si>
    <t>21-3684-02</t>
  </si>
  <si>
    <t>21-3685-01</t>
  </si>
  <si>
    <t>Pikachu</t>
  </si>
  <si>
    <t>Carla Boudrot</t>
  </si>
  <si>
    <t>21-3686-01</t>
  </si>
  <si>
    <t>Honcho</t>
  </si>
  <si>
    <t>Marcy Nicholas</t>
  </si>
  <si>
    <t>21-3687-01</t>
  </si>
  <si>
    <t>Brogi</t>
  </si>
  <si>
    <t>Rebecca Hug</t>
  </si>
  <si>
    <t>21-3688-01</t>
  </si>
  <si>
    <t>Lizzie</t>
  </si>
  <si>
    <t>Maggie Sawdy</t>
  </si>
  <si>
    <t>21-3688-02</t>
  </si>
  <si>
    <t>Luca</t>
  </si>
  <si>
    <t>21-3689-01</t>
  </si>
  <si>
    <t>Jaina</t>
  </si>
  <si>
    <t>Constance Elaine Day</t>
  </si>
  <si>
    <t>21-3689-02</t>
  </si>
  <si>
    <t>Chromie</t>
  </si>
  <si>
    <t>21-3689-03</t>
  </si>
  <si>
    <t>21-3690-01</t>
  </si>
  <si>
    <t>Beth Gunselman</t>
  </si>
  <si>
    <t>21-3691-01</t>
  </si>
  <si>
    <t>Lando</t>
  </si>
  <si>
    <t>Janaya Scaletta</t>
  </si>
  <si>
    <t>21-3692-01</t>
  </si>
  <si>
    <t>Holly Scaletta</t>
  </si>
  <si>
    <t>21-3693-01</t>
  </si>
  <si>
    <t>21-3694-01</t>
  </si>
  <si>
    <t>Diane Whitehill</t>
  </si>
  <si>
    <t>21-3694-02</t>
  </si>
  <si>
    <t>21-3695-01</t>
  </si>
  <si>
    <t>Daughtry</t>
  </si>
  <si>
    <t>Stacey Moore</t>
  </si>
  <si>
    <t>21-3695-02</t>
  </si>
  <si>
    <t>21-3696-01</t>
  </si>
  <si>
    <t>Miakoda</t>
  </si>
  <si>
    <t>Gale Haugh</t>
  </si>
  <si>
    <t>21-3697-01</t>
  </si>
  <si>
    <t>Hup</t>
  </si>
  <si>
    <t>Laura Selmic</t>
  </si>
  <si>
    <t>21-3698-01</t>
  </si>
  <si>
    <t>Cilla</t>
  </si>
  <si>
    <t>Hannah Ashmore</t>
  </si>
  <si>
    <t>21-3698-02</t>
  </si>
  <si>
    <t>21-3699-01</t>
  </si>
  <si>
    <t>Smoke</t>
  </si>
  <si>
    <t>Linda Chiaramonte</t>
  </si>
  <si>
    <t>21-3699-02</t>
  </si>
  <si>
    <t>22-3700-01</t>
  </si>
  <si>
    <t>Beltane</t>
  </si>
  <si>
    <t>Susan Klein</t>
  </si>
  <si>
    <t>22-3701-01</t>
  </si>
  <si>
    <t>Jennifer Davis</t>
  </si>
  <si>
    <t>22-3702-01</t>
  </si>
  <si>
    <t>Hades</t>
  </si>
  <si>
    <t>Miranda Towells</t>
  </si>
  <si>
    <t>22-3703-01</t>
  </si>
  <si>
    <t>Joyce Charron</t>
  </si>
  <si>
    <t>22-3704-01</t>
  </si>
  <si>
    <t>Kitsu</t>
  </si>
  <si>
    <t>Nancy Jesser</t>
  </si>
  <si>
    <t>22-3705-01</t>
  </si>
  <si>
    <t>Serena Lett</t>
  </si>
  <si>
    <t>22-3706-01</t>
  </si>
  <si>
    <t>Caitlin</t>
  </si>
  <si>
    <t>Karen Barth</t>
  </si>
  <si>
    <t>22-3706-02</t>
  </si>
  <si>
    <t>22-3707-01</t>
  </si>
  <si>
    <t>Cypress Honey</t>
  </si>
  <si>
    <t>Tara Springston</t>
  </si>
  <si>
    <t>22-3708-01</t>
  </si>
  <si>
    <t>Regen</t>
  </si>
  <si>
    <t>Carissa Shaffer</t>
  </si>
  <si>
    <t>22-3709-01</t>
  </si>
  <si>
    <t>Kelli Montgomery</t>
  </si>
  <si>
    <t>22-3710-01</t>
  </si>
  <si>
    <t>Samantha Budilovsky</t>
  </si>
  <si>
    <t>22-3710-02</t>
  </si>
  <si>
    <t>22-3711-01</t>
  </si>
  <si>
    <t>Farley</t>
  </si>
  <si>
    <t>Cathy Hammerschmidt</t>
  </si>
  <si>
    <t>22-3711-02</t>
  </si>
  <si>
    <t>22-3712-01</t>
  </si>
  <si>
    <t>Allison Gill</t>
  </si>
  <si>
    <t>22-3713-01</t>
  </si>
  <si>
    <t>Genevieve Abbiss</t>
  </si>
  <si>
    <t>22-3714-01</t>
  </si>
  <si>
    <t>Po</t>
  </si>
  <si>
    <t>Andrew Strusiner</t>
  </si>
  <si>
    <t>22-3715-01</t>
  </si>
  <si>
    <t>Remmie</t>
  </si>
  <si>
    <t>Melissa Guzowski</t>
  </si>
  <si>
    <t>22-3716-01</t>
  </si>
  <si>
    <t>Yoki</t>
  </si>
  <si>
    <t>Sandy Roe</t>
  </si>
  <si>
    <t>22-3717-01</t>
  </si>
  <si>
    <t>Alison Lux</t>
  </si>
  <si>
    <t>22-3717-02</t>
  </si>
  <si>
    <t>22-3718-01</t>
  </si>
  <si>
    <t>Johanne Reid</t>
  </si>
  <si>
    <t>22-3719-01</t>
  </si>
  <si>
    <t>Sherry Russo</t>
  </si>
  <si>
    <t>22-3720-01</t>
  </si>
  <si>
    <t>Sachiko Eubanks</t>
  </si>
  <si>
    <t>22-3720-02</t>
  </si>
  <si>
    <t>Mellow</t>
  </si>
  <si>
    <t>22-3721-01</t>
  </si>
  <si>
    <t>Kelly Castle</t>
  </si>
  <si>
    <t>22-3721-02</t>
  </si>
  <si>
    <t>Dixon</t>
  </si>
  <si>
    <t>22-3721-03</t>
  </si>
  <si>
    <t>22-3722-01</t>
  </si>
  <si>
    <t>Suzi Bird</t>
  </si>
  <si>
    <t>22-3723-01</t>
  </si>
  <si>
    <t>Jane Lawson</t>
  </si>
  <si>
    <t>22-3724-01</t>
  </si>
  <si>
    <t>Heidi Baltzly</t>
  </si>
  <si>
    <t>22-3725-01</t>
  </si>
  <si>
    <t>Dawn Windsor</t>
  </si>
  <si>
    <t>22-3726-01</t>
  </si>
  <si>
    <t>Erica Marshall</t>
  </si>
  <si>
    <t>22-3727-01</t>
  </si>
  <si>
    <t>Brenda Groeneboer</t>
  </si>
  <si>
    <t>22-3728-01</t>
  </si>
  <si>
    <t>Rachel Hawkins</t>
  </si>
  <si>
    <t>22-3729-01</t>
  </si>
  <si>
    <t>Katy Ratliff</t>
  </si>
  <si>
    <t>22-3729-02</t>
  </si>
  <si>
    <t>22-3729-03</t>
  </si>
  <si>
    <t>22-3729-04</t>
  </si>
  <si>
    <t>22-3729-05</t>
  </si>
  <si>
    <t>22-3730-01</t>
  </si>
  <si>
    <t>Amanda Ellery</t>
  </si>
  <si>
    <t>22-3731-01</t>
  </si>
  <si>
    <t>Shirley Wong</t>
  </si>
  <si>
    <t>22-3732-01</t>
  </si>
  <si>
    <t>Cassandra Armstrong</t>
  </si>
  <si>
    <t>22-3732-02</t>
  </si>
  <si>
    <t>22-3732-03</t>
  </si>
  <si>
    <t>Stells</t>
  </si>
  <si>
    <t>22-3733-01</t>
  </si>
  <si>
    <t>Renee Schuh</t>
  </si>
  <si>
    <t>22-3734-01</t>
  </si>
  <si>
    <t>Knots</t>
  </si>
  <si>
    <t>Andrea Reid</t>
  </si>
  <si>
    <t>22-3734-02</t>
  </si>
  <si>
    <t>22-3735-01</t>
  </si>
  <si>
    <t>Wananna "Non"  Sabin</t>
  </si>
  <si>
    <t>22-3736-01</t>
  </si>
  <si>
    <t>Breccan</t>
  </si>
  <si>
    <t>Gail K Callahan</t>
  </si>
  <si>
    <t>22-3737-01</t>
  </si>
  <si>
    <t>Raena Latina</t>
  </si>
  <si>
    <t>22-3738-01</t>
  </si>
  <si>
    <t>Kelly Bandelow</t>
  </si>
  <si>
    <t>22-3739-01</t>
  </si>
  <si>
    <t>Diane Northam</t>
  </si>
  <si>
    <t>22-3740-01</t>
  </si>
  <si>
    <t>Calamity</t>
  </si>
  <si>
    <t>Amanda Fuller</t>
  </si>
  <si>
    <t>22-3741-01</t>
  </si>
  <si>
    <t>Devyn Weeks</t>
  </si>
  <si>
    <t>22-3742-01</t>
  </si>
  <si>
    <t>Bohden</t>
  </si>
  <si>
    <t>Jodell Hutton</t>
  </si>
  <si>
    <t>22-3743-01</t>
  </si>
  <si>
    <t>Corey Franken</t>
  </si>
  <si>
    <t>22-3743-02</t>
  </si>
  <si>
    <t>Huckleberry</t>
  </si>
  <si>
    <t>22-3744-01</t>
  </si>
  <si>
    <t>Emily Anderson</t>
  </si>
  <si>
    <t>22-3745-01</t>
  </si>
  <si>
    <t>Kathleen Falli</t>
  </si>
  <si>
    <t>22-3746-01</t>
  </si>
  <si>
    <t>Clever</t>
  </si>
  <si>
    <t>Lisa Maki</t>
  </si>
  <si>
    <t>22-3747-01</t>
  </si>
  <si>
    <t>Lela Alison Schreiber</t>
  </si>
  <si>
    <t>22-3747-02</t>
  </si>
  <si>
    <t>22-3747-03</t>
  </si>
  <si>
    <t>Brimir</t>
  </si>
  <si>
    <t>22-3747-04</t>
  </si>
  <si>
    <t>22-3748-01</t>
  </si>
  <si>
    <t>Shawna Grimes</t>
  </si>
  <si>
    <t>22-3748-02</t>
  </si>
  <si>
    <t>22-3748-03</t>
  </si>
  <si>
    <t>22-3749-01</t>
  </si>
  <si>
    <t>Kristen Ramsey</t>
  </si>
  <si>
    <t>22-3750-01</t>
  </si>
  <si>
    <t>Roe</t>
  </si>
  <si>
    <t>Maggie Nicole Moore</t>
  </si>
  <si>
    <t>22-3750-02</t>
  </si>
  <si>
    <t>Swan</t>
  </si>
  <si>
    <t>22-3751-01</t>
  </si>
  <si>
    <t>Michael Spellman</t>
  </si>
  <si>
    <t>22-3752-01</t>
  </si>
  <si>
    <t>Shyla Gunther</t>
  </si>
  <si>
    <t>22-3753-01</t>
  </si>
  <si>
    <t>Bethany Vallangeon</t>
  </si>
  <si>
    <t>22-3754-01</t>
  </si>
  <si>
    <t>Deb Otlano</t>
  </si>
  <si>
    <t>22-3754-02</t>
  </si>
  <si>
    <t>22-3755-01</t>
  </si>
  <si>
    <t>Hatti</t>
  </si>
  <si>
    <t>Debra Rowe</t>
  </si>
  <si>
    <t>22-3755-02</t>
  </si>
  <si>
    <t>22-3755-03</t>
  </si>
  <si>
    <t>22-3755-04</t>
  </si>
  <si>
    <t>Banx</t>
  </si>
  <si>
    <t>22-3755-05</t>
  </si>
  <si>
    <t>Nevets</t>
  </si>
  <si>
    <t>22-3755-06</t>
  </si>
  <si>
    <t>Whinny</t>
  </si>
  <si>
    <t>22-3755-07</t>
  </si>
  <si>
    <t>Tizzy</t>
  </si>
  <si>
    <t>22-3755-08</t>
  </si>
  <si>
    <t>Havanna</t>
  </si>
  <si>
    <t>22-3755-09</t>
  </si>
  <si>
    <t>22-3755-10</t>
  </si>
  <si>
    <t>Pancho</t>
  </si>
  <si>
    <t>22-3755-11</t>
  </si>
  <si>
    <t>22-3756-01</t>
  </si>
  <si>
    <t>Catherine Lundin</t>
  </si>
  <si>
    <t>22-3756-02</t>
  </si>
  <si>
    <t>Keeva</t>
  </si>
  <si>
    <t>22-3757-01</t>
  </si>
  <si>
    <t>Laddie</t>
  </si>
  <si>
    <t>Suzanne McAfee</t>
  </si>
  <si>
    <t>22-3757-02</t>
  </si>
  <si>
    <t>22-3758-01</t>
  </si>
  <si>
    <t>Lynn McIntyre</t>
  </si>
  <si>
    <t>22-3759-01</t>
  </si>
  <si>
    <t>Baby Red</t>
  </si>
  <si>
    <t>Ann Ensminger</t>
  </si>
  <si>
    <t>22-3760-01</t>
  </si>
  <si>
    <t>Sara Levine</t>
  </si>
  <si>
    <t>22-3760-02</t>
  </si>
  <si>
    <t>22-3761-01</t>
  </si>
  <si>
    <t>Tanja Berlin</t>
  </si>
  <si>
    <t>22-3761-02</t>
  </si>
  <si>
    <t>22-3762-01</t>
  </si>
  <si>
    <t>Amy Ling</t>
  </si>
  <si>
    <t>22-3763-01</t>
  </si>
  <si>
    <t>Deenie Ewing</t>
  </si>
  <si>
    <t>22-3764-01</t>
  </si>
  <si>
    <t>Paige Dribnenky</t>
  </si>
  <si>
    <t>22-3764-02</t>
  </si>
  <si>
    <t>22-3764-03</t>
  </si>
  <si>
    <t>Teage</t>
  </si>
  <si>
    <t>22-3765-01</t>
  </si>
  <si>
    <t>Henna</t>
  </si>
  <si>
    <t>Jennifer Baiocco</t>
  </si>
  <si>
    <t>22-3765-02</t>
  </si>
  <si>
    <t>Jayci</t>
  </si>
  <si>
    <t>22-3766-01JH</t>
  </si>
  <si>
    <t>Sierra McLaughlin</t>
  </si>
  <si>
    <t>22-3766-02JH</t>
  </si>
  <si>
    <t>Lilo</t>
  </si>
  <si>
    <t>22-3766-03JH</t>
  </si>
  <si>
    <t>22-3767-01</t>
  </si>
  <si>
    <t>Valerie Edwards</t>
  </si>
  <si>
    <t>22-3768-01</t>
  </si>
  <si>
    <t>Katie Marie Viles</t>
  </si>
  <si>
    <t>Kim Viles</t>
  </si>
  <si>
    <t>22-3769-01</t>
  </si>
  <si>
    <t>Laurie Bull</t>
  </si>
  <si>
    <t>22-3770-01</t>
  </si>
  <si>
    <t>Louise Gordon</t>
  </si>
  <si>
    <t>22-3771-01</t>
  </si>
  <si>
    <t>Alicia Martin</t>
  </si>
  <si>
    <t>22-3772-01</t>
  </si>
  <si>
    <t>Donna LaFrance</t>
  </si>
  <si>
    <t>22-3773-01</t>
  </si>
  <si>
    <t>Leisa Dove</t>
  </si>
  <si>
    <t>22-3774-01</t>
  </si>
  <si>
    <t>Jib</t>
  </si>
  <si>
    <t>Lia Messner</t>
  </si>
  <si>
    <t>22-3775-01</t>
  </si>
  <si>
    <t>Barbara Kramer</t>
  </si>
  <si>
    <t>22-3775-02</t>
  </si>
  <si>
    <t>22-3776-01</t>
  </si>
  <si>
    <t>Robert Baker</t>
  </si>
  <si>
    <t>22-3777-01</t>
  </si>
  <si>
    <t>Sylar</t>
  </si>
  <si>
    <t>Art Watson</t>
  </si>
  <si>
    <t>22-3778-01</t>
  </si>
  <si>
    <t>Kaela</t>
  </si>
  <si>
    <t>Lorraine Perron</t>
  </si>
  <si>
    <t>22-3779-01</t>
  </si>
  <si>
    <t>Hobbes Hallman</t>
  </si>
  <si>
    <t>Stephen Hallman</t>
  </si>
  <si>
    <t>22-3780-01</t>
  </si>
  <si>
    <t>John Ellery</t>
  </si>
  <si>
    <t>22-3781-01</t>
  </si>
  <si>
    <t>Jon Luc</t>
  </si>
  <si>
    <t>Mona Colburn</t>
  </si>
  <si>
    <t>22-3781-02</t>
  </si>
  <si>
    <t>Oonagh</t>
  </si>
  <si>
    <t>22-3781-03</t>
  </si>
  <si>
    <t>22-3781-04</t>
  </si>
  <si>
    <t>22-3782-01</t>
  </si>
  <si>
    <t>Ana</t>
  </si>
  <si>
    <t>Barbara Pobuk</t>
  </si>
  <si>
    <t>22-3783-01</t>
  </si>
  <si>
    <t>Braveheart</t>
  </si>
  <si>
    <t>Judy Perkins</t>
  </si>
  <si>
    <t>22-3783-02</t>
  </si>
  <si>
    <t>22-3784-01</t>
  </si>
  <si>
    <t>Melody Zhang</t>
  </si>
  <si>
    <t>22-3785-01</t>
  </si>
  <si>
    <t>Neeko</t>
  </si>
  <si>
    <t>Charlotte Tong</t>
  </si>
  <si>
    <t>22-3786-01</t>
  </si>
  <si>
    <t>Yuki Lee</t>
  </si>
  <si>
    <t>22-3787-01</t>
  </si>
  <si>
    <t>Ashley Brewer</t>
  </si>
  <si>
    <t>22-3788-01</t>
  </si>
  <si>
    <t>Portia</t>
  </si>
  <si>
    <t>Colleen Young</t>
  </si>
  <si>
    <t>22-3789-01</t>
  </si>
  <si>
    <t>Peikko</t>
  </si>
  <si>
    <t>Barbara McConnell</t>
  </si>
  <si>
    <t>22-3790-01</t>
  </si>
  <si>
    <t>Later</t>
  </si>
  <si>
    <t>Susan Mottice</t>
  </si>
  <si>
    <t>22-3791-01</t>
  </si>
  <si>
    <t>Lexie Cramp</t>
  </si>
  <si>
    <t>22-3792-01</t>
  </si>
  <si>
    <t>Terry Timonte</t>
  </si>
  <si>
    <t>22-3793-01</t>
  </si>
  <si>
    <t>Rachael Whittaker</t>
  </si>
  <si>
    <t>22-3794-01</t>
  </si>
  <si>
    <t>Jeanne Dregalla</t>
  </si>
  <si>
    <t>22-3794-02</t>
  </si>
  <si>
    <t>Irish</t>
  </si>
  <si>
    <t>22-3795-01</t>
  </si>
  <si>
    <t>Willa</t>
  </si>
  <si>
    <t>Kevin Christie</t>
  </si>
  <si>
    <t>22-3795-02</t>
  </si>
  <si>
    <t>22-3796-01</t>
  </si>
  <si>
    <t>Riker</t>
  </si>
  <si>
    <t>Kelly Proudfoot</t>
  </si>
  <si>
    <t>22-3797-01</t>
  </si>
  <si>
    <t>Linda Soltis</t>
  </si>
  <si>
    <t>22-3798-01</t>
  </si>
  <si>
    <t>Luvena Kwong</t>
  </si>
  <si>
    <t>22-3799-01</t>
  </si>
  <si>
    <t>Lisa Wong</t>
  </si>
  <si>
    <t>22-3799-02</t>
  </si>
  <si>
    <t>DJ</t>
  </si>
  <si>
    <t>22-3800-01</t>
  </si>
  <si>
    <t>22-3801-01</t>
  </si>
  <si>
    <t>Jonelle Wolf</t>
  </si>
  <si>
    <t>22-3801-02</t>
  </si>
  <si>
    <t>22-3802-01</t>
  </si>
  <si>
    <t>Sandra Langan</t>
  </si>
  <si>
    <t>22-3802-02</t>
  </si>
  <si>
    <t>22-3803-01</t>
  </si>
  <si>
    <t>Laura Tonelson</t>
  </si>
  <si>
    <t>22-3804-01</t>
  </si>
  <si>
    <t>Orli</t>
  </si>
  <si>
    <t>Jennifer Posner</t>
  </si>
  <si>
    <t>22-3805-01</t>
  </si>
  <si>
    <t>Della Roberts</t>
  </si>
  <si>
    <t>22-3805-02</t>
  </si>
  <si>
    <t>22-3805-03</t>
  </si>
  <si>
    <t>22-3806-01</t>
  </si>
  <si>
    <t>Shona and Michael Smith</t>
  </si>
  <si>
    <t>22-3807-01</t>
  </si>
  <si>
    <t>Tasha Dziak</t>
  </si>
  <si>
    <t>22-3808-01</t>
  </si>
  <si>
    <t>Shannon Famini</t>
  </si>
  <si>
    <t>22-3809-01</t>
  </si>
  <si>
    <t>Patricia Wagner</t>
  </si>
  <si>
    <t>22-3810-01</t>
  </si>
  <si>
    <t>Reagan Hart</t>
  </si>
  <si>
    <t>22-3810-02</t>
  </si>
  <si>
    <t>22-3811-01</t>
  </si>
  <si>
    <t>Kimberly Futcher</t>
  </si>
  <si>
    <t>22-3812-01</t>
  </si>
  <si>
    <t>Kaylyn Hochstetler</t>
  </si>
  <si>
    <t>22-3813-01</t>
  </si>
  <si>
    <t>Barrie Lynn Wood</t>
  </si>
  <si>
    <t>22-3813-02</t>
  </si>
  <si>
    <t>22-3814-01</t>
  </si>
  <si>
    <t>X</t>
  </si>
  <si>
    <t>Jeanne Fogarty</t>
  </si>
  <si>
    <t>22-3815-01</t>
  </si>
  <si>
    <t>Cheryl Manson</t>
  </si>
  <si>
    <t>22-3815-02</t>
  </si>
  <si>
    <t>22-3815-03</t>
  </si>
  <si>
    <t>22-3816-01</t>
  </si>
  <si>
    <t>Heidi Cowey</t>
  </si>
  <si>
    <t>22-3817-01</t>
  </si>
  <si>
    <t>Linda Miles</t>
  </si>
  <si>
    <t>22-3817-02</t>
  </si>
  <si>
    <t>Ayra</t>
  </si>
  <si>
    <t>22-3818-01</t>
  </si>
  <si>
    <t>Cindy Humphreys</t>
  </si>
  <si>
    <t>22-3819-01</t>
  </si>
  <si>
    <t>Scott Reeve</t>
  </si>
  <si>
    <t>22-3820-01</t>
  </si>
  <si>
    <t>Shari Somers</t>
  </si>
  <si>
    <t>22-3820-02</t>
  </si>
  <si>
    <t>22-3821-01</t>
  </si>
  <si>
    <t>Fati</t>
  </si>
  <si>
    <t>Ozanna Burnicka-Turek</t>
  </si>
  <si>
    <t>22-3822-01</t>
  </si>
  <si>
    <t>John Crotteau</t>
  </si>
  <si>
    <t>22-3823-01</t>
  </si>
  <si>
    <t>Katherine Bascombe</t>
  </si>
  <si>
    <t>22-3824-01</t>
  </si>
  <si>
    <t>FlowBEE</t>
  </si>
  <si>
    <t>Kathy Marshall</t>
  </si>
  <si>
    <t>22-3824-02</t>
  </si>
  <si>
    <t>DySe</t>
  </si>
  <si>
    <t>22-3825-01</t>
  </si>
  <si>
    <t>Geist</t>
  </si>
  <si>
    <t>Doely Quinones</t>
  </si>
  <si>
    <t>22-3826-01</t>
  </si>
  <si>
    <t>Melinda Mull</t>
  </si>
  <si>
    <t>22-3827-01</t>
  </si>
  <si>
    <t>Shanna Wilkinson</t>
  </si>
  <si>
    <t>22-3827-02</t>
  </si>
  <si>
    <t>22-3828-01</t>
  </si>
  <si>
    <t>Martini</t>
  </si>
  <si>
    <t>Mary Holland</t>
  </si>
  <si>
    <t>22-3829-01</t>
  </si>
  <si>
    <t>Patty Troia</t>
  </si>
  <si>
    <t>22-3830-01</t>
  </si>
  <si>
    <t>Kristen Olson</t>
  </si>
  <si>
    <t>22-3831-01</t>
  </si>
  <si>
    <t>Bramble</t>
  </si>
  <si>
    <t>Carolyn  Gastley</t>
  </si>
  <si>
    <t>22-3831-02</t>
  </si>
  <si>
    <t>Ticker</t>
  </si>
  <si>
    <t>22-3831-03</t>
  </si>
  <si>
    <t>Thistle</t>
  </si>
  <si>
    <t>22-3832-01</t>
  </si>
  <si>
    <t>Clara Salja</t>
  </si>
  <si>
    <t>22-3833-01</t>
  </si>
  <si>
    <t>Citrine</t>
  </si>
  <si>
    <t>Laurin Dickson</t>
  </si>
  <si>
    <t>22-3833-02</t>
  </si>
  <si>
    <t>22-3834-01</t>
  </si>
  <si>
    <t>Jazmyn</t>
  </si>
  <si>
    <t>Cynthia Wilkinson</t>
  </si>
  <si>
    <t>22-3834-02</t>
  </si>
  <si>
    <t>22-3835-01</t>
  </si>
  <si>
    <t>Laura Welch</t>
  </si>
  <si>
    <t>22-3836-01</t>
  </si>
  <si>
    <t>Piper Lynn</t>
  </si>
  <si>
    <t>Kelly Zen</t>
  </si>
  <si>
    <t>22-3836-02</t>
  </si>
  <si>
    <t>22-3836-03</t>
  </si>
  <si>
    <t>22-3837-01</t>
  </si>
  <si>
    <t>Donna Lindsay-Bettinger</t>
  </si>
  <si>
    <t>22-3837-02</t>
  </si>
  <si>
    <t>22-3838-01</t>
  </si>
  <si>
    <t>FredB</t>
  </si>
  <si>
    <t>Nancy Bromberg</t>
  </si>
  <si>
    <t>22-3839-01</t>
  </si>
  <si>
    <t>Rebecca Lockhart</t>
  </si>
  <si>
    <t>22-3840-01</t>
  </si>
  <si>
    <t>Maryann Pickett</t>
  </si>
  <si>
    <t>22-3841-01</t>
  </si>
  <si>
    <t>Kristie Walters</t>
  </si>
  <si>
    <t>22-3841-02</t>
  </si>
  <si>
    <t>22-3841-03</t>
  </si>
  <si>
    <t>22-3842-01</t>
  </si>
  <si>
    <t>Susan Guarducci</t>
  </si>
  <si>
    <t>22-3842-02</t>
  </si>
  <si>
    <t>Gio</t>
  </si>
  <si>
    <t>22-3843-01</t>
  </si>
  <si>
    <t>Judy Dick</t>
  </si>
  <si>
    <t>22-3844-01</t>
  </si>
  <si>
    <t>Sharon Clendenin</t>
  </si>
  <si>
    <t>22-3844-02</t>
  </si>
  <si>
    <t>22-3844-03</t>
  </si>
  <si>
    <t>Fairah</t>
  </si>
  <si>
    <t>22-3845-01</t>
  </si>
  <si>
    <t>Skyelo</t>
  </si>
  <si>
    <t>Beth Powell</t>
  </si>
  <si>
    <t>22-3845-02</t>
  </si>
  <si>
    <t>Ford</t>
  </si>
  <si>
    <t>22-3846-01</t>
  </si>
  <si>
    <t>Ylonda Cecil</t>
  </si>
  <si>
    <t>22-3846-02</t>
  </si>
  <si>
    <t>22-3847-01</t>
  </si>
  <si>
    <t>Mungo</t>
  </si>
  <si>
    <t>Jennifer Bert</t>
  </si>
  <si>
    <t>22-3847-02</t>
  </si>
  <si>
    <t>22-3848-01</t>
  </si>
  <si>
    <t>Aya Ito</t>
  </si>
  <si>
    <t>22-3849-01</t>
  </si>
  <si>
    <t>Carolyn  Hutchinson</t>
  </si>
  <si>
    <t>22-3850-01</t>
  </si>
  <si>
    <t>Lori Rossi</t>
  </si>
  <si>
    <t>22-3850-02</t>
  </si>
  <si>
    <t>Skadattle</t>
  </si>
  <si>
    <t>22-3851-01</t>
  </si>
  <si>
    <t>Faith Pirie</t>
  </si>
  <si>
    <t>22-3852-01</t>
  </si>
  <si>
    <t>22-3852-02</t>
  </si>
  <si>
    <t>22-3853-01</t>
  </si>
  <si>
    <t>Bailee</t>
  </si>
  <si>
    <t>Meghan Wingard</t>
  </si>
  <si>
    <t>22-3853-02</t>
  </si>
  <si>
    <t>22-3853-03</t>
  </si>
  <si>
    <t>22-3853-04</t>
  </si>
  <si>
    <t>22-3854-01</t>
  </si>
  <si>
    <t>Gail Lindner</t>
  </si>
  <si>
    <t>22-3854-02</t>
  </si>
  <si>
    <t>22-3855-01</t>
  </si>
  <si>
    <t>Jackie Porteous</t>
  </si>
  <si>
    <t>22-3856-01</t>
  </si>
  <si>
    <t>Little Abby</t>
  </si>
  <si>
    <t>Maggie Bird</t>
  </si>
  <si>
    <t>22-3856-02</t>
  </si>
  <si>
    <t>22-3857-01</t>
  </si>
  <si>
    <t>Alexandra Rode</t>
  </si>
  <si>
    <t>22-3857-02</t>
  </si>
  <si>
    <t>Kida</t>
  </si>
  <si>
    <t>22-3858-01</t>
  </si>
  <si>
    <t>Jeanna Billings</t>
  </si>
  <si>
    <t>22-3859-01</t>
  </si>
  <si>
    <t>Jane de Caen</t>
  </si>
  <si>
    <t>22-3860-01</t>
  </si>
  <si>
    <t xml:space="preserve">Nicole Courson </t>
  </si>
  <si>
    <t>22-3860-02</t>
  </si>
  <si>
    <t>Soldis</t>
  </si>
  <si>
    <t>22-3861-01</t>
  </si>
  <si>
    <t>James King</t>
  </si>
  <si>
    <t>22-3861-02</t>
  </si>
  <si>
    <t>Capture</t>
  </si>
  <si>
    <t>22-3862-01</t>
  </si>
  <si>
    <t>Mary Reyes</t>
  </si>
  <si>
    <t>22-3862-02</t>
  </si>
  <si>
    <t>22-3863-01</t>
  </si>
  <si>
    <t>Betsy</t>
  </si>
  <si>
    <t>Nancy Rung</t>
  </si>
  <si>
    <t>22-3863-02</t>
  </si>
  <si>
    <t>22-3864-01</t>
  </si>
  <si>
    <t>Yoshi</t>
  </si>
  <si>
    <t>Johannes Merz Tianna Jackson</t>
  </si>
  <si>
    <t>22-3865-01</t>
  </si>
  <si>
    <t>JackFlash</t>
  </si>
  <si>
    <t>Monica Vogler</t>
  </si>
  <si>
    <t>22-3865-02</t>
  </si>
  <si>
    <t>Black Betty</t>
  </si>
  <si>
    <t>22-3866-01</t>
  </si>
  <si>
    <t>Jaymie Campbell</t>
  </si>
  <si>
    <t>22-3867-01</t>
  </si>
  <si>
    <t>Bonnie Chappell</t>
  </si>
  <si>
    <t>22-3868-01</t>
  </si>
  <si>
    <t>Melanie Sparkes</t>
  </si>
  <si>
    <t>22-3869-01</t>
  </si>
  <si>
    <t>Bennett</t>
  </si>
  <si>
    <t>22-3869-02</t>
  </si>
  <si>
    <t>Johnnie</t>
  </si>
  <si>
    <t>22-3870-01</t>
  </si>
  <si>
    <t>Keelie</t>
  </si>
  <si>
    <t>Vanessa Johnson</t>
  </si>
  <si>
    <t>22-3871-01</t>
  </si>
  <si>
    <t>Tyr</t>
  </si>
  <si>
    <t>George Mehring</t>
  </si>
  <si>
    <t>22-3871-02</t>
  </si>
  <si>
    <t>22-3872-01</t>
  </si>
  <si>
    <t>Lindsey Kavanaugh</t>
  </si>
  <si>
    <t>22-3873-01</t>
  </si>
  <si>
    <t>Nebo</t>
  </si>
  <si>
    <t>Melissa Goldie</t>
  </si>
  <si>
    <t>22-3874-01</t>
  </si>
  <si>
    <t>Marlene Hammer</t>
  </si>
  <si>
    <t>22-3875-01</t>
  </si>
  <si>
    <t>Donovan</t>
  </si>
  <si>
    <t>Donna Salt</t>
  </si>
  <si>
    <t>22-3875-02</t>
  </si>
  <si>
    <t>22-3876-01</t>
  </si>
  <si>
    <t>Gambit</t>
  </si>
  <si>
    <t>Kadie Jensen</t>
  </si>
  <si>
    <t>22-3877-01</t>
  </si>
  <si>
    <t>Sommer</t>
  </si>
  <si>
    <t>Jennifer Liedkie</t>
  </si>
  <si>
    <t>22-3878-01</t>
  </si>
  <si>
    <t>Betsy Flagg</t>
  </si>
  <si>
    <t>22-3879-01</t>
  </si>
  <si>
    <t>Qwenna</t>
  </si>
  <si>
    <t>Darrah Chambers</t>
  </si>
  <si>
    <t>22-3879-02</t>
  </si>
  <si>
    <t>Altair</t>
  </si>
  <si>
    <t>22-3880-01</t>
  </si>
  <si>
    <t>Flora</t>
  </si>
  <si>
    <t>Cora Skaien</t>
  </si>
  <si>
    <t>22-3881-01</t>
  </si>
  <si>
    <t>Chantal Wagner</t>
  </si>
  <si>
    <t>22-3881-02</t>
  </si>
  <si>
    <t>22-3882-01</t>
  </si>
  <si>
    <t>Charvet Truong</t>
  </si>
  <si>
    <t>22-3883-01</t>
  </si>
  <si>
    <t>Tiva</t>
  </si>
  <si>
    <t>Sarah  Woodruff</t>
  </si>
  <si>
    <t>22-3884-01</t>
  </si>
  <si>
    <t>Buffy Light</t>
  </si>
  <si>
    <t>22-3885-01</t>
  </si>
  <si>
    <t>Mary Ann Cansler</t>
  </si>
  <si>
    <t>22-3886-01</t>
  </si>
  <si>
    <t>Gretchen Wittig</t>
  </si>
  <si>
    <t>22-3886-02</t>
  </si>
  <si>
    <t>Tundra</t>
  </si>
  <si>
    <t>22-3887-01</t>
  </si>
  <si>
    <t>Lisa Shannon</t>
  </si>
  <si>
    <t>22-3888-01</t>
  </si>
  <si>
    <t>Nick Janosy</t>
  </si>
  <si>
    <t>22-3889-01</t>
  </si>
  <si>
    <t>Zzzep</t>
  </si>
  <si>
    <t>Pam Koiner</t>
  </si>
  <si>
    <t>22-3890-01</t>
  </si>
  <si>
    <t>Robin Barrows</t>
  </si>
  <si>
    <t>22-3891-01</t>
  </si>
  <si>
    <t>Xaire</t>
  </si>
  <si>
    <t>Christina Clark</t>
  </si>
  <si>
    <t>22-3892-01</t>
  </si>
  <si>
    <t>Karen Wonderly</t>
  </si>
  <si>
    <t>22-3893-01</t>
  </si>
  <si>
    <t>Lisa Hetzel</t>
  </si>
  <si>
    <t>22-3894-01</t>
  </si>
  <si>
    <t>Joshua Beitler</t>
  </si>
  <si>
    <t>22-3895-01</t>
  </si>
  <si>
    <t>Talon</t>
  </si>
  <si>
    <t>Alyssa Rogers</t>
  </si>
  <si>
    <t>22-3895-02</t>
  </si>
  <si>
    <t>Mok</t>
  </si>
  <si>
    <t>22-3895-03</t>
  </si>
  <si>
    <t>22-3895-04</t>
  </si>
  <si>
    <t>Shadow Dancer Von Svoboda</t>
  </si>
  <si>
    <t>22-3895-05</t>
  </si>
  <si>
    <t>Mr. Bear</t>
  </si>
  <si>
    <t>22-3896-01</t>
  </si>
  <si>
    <t>Joyce Argus</t>
  </si>
  <si>
    <t>22-3897-01</t>
  </si>
  <si>
    <t>Danielle Sexton</t>
  </si>
  <si>
    <t>22-3897-02</t>
  </si>
  <si>
    <t>22-3898-01</t>
  </si>
  <si>
    <t>Dorito</t>
  </si>
  <si>
    <t>Hana Robinson-Niemi</t>
  </si>
  <si>
    <t>22-3898-02</t>
  </si>
  <si>
    <t>Ronda</t>
  </si>
  <si>
    <t>22-3898-03</t>
  </si>
  <si>
    <t>22-3899-01</t>
  </si>
  <si>
    <t>Sherry Fraser</t>
  </si>
  <si>
    <t>22-3899-02</t>
  </si>
  <si>
    <t>Aine</t>
  </si>
  <si>
    <t>22-3900-01</t>
  </si>
  <si>
    <t>Susan Sinatro</t>
  </si>
  <si>
    <t>22-3901-01</t>
  </si>
  <si>
    <t>Valdimir</t>
  </si>
  <si>
    <t>Glenda Jerrett</t>
  </si>
  <si>
    <t>22-3901-02</t>
  </si>
  <si>
    <t>Felipe</t>
  </si>
  <si>
    <t>22-3901-03</t>
  </si>
  <si>
    <t>22-3902-01</t>
  </si>
  <si>
    <t>Breanna Davidson</t>
  </si>
  <si>
    <t>22-3903-01</t>
  </si>
  <si>
    <t>Shelley Lake</t>
  </si>
  <si>
    <t>22-3904-01</t>
  </si>
  <si>
    <t>Lela</t>
  </si>
  <si>
    <t>Beatrice Ray</t>
  </si>
  <si>
    <t>22-3905-01</t>
  </si>
  <si>
    <t>Shelly Fennell</t>
  </si>
  <si>
    <t>22-3906-01</t>
  </si>
  <si>
    <t>Solly</t>
  </si>
  <si>
    <t>Stephanie Fischer</t>
  </si>
  <si>
    <t>22-3907-01</t>
  </si>
  <si>
    <t>Frances Maika</t>
  </si>
  <si>
    <t>22-3907-02</t>
  </si>
  <si>
    <t>22-3908-01</t>
  </si>
  <si>
    <t>Kendra</t>
  </si>
  <si>
    <t>Stephanie Stanton-Linder</t>
  </si>
  <si>
    <t>22-3909-01</t>
  </si>
  <si>
    <t>Barbara Gustafson</t>
  </si>
  <si>
    <t>22-3909-02</t>
  </si>
  <si>
    <t>22-3910-01</t>
  </si>
  <si>
    <t>Dove</t>
  </si>
  <si>
    <t>Christine Malnar</t>
  </si>
  <si>
    <t>22-3910-02</t>
  </si>
  <si>
    <t>22-3911-01</t>
  </si>
  <si>
    <t>Léim</t>
  </si>
  <si>
    <t>Jennifer James</t>
  </si>
  <si>
    <t>22-3912-01</t>
  </si>
  <si>
    <t>Katherine Eastman</t>
  </si>
  <si>
    <t>22-3913-01</t>
  </si>
  <si>
    <t>SusieQ</t>
  </si>
  <si>
    <t>Marcia Donahue</t>
  </si>
  <si>
    <t>22-3914-01</t>
  </si>
  <si>
    <t>Cheryl Vickers</t>
  </si>
  <si>
    <t>22-3915-01</t>
  </si>
  <si>
    <t>Kristin Shaw</t>
  </si>
  <si>
    <t>22-3915-02</t>
  </si>
  <si>
    <t>Zola</t>
  </si>
  <si>
    <t>22-3915-03</t>
  </si>
  <si>
    <t>Bogart</t>
  </si>
  <si>
    <t>22-3916-01</t>
  </si>
  <si>
    <t>Melissa Parker</t>
  </si>
  <si>
    <t>22-3917-01</t>
  </si>
  <si>
    <t>Elizabeth Smith</t>
  </si>
  <si>
    <t>22-3918-01</t>
  </si>
  <si>
    <t>Sara Beis</t>
  </si>
  <si>
    <t>22-3919-01</t>
  </si>
  <si>
    <t>Linda Maddox</t>
  </si>
  <si>
    <t>22-3920-01</t>
  </si>
  <si>
    <t>Daryl</t>
  </si>
  <si>
    <t>Tiffany Smith</t>
  </si>
  <si>
    <t>22-3921-01</t>
  </si>
  <si>
    <t>Jennifer Giacchi</t>
  </si>
  <si>
    <t>22-3922-01</t>
  </si>
  <si>
    <t>Rachel Marshall</t>
  </si>
  <si>
    <t>22-3923-01</t>
  </si>
  <si>
    <t>Gayle Andreychuk</t>
  </si>
  <si>
    <t>22-3924-01</t>
  </si>
  <si>
    <t>Sarah  DeMark</t>
  </si>
  <si>
    <t>22-3925-01</t>
  </si>
  <si>
    <t>Rachel Hall</t>
  </si>
  <si>
    <t>22-3926-01</t>
  </si>
  <si>
    <t>Damon</t>
  </si>
  <si>
    <t>Melissa MacKinnon</t>
  </si>
  <si>
    <t>22-3927-01</t>
  </si>
  <si>
    <t>Susan  Kohloff</t>
  </si>
  <si>
    <t>22-3928-01</t>
  </si>
  <si>
    <t>Amy Townsend</t>
  </si>
  <si>
    <t>22-3928-02</t>
  </si>
  <si>
    <t>Marcie</t>
  </si>
  <si>
    <t>22-3929-01</t>
  </si>
  <si>
    <t>Kyle</t>
  </si>
  <si>
    <t>Ariel Parent</t>
  </si>
  <si>
    <t>22-3930-01</t>
  </si>
  <si>
    <t>Toni Sjoblom</t>
  </si>
  <si>
    <t>22-3930-02</t>
  </si>
  <si>
    <t>Brooks</t>
  </si>
  <si>
    <t>22-3931-01</t>
  </si>
  <si>
    <t>Amanda Lackey</t>
  </si>
  <si>
    <t>22-3932-01</t>
  </si>
  <si>
    <t>Jen Silverthorn</t>
  </si>
  <si>
    <t>22-3933-01</t>
  </si>
  <si>
    <t>Judy Ensminger</t>
  </si>
  <si>
    <t>22-3934-01</t>
  </si>
  <si>
    <t>Sutton</t>
  </si>
  <si>
    <t>Stephanie Case</t>
  </si>
  <si>
    <t>22-3934-02</t>
  </si>
  <si>
    <t>Gilley</t>
  </si>
  <si>
    <t>22-3935 -01</t>
  </si>
  <si>
    <t>Gail Fraley</t>
  </si>
  <si>
    <t>22-3936-01</t>
  </si>
  <si>
    <t>Suzanne Greeley</t>
  </si>
  <si>
    <t>22-3937-01</t>
  </si>
  <si>
    <t>Laurie Witucki</t>
  </si>
  <si>
    <t>22-3937-02</t>
  </si>
  <si>
    <t>22-3938-01</t>
  </si>
  <si>
    <t>Erica Manning</t>
  </si>
  <si>
    <t>22-3939-01</t>
  </si>
  <si>
    <t>Brian Campbell</t>
  </si>
  <si>
    <t>22-3939-02</t>
  </si>
  <si>
    <t>22-3940-01</t>
  </si>
  <si>
    <t>Brenda Patterson</t>
  </si>
  <si>
    <t>22-3941-01</t>
  </si>
  <si>
    <t>Hobbs</t>
  </si>
  <si>
    <t>Jana Cunningham</t>
  </si>
  <si>
    <t>22-3942-01</t>
  </si>
  <si>
    <t>Martha Rice</t>
  </si>
  <si>
    <t>22-3942-02</t>
  </si>
  <si>
    <t>22-3943-01</t>
  </si>
  <si>
    <t>Dot Homa</t>
  </si>
  <si>
    <t>22-3944-01</t>
  </si>
  <si>
    <t>Jennifer Sonn</t>
  </si>
  <si>
    <t>22-3945-01</t>
  </si>
  <si>
    <t>Diana Squicciarini</t>
  </si>
  <si>
    <t>22-3946-01</t>
  </si>
  <si>
    <t>Kero</t>
  </si>
  <si>
    <t>Maria Lee</t>
  </si>
  <si>
    <t>22-3947-01</t>
  </si>
  <si>
    <t>Jessica Kuster</t>
  </si>
  <si>
    <t>22-3948-01</t>
  </si>
  <si>
    <t>Reginald</t>
  </si>
  <si>
    <t>Virginia Dall</t>
  </si>
  <si>
    <t>22-3949-01</t>
  </si>
  <si>
    <t>Tala</t>
  </si>
  <si>
    <t>Darcie Coles</t>
  </si>
  <si>
    <t>22-3949-02</t>
  </si>
  <si>
    <t>22-3950-01</t>
  </si>
  <si>
    <t>Amber Lemmer</t>
  </si>
  <si>
    <t>22-3951-01</t>
  </si>
  <si>
    <t>Brody Lemmer</t>
  </si>
  <si>
    <t>22-3952-01</t>
  </si>
  <si>
    <t>Jerry</t>
  </si>
  <si>
    <t>Alexandra Hay</t>
  </si>
  <si>
    <t>22-3953-01</t>
  </si>
  <si>
    <t>Jana Crawford</t>
  </si>
  <si>
    <t>22-3953-02</t>
  </si>
  <si>
    <t>22-3953-03</t>
  </si>
  <si>
    <t>Chaos</t>
  </si>
  <si>
    <t>22-3954-01</t>
  </si>
  <si>
    <t>Kaylin Felske</t>
  </si>
  <si>
    <t>22-3955-01</t>
  </si>
  <si>
    <t>Iroh</t>
  </si>
  <si>
    <t>Jasmine Popoff</t>
  </si>
  <si>
    <t>22-3956-01</t>
  </si>
  <si>
    <t>Clare Liu</t>
  </si>
  <si>
    <t>22-3957-01</t>
  </si>
  <si>
    <t>Erikah Little</t>
  </si>
  <si>
    <t>22-3958-01</t>
  </si>
  <si>
    <t>Denise Simmons</t>
  </si>
  <si>
    <t>22-3958-02</t>
  </si>
  <si>
    <t>22-3958-03</t>
  </si>
  <si>
    <t>22-3959-01</t>
  </si>
  <si>
    <t>Sarah  VanderPloeg</t>
  </si>
  <si>
    <t>22-3960-01</t>
  </si>
  <si>
    <t>Samantha Mauk</t>
  </si>
  <si>
    <t>22-3961-01</t>
  </si>
  <si>
    <t>Sandra Bala</t>
  </si>
  <si>
    <t>22-3962-01</t>
  </si>
  <si>
    <t>Rosemary Snow</t>
  </si>
  <si>
    <t>22-3963-01</t>
  </si>
  <si>
    <t>Michelle Eddy</t>
  </si>
  <si>
    <t>22-3964-01</t>
  </si>
  <si>
    <t>Christine Kiser</t>
  </si>
  <si>
    <t>22-3965-01</t>
  </si>
  <si>
    <t>Savanna Garries</t>
  </si>
  <si>
    <t>22-3966-01</t>
  </si>
  <si>
    <t>Sue Belebczuk</t>
  </si>
  <si>
    <t>22-3966-02</t>
  </si>
  <si>
    <t>22-3967-01</t>
  </si>
  <si>
    <t>Lori Yotter</t>
  </si>
  <si>
    <t>22-3967-02</t>
  </si>
  <si>
    <t>22-3968-01</t>
  </si>
  <si>
    <t>Margaret Smithson</t>
  </si>
  <si>
    <t>22-3968-02</t>
  </si>
  <si>
    <t>22-3969-01</t>
  </si>
  <si>
    <t>Katie Clancy</t>
  </si>
  <si>
    <t>22-3970-01</t>
  </si>
  <si>
    <t>Kristina Bower</t>
  </si>
  <si>
    <t>22-3971-01</t>
  </si>
  <si>
    <t>Roger Mercier</t>
  </si>
  <si>
    <t>22-3972-01</t>
  </si>
  <si>
    <t>Dea</t>
  </si>
  <si>
    <t>Shari Cooper</t>
  </si>
  <si>
    <t>22-3972-02</t>
  </si>
  <si>
    <t>22-3973-01</t>
  </si>
  <si>
    <t>22-3973-02</t>
  </si>
  <si>
    <t>Lane</t>
  </si>
  <si>
    <t>22-3973-03</t>
  </si>
  <si>
    <t>Murray</t>
  </si>
  <si>
    <t>22-3974-01</t>
  </si>
  <si>
    <t>Tennant</t>
  </si>
  <si>
    <t>Kamala Patel</t>
  </si>
  <si>
    <t>22-3974-02</t>
  </si>
  <si>
    <t>22-3975-01</t>
  </si>
  <si>
    <t>Elaine Foley</t>
  </si>
  <si>
    <t>22-3976-01</t>
  </si>
  <si>
    <t>Quid</t>
  </si>
  <si>
    <t>Lori Krug</t>
  </si>
  <si>
    <t>22-3976-02</t>
  </si>
  <si>
    <t>Reed</t>
  </si>
  <si>
    <t>22-3977-01</t>
  </si>
  <si>
    <t>Doris</t>
  </si>
  <si>
    <t>Shirley Baker</t>
  </si>
  <si>
    <t>22-3978-01</t>
  </si>
  <si>
    <t>James McElhenie</t>
  </si>
  <si>
    <t>22-3978-02</t>
  </si>
  <si>
    <t>22-3979-01</t>
  </si>
  <si>
    <t>Anne Laney</t>
  </si>
  <si>
    <t>22-3980-01</t>
  </si>
  <si>
    <t>Tracey Cooper</t>
  </si>
  <si>
    <t>22-3981-01</t>
  </si>
  <si>
    <t>Amy Kraus</t>
  </si>
  <si>
    <t>22-3981-02</t>
  </si>
  <si>
    <t>22-3982-01</t>
  </si>
  <si>
    <t>Kristy Thompson</t>
  </si>
  <si>
    <t>22-3982-02</t>
  </si>
  <si>
    <t>22-3982-03</t>
  </si>
  <si>
    <t>Kryze</t>
  </si>
  <si>
    <t>22-3983-01</t>
  </si>
  <si>
    <t>Stacey Marino</t>
  </si>
  <si>
    <t>22-3984-01</t>
  </si>
  <si>
    <t>Zam</t>
  </si>
  <si>
    <t>Kimberly Howatt</t>
  </si>
  <si>
    <t>22-3984-02</t>
  </si>
  <si>
    <t>Zorii</t>
  </si>
  <si>
    <t>22-3985-01</t>
  </si>
  <si>
    <t>Jango</t>
  </si>
  <si>
    <t>Jim Howatt</t>
  </si>
  <si>
    <t>22-3986-01</t>
  </si>
  <si>
    <t>Hermione</t>
  </si>
  <si>
    <t>Kimberly Stouffer</t>
  </si>
  <si>
    <t>22-3987-01</t>
  </si>
  <si>
    <t>22-3988-01</t>
  </si>
  <si>
    <t>Adelaide</t>
  </si>
  <si>
    <t>Katie Hinzman</t>
  </si>
  <si>
    <t>22-3989-01</t>
  </si>
  <si>
    <t>22-3989-02</t>
  </si>
  <si>
    <t>22-3989-03</t>
  </si>
  <si>
    <t>22-3989-04</t>
  </si>
  <si>
    <t>22-3990-01</t>
  </si>
  <si>
    <t>Kino</t>
  </si>
  <si>
    <t>Valerie Shields</t>
  </si>
  <si>
    <t>22-3991-01</t>
  </si>
  <si>
    <t>Trish Lindsay</t>
  </si>
  <si>
    <t>22-3992-01</t>
  </si>
  <si>
    <t>Charlotte Grant</t>
  </si>
  <si>
    <t>22-3992-02</t>
  </si>
  <si>
    <t>22-3992-03</t>
  </si>
  <si>
    <t>22-3993-01</t>
  </si>
  <si>
    <t>Sydney Fiske</t>
  </si>
  <si>
    <t>22-3994-01</t>
  </si>
  <si>
    <t>Maki</t>
  </si>
  <si>
    <t>Angela Evans-Schur</t>
  </si>
  <si>
    <t>22-3995-01</t>
  </si>
  <si>
    <t>Debra Legg</t>
  </si>
  <si>
    <t>22-3995-02</t>
  </si>
  <si>
    <t>Khaya</t>
  </si>
  <si>
    <t>22-3996-01</t>
  </si>
  <si>
    <t>Andy Highland</t>
  </si>
  <si>
    <t>22-3997-01</t>
  </si>
  <si>
    <t>Stef Schuller</t>
  </si>
  <si>
    <t>22-3998-01</t>
  </si>
  <si>
    <t>22-3998-02</t>
  </si>
  <si>
    <t>22-3999-01</t>
  </si>
  <si>
    <t>Tonya Worthington</t>
  </si>
  <si>
    <t>22-3999-02</t>
  </si>
  <si>
    <t>22-4000-01</t>
  </si>
  <si>
    <t>Ellie-may</t>
  </si>
  <si>
    <t>Lisa Rostron</t>
  </si>
  <si>
    <t>22-4001-01</t>
  </si>
  <si>
    <t>Connie Simpson</t>
  </si>
  <si>
    <t>22-4001-02</t>
  </si>
  <si>
    <t>22-4002-01</t>
  </si>
  <si>
    <t>Kaia</t>
  </si>
  <si>
    <t>Kristin Lott</t>
  </si>
  <si>
    <t>22-4002-02</t>
  </si>
  <si>
    <t>22-4003-01</t>
  </si>
  <si>
    <t>Devlyn</t>
  </si>
  <si>
    <t>Carol Blackburn</t>
  </si>
  <si>
    <t>22-4004-01</t>
  </si>
  <si>
    <t>Cindy Thomas</t>
  </si>
  <si>
    <t>22-4005-01</t>
  </si>
  <si>
    <t>Maddy</t>
  </si>
  <si>
    <t>Shannon Hellyer Gibson</t>
  </si>
  <si>
    <t>22-4005-02</t>
  </si>
  <si>
    <t>22-4005-03</t>
  </si>
  <si>
    <t>Ken Adams</t>
  </si>
  <si>
    <t>22-4006-01</t>
  </si>
  <si>
    <t>Lori Geiger</t>
  </si>
  <si>
    <t>22-4006-02</t>
  </si>
  <si>
    <t>22-4007-01</t>
  </si>
  <si>
    <t>Ashe</t>
  </si>
  <si>
    <t>Petra Wingate</t>
  </si>
  <si>
    <t>22-4008-01</t>
  </si>
  <si>
    <t>Six</t>
  </si>
  <si>
    <t>Eric Brad</t>
  </si>
  <si>
    <t>22-4009-01</t>
  </si>
  <si>
    <t>Gorgia</t>
  </si>
  <si>
    <t>Karen Sprigg</t>
  </si>
  <si>
    <t>22-4010-01</t>
  </si>
  <si>
    <t>Keesha</t>
  </si>
  <si>
    <t>Linda Nobel</t>
  </si>
  <si>
    <t>22-4010-02</t>
  </si>
  <si>
    <t>22-4010-03</t>
  </si>
  <si>
    <t>22-4011-01</t>
  </si>
  <si>
    <t>Radley</t>
  </si>
  <si>
    <t>James Forrest</t>
  </si>
  <si>
    <t>22-4012-01</t>
  </si>
  <si>
    <t>Aidy</t>
  </si>
  <si>
    <t>Shannon Toronitz</t>
  </si>
  <si>
    <t>22-4013-01</t>
  </si>
  <si>
    <t>Kim Starchuk</t>
  </si>
  <si>
    <t>22-4014-01</t>
  </si>
  <si>
    <t>Michelle Rengers</t>
  </si>
  <si>
    <t>22-4015-01</t>
  </si>
  <si>
    <t>Malus</t>
  </si>
  <si>
    <t>Katrina Drake</t>
  </si>
  <si>
    <t>22-4016-01</t>
  </si>
  <si>
    <t>Shari Goodfield</t>
  </si>
  <si>
    <t>22-4016-02</t>
  </si>
  <si>
    <t>22-4016-03</t>
  </si>
  <si>
    <t>22-4017-01</t>
  </si>
  <si>
    <t>Elizabeth Berna</t>
  </si>
  <si>
    <t>22-4018-01</t>
  </si>
  <si>
    <t>Anastasia Durrer</t>
  </si>
  <si>
    <t>22-4019-01</t>
  </si>
  <si>
    <t>Karen Hull</t>
  </si>
  <si>
    <t>22-4020-01</t>
  </si>
  <si>
    <t>Laurie Payten</t>
  </si>
  <si>
    <t>22-4020-02</t>
  </si>
  <si>
    <t>22-4021-01</t>
  </si>
  <si>
    <t>Amie Starchuk</t>
  </si>
  <si>
    <t>22-4022-01</t>
  </si>
  <si>
    <t>Elizabeth Young</t>
  </si>
  <si>
    <t>22-4023-01</t>
  </si>
  <si>
    <t>Arthur Sample</t>
  </si>
  <si>
    <t>22-4023-02</t>
  </si>
  <si>
    <t>April Violet</t>
  </si>
  <si>
    <t>22-4023-03</t>
  </si>
  <si>
    <t>22-4024-01</t>
  </si>
  <si>
    <t>Lisa Hill</t>
  </si>
  <si>
    <t>22-4025-01</t>
  </si>
  <si>
    <t>Amanda Preston</t>
  </si>
  <si>
    <t>22-4026-01</t>
  </si>
  <si>
    <t>Kateri</t>
  </si>
  <si>
    <t>Mary Schuler</t>
  </si>
  <si>
    <t>22-4027-01</t>
  </si>
  <si>
    <t>Monica Grisez</t>
  </si>
  <si>
    <t>22-4028-01</t>
  </si>
  <si>
    <t>Balto</t>
  </si>
  <si>
    <t>Jolette Wojdyla</t>
  </si>
  <si>
    <t>22-4028-02</t>
  </si>
  <si>
    <t>22-4029-01</t>
  </si>
  <si>
    <t>Addie Girl</t>
  </si>
  <si>
    <t>Lesley Zobel</t>
  </si>
  <si>
    <t>22-4030-01</t>
  </si>
  <si>
    <t>Donia Strand</t>
  </si>
  <si>
    <t>22-4031-01</t>
  </si>
  <si>
    <t>Angela White</t>
  </si>
  <si>
    <t>22-4031-02</t>
  </si>
  <si>
    <t>22-4032-01</t>
  </si>
  <si>
    <t>Nahla</t>
  </si>
  <si>
    <t>Alexcia Kerr</t>
  </si>
  <si>
    <t>22-4033-01</t>
  </si>
  <si>
    <t>Les Williams</t>
  </si>
  <si>
    <t>22-4034-01</t>
  </si>
  <si>
    <t>Debbie Paszt</t>
  </si>
  <si>
    <t>22-4035-01</t>
  </si>
  <si>
    <t>Sarah  Smisek</t>
  </si>
  <si>
    <t>22-4036-01</t>
  </si>
  <si>
    <t>Kathy Cain</t>
  </si>
  <si>
    <t>22-4037-01</t>
  </si>
  <si>
    <t>Laura Tomaszewski</t>
  </si>
  <si>
    <t>22-4037-02</t>
  </si>
  <si>
    <t>22-4038-01</t>
  </si>
  <si>
    <t>Robin Miller</t>
  </si>
  <si>
    <t>22-4038-02</t>
  </si>
  <si>
    <t>22-4038-03</t>
  </si>
  <si>
    <t>Carmela</t>
  </si>
  <si>
    <t>22-4038-04</t>
  </si>
  <si>
    <t>22-4038-05</t>
  </si>
  <si>
    <t>Dan Flashes</t>
  </si>
  <si>
    <t>22-4039-01</t>
  </si>
  <si>
    <t>Uzo</t>
  </si>
  <si>
    <t>Sheri &amp; Lori Santucci-Sperling</t>
  </si>
  <si>
    <t>22-4039-02</t>
  </si>
  <si>
    <t>Peyo</t>
  </si>
  <si>
    <t>22-4040-01</t>
  </si>
  <si>
    <t>Mary Bradac</t>
  </si>
  <si>
    <t>22-4041-01</t>
  </si>
  <si>
    <t>Fenne</t>
  </si>
  <si>
    <t>Lee Aitchison</t>
  </si>
  <si>
    <t>22-4042-01</t>
  </si>
  <si>
    <t>Hanh Briggs</t>
  </si>
  <si>
    <t>22-4042-02</t>
  </si>
  <si>
    <t>22-4043-01</t>
  </si>
  <si>
    <t>Kathy  Logan</t>
  </si>
  <si>
    <t>22-4044-01</t>
  </si>
  <si>
    <t>Onzo</t>
  </si>
  <si>
    <t>Lasha Anguish</t>
  </si>
  <si>
    <t>22-4044-02</t>
  </si>
  <si>
    <t>22-4045-01</t>
  </si>
  <si>
    <t>Bri</t>
  </si>
  <si>
    <t>Paula Webber</t>
  </si>
  <si>
    <t>22-4045-02</t>
  </si>
  <si>
    <t>Hektor</t>
  </si>
  <si>
    <t>22-4046-01</t>
  </si>
  <si>
    <t>Tab</t>
  </si>
  <si>
    <t>Lora Pronger</t>
  </si>
  <si>
    <t>22-4046-02</t>
  </si>
  <si>
    <t>22-4047-01</t>
  </si>
  <si>
    <t>Caroline Vanslyke</t>
  </si>
  <si>
    <t>22-4047-02</t>
  </si>
  <si>
    <t>22-4048-01</t>
  </si>
  <si>
    <t>Erin Gibson</t>
  </si>
  <si>
    <t>22-4049-01</t>
  </si>
  <si>
    <t>Philippa Sloan</t>
  </si>
  <si>
    <t>22-4049-02</t>
  </si>
  <si>
    <t>22-4050-01</t>
  </si>
  <si>
    <t>Lisa Jenkinson</t>
  </si>
  <si>
    <t>22-4050-02</t>
  </si>
  <si>
    <t>Toopee</t>
  </si>
  <si>
    <t>22-4051-01</t>
  </si>
  <si>
    <t>Fanta</t>
  </si>
  <si>
    <t>Marlene Petersen</t>
  </si>
  <si>
    <t>22-4052-01</t>
  </si>
  <si>
    <t>Melody Scott</t>
  </si>
  <si>
    <t>22-4053-01</t>
  </si>
  <si>
    <t>Myrna Cox</t>
  </si>
  <si>
    <t>22-4054-01</t>
  </si>
  <si>
    <t>Jorah</t>
  </si>
  <si>
    <t>Dayle Murray</t>
  </si>
  <si>
    <t>22-4055-01</t>
  </si>
  <si>
    <t>Lainee</t>
  </si>
  <si>
    <t>Diane Noe Gilliam</t>
  </si>
  <si>
    <t>22-4056-01</t>
  </si>
  <si>
    <t>Shirley Bond</t>
  </si>
  <si>
    <t>22-4057-01</t>
  </si>
  <si>
    <t>Acorn</t>
  </si>
  <si>
    <t>Cornelia Heckenbach</t>
  </si>
  <si>
    <t>22-4057-02</t>
  </si>
  <si>
    <t>Frida</t>
  </si>
  <si>
    <t>22-4058-01</t>
  </si>
  <si>
    <t>Sandi Hancock</t>
  </si>
  <si>
    <t>22-4059-01</t>
  </si>
  <si>
    <t>Buddha</t>
  </si>
  <si>
    <t>Natalie Larocco</t>
  </si>
  <si>
    <t>22-4060-01</t>
  </si>
  <si>
    <t>Sandy Smith</t>
  </si>
  <si>
    <t>22-4061-01</t>
  </si>
  <si>
    <t>Lisa Affi</t>
  </si>
  <si>
    <t>22-4061-02</t>
  </si>
  <si>
    <t>22-4062-01</t>
  </si>
  <si>
    <t>Sadie Jackson</t>
  </si>
  <si>
    <t>Grace Jackson</t>
  </si>
  <si>
    <t>22-4063-01</t>
  </si>
  <si>
    <t>Trish Harder</t>
  </si>
  <si>
    <t>22-4064-01</t>
  </si>
  <si>
    <t>Paytra</t>
  </si>
  <si>
    <t>Debra Hayes</t>
  </si>
  <si>
    <t>22-4065-01</t>
  </si>
  <si>
    <t>Daegan</t>
  </si>
  <si>
    <t>Maureen Clancy</t>
  </si>
  <si>
    <t>22-4065-02</t>
  </si>
  <si>
    <t>Fin</t>
  </si>
  <si>
    <t>22-4065-03</t>
  </si>
  <si>
    <t>22-4066-01</t>
  </si>
  <si>
    <t>Jeffrey Slonaker</t>
  </si>
  <si>
    <t>22-4067-01</t>
  </si>
  <si>
    <t>Ayri Niemi</t>
  </si>
  <si>
    <t>22-4067-02</t>
  </si>
  <si>
    <t>Pekoe</t>
  </si>
  <si>
    <t>22-4068-01</t>
  </si>
  <si>
    <t>Heidi Neate</t>
  </si>
  <si>
    <t>22-4069-01</t>
  </si>
  <si>
    <t>Jessica Gutmann</t>
  </si>
  <si>
    <t>22-4069-02</t>
  </si>
  <si>
    <t>22-4070-01</t>
  </si>
  <si>
    <t>Jessica Deardorff</t>
  </si>
  <si>
    <t>22-4071-01</t>
  </si>
  <si>
    <t>Tryst</t>
  </si>
  <si>
    <t>22-4072-01</t>
  </si>
  <si>
    <t>Jill Friedman</t>
  </si>
  <si>
    <t>22-4073-01</t>
  </si>
  <si>
    <t>Nubya</t>
  </si>
  <si>
    <t>Sabine Lessing-Tyson</t>
  </si>
  <si>
    <t>22-4073-02</t>
  </si>
  <si>
    <t>22-4073-03</t>
  </si>
  <si>
    <t>Nikolai</t>
  </si>
  <si>
    <t>22-4074-01</t>
  </si>
  <si>
    <t>O'rion</t>
  </si>
  <si>
    <t>Doreen MacPherson</t>
  </si>
  <si>
    <t>22-4075-01</t>
  </si>
  <si>
    <t>Mary Grace Kocab</t>
  </si>
  <si>
    <t>22-4075-02</t>
  </si>
  <si>
    <t>22-4076-01</t>
  </si>
  <si>
    <t>Jerry Hamilton</t>
  </si>
  <si>
    <t>22-4077-01</t>
  </si>
  <si>
    <t>Patricia Walsh</t>
  </si>
  <si>
    <t>22-4077-02</t>
  </si>
  <si>
    <t>22-4078-01</t>
  </si>
  <si>
    <t>Anne Munro</t>
  </si>
  <si>
    <t>22-4079-01</t>
  </si>
  <si>
    <t>Miss Demeanor</t>
  </si>
  <si>
    <t>Kathy Topham</t>
  </si>
  <si>
    <t>22-4080-01</t>
  </si>
  <si>
    <t>Kenzi</t>
  </si>
  <si>
    <t>Ann and Kevin Smith</t>
  </si>
  <si>
    <t>22-4080-02</t>
  </si>
  <si>
    <t>22-4081-01</t>
  </si>
  <si>
    <t>Alysha Vincent</t>
  </si>
  <si>
    <t>22-4082-01</t>
  </si>
  <si>
    <t>Elaine Nickels</t>
  </si>
  <si>
    <t>22-4083-01</t>
  </si>
  <si>
    <t>Natsu</t>
  </si>
  <si>
    <t>Gabriel Oberley</t>
  </si>
  <si>
    <t>22-4083-02</t>
  </si>
  <si>
    <t>Weisz</t>
  </si>
  <si>
    <t>22-4084-01</t>
  </si>
  <si>
    <t>Nicole Besterman</t>
  </si>
  <si>
    <t>22-4084-02</t>
  </si>
  <si>
    <t>Katsuki</t>
  </si>
  <si>
    <t>22-4084-03</t>
  </si>
  <si>
    <t>22-4084-04</t>
  </si>
  <si>
    <t>22-4085-01</t>
  </si>
  <si>
    <t>Connie Barnes</t>
  </si>
  <si>
    <t>22-4085-02</t>
  </si>
  <si>
    <t>22-4086-01</t>
  </si>
  <si>
    <t>Jeri Long</t>
  </si>
  <si>
    <t>22-4087-01</t>
  </si>
  <si>
    <t>Alexandra Phillips</t>
  </si>
  <si>
    <t>22-4088-01</t>
  </si>
  <si>
    <t>Yvie</t>
  </si>
  <si>
    <t>Kristine Thut</t>
  </si>
  <si>
    <t>22-4089-01</t>
  </si>
  <si>
    <t>Cailey Christen</t>
  </si>
  <si>
    <t>22-4089-02</t>
  </si>
  <si>
    <t>22-4090-01</t>
  </si>
  <si>
    <t>Anton</t>
  </si>
  <si>
    <t>Melissa Warzynski</t>
  </si>
  <si>
    <t>22-4091-01</t>
  </si>
  <si>
    <t>Graycee/Goose</t>
  </si>
  <si>
    <t>Louise Norman</t>
  </si>
  <si>
    <t>22-4092-01</t>
  </si>
  <si>
    <t>Jean</t>
  </si>
  <si>
    <t>Kelli Moon</t>
  </si>
  <si>
    <t>22-4093-01</t>
  </si>
  <si>
    <t>Madilyn Dawdy</t>
  </si>
  <si>
    <t>22-4094-01</t>
  </si>
  <si>
    <t>Flic</t>
  </si>
  <si>
    <t>Susan Spinhirne</t>
  </si>
  <si>
    <t>22-4095-01</t>
  </si>
  <si>
    <t>Marla Paton</t>
  </si>
  <si>
    <t>22-4095-02</t>
  </si>
  <si>
    <t>Tinder</t>
  </si>
  <si>
    <t>22-4096-01</t>
  </si>
  <si>
    <t>Michelle Newton</t>
  </si>
  <si>
    <t>22-4096-02</t>
  </si>
  <si>
    <t>Pfeiffer</t>
  </si>
  <si>
    <t>22-4097-01</t>
  </si>
  <si>
    <t>Button</t>
  </si>
  <si>
    <t>Candace Norman</t>
  </si>
  <si>
    <t>22-4097-02</t>
  </si>
  <si>
    <t>22-4098-01</t>
  </si>
  <si>
    <t>Catherine Fjeldsted</t>
  </si>
  <si>
    <t>22-4099-01</t>
  </si>
  <si>
    <t>Enroh</t>
  </si>
  <si>
    <t>Calsey Langkopf</t>
  </si>
  <si>
    <t>22-4099-02</t>
  </si>
  <si>
    <t>Zinogre</t>
  </si>
  <si>
    <t>22-4100-01</t>
  </si>
  <si>
    <t>Korina Smith</t>
  </si>
  <si>
    <t>22-4100-02</t>
  </si>
  <si>
    <t>Dug</t>
  </si>
  <si>
    <t>22-4101-01</t>
  </si>
  <si>
    <t>Teresa Haarsma</t>
  </si>
  <si>
    <t>22-4102-01</t>
  </si>
  <si>
    <t>Kula</t>
  </si>
  <si>
    <t>Pauline Back</t>
  </si>
  <si>
    <t>22-4103-01</t>
  </si>
  <si>
    <t>Stacey Nunes</t>
  </si>
  <si>
    <t>22-4104-01</t>
  </si>
  <si>
    <t>Espresso</t>
  </si>
  <si>
    <t>Victoria Derringer</t>
  </si>
  <si>
    <t>22-4105-01</t>
  </si>
  <si>
    <t>Christi Farley</t>
  </si>
  <si>
    <t>22-4106-01</t>
  </si>
  <si>
    <t>Alyssa ODell</t>
  </si>
  <si>
    <t>22-4106-02</t>
  </si>
  <si>
    <t>Hamilton</t>
  </si>
  <si>
    <t>22-4107-01</t>
  </si>
  <si>
    <t>Matthew Ryan</t>
  </si>
  <si>
    <t>22-4108-01</t>
  </si>
  <si>
    <t>22-4108-02</t>
  </si>
  <si>
    <t>22-4109-01</t>
  </si>
  <si>
    <t>Robert Collado</t>
  </si>
  <si>
    <t>22-4110-01</t>
  </si>
  <si>
    <t>Betsy Smith</t>
  </si>
  <si>
    <t>22-4111-01</t>
  </si>
  <si>
    <t>Renee Caspescha</t>
  </si>
  <si>
    <t>22-4112-01</t>
  </si>
  <si>
    <t>Molley Ginder</t>
  </si>
  <si>
    <t>22-4113-01</t>
  </si>
  <si>
    <t>Leanna Wegner</t>
  </si>
  <si>
    <t>22-4114-01</t>
  </si>
  <si>
    <t>Sandra Wright</t>
  </si>
  <si>
    <t>22-4115-01</t>
  </si>
  <si>
    <t>Keith Daugherty</t>
  </si>
  <si>
    <t>22-4116-01</t>
  </si>
  <si>
    <t>Tenzin</t>
  </si>
  <si>
    <t>Susan Tolchin</t>
  </si>
  <si>
    <t>22-4117-01</t>
  </si>
  <si>
    <t>Twizzle</t>
  </si>
  <si>
    <t>Theresa Strunk</t>
  </si>
  <si>
    <t>22-4117-02</t>
  </si>
  <si>
    <t>Bizkit</t>
  </si>
  <si>
    <t>22-4118-01</t>
  </si>
  <si>
    <t>Nathan Ebeling</t>
  </si>
  <si>
    <t>22-4118-02</t>
  </si>
  <si>
    <t xml:space="preserve">Addie </t>
  </si>
  <si>
    <t>22-4119-01</t>
  </si>
  <si>
    <t>Ciara</t>
  </si>
  <si>
    <t>Melissa McMunn</t>
  </si>
  <si>
    <t>22-4120-01</t>
  </si>
  <si>
    <t>Kathy Klein</t>
  </si>
  <si>
    <t>22-4121-01</t>
  </si>
  <si>
    <t>Mochi</t>
  </si>
  <si>
    <t>Liz Miller</t>
  </si>
  <si>
    <t>22-4122-01</t>
  </si>
  <si>
    <t>Meegan Armstrong</t>
  </si>
  <si>
    <t>22-4123-01</t>
  </si>
  <si>
    <t>Jean Grey</t>
  </si>
  <si>
    <t>Michelle Grant</t>
  </si>
  <si>
    <t>22-4123-02</t>
  </si>
  <si>
    <t>22-4124-01</t>
  </si>
  <si>
    <t>Mr. Bates</t>
  </si>
  <si>
    <t>22-4124-02</t>
  </si>
  <si>
    <t>22-4125-01</t>
  </si>
  <si>
    <t>Stephanie Smolensky</t>
  </si>
  <si>
    <t>22-4126-01</t>
  </si>
  <si>
    <t>Deirdre McCaughey</t>
  </si>
  <si>
    <t>22-4126-02</t>
  </si>
  <si>
    <t>Finnley</t>
  </si>
  <si>
    <t>22-4127-01</t>
  </si>
  <si>
    <t>Splicer</t>
  </si>
  <si>
    <t>Kayleigh La Liberty</t>
  </si>
  <si>
    <t>22-4128-01</t>
  </si>
  <si>
    <t>Trudy Harlow</t>
  </si>
  <si>
    <t>22-4129-01</t>
  </si>
  <si>
    <t>Xan</t>
  </si>
  <si>
    <t>Devan Maneely</t>
  </si>
  <si>
    <t>22-4130-01</t>
  </si>
  <si>
    <t>Cami Plattner</t>
  </si>
  <si>
    <t>22-4131-01</t>
  </si>
  <si>
    <t>Archibald</t>
  </si>
  <si>
    <t>Owen Johnston</t>
  </si>
  <si>
    <t>22-4132-01</t>
  </si>
  <si>
    <t>Falkor</t>
  </si>
  <si>
    <t>Tracee Stinedurf</t>
  </si>
  <si>
    <t>22-4132-02</t>
  </si>
  <si>
    <t>22-4133-01</t>
  </si>
  <si>
    <t>Viola Dyer</t>
  </si>
  <si>
    <t>22-4133-02</t>
  </si>
  <si>
    <t>Vie</t>
  </si>
  <si>
    <t>22-4134-01</t>
  </si>
  <si>
    <t>Kathryn Ford</t>
  </si>
  <si>
    <t>22-4134-02</t>
  </si>
  <si>
    <t>22-4135-01</t>
  </si>
  <si>
    <t>Jessica Lamb</t>
  </si>
  <si>
    <t>22-4136-01</t>
  </si>
  <si>
    <t>Joyce Murphy</t>
  </si>
  <si>
    <t>22-4137-01</t>
  </si>
  <si>
    <t>Stacey Chen</t>
  </si>
  <si>
    <t>22-4138-01</t>
  </si>
  <si>
    <t>Ryleigh</t>
  </si>
  <si>
    <t>Rachel Kulp</t>
  </si>
  <si>
    <t>22-4139-01</t>
  </si>
  <si>
    <t>Walt</t>
  </si>
  <si>
    <t>Cricket Nelson</t>
  </si>
  <si>
    <t>22-4140-01</t>
  </si>
  <si>
    <t>22-4141-01</t>
  </si>
  <si>
    <t>Angel Burkhammer</t>
  </si>
  <si>
    <t>22-4142-01</t>
  </si>
  <si>
    <t>Tom Colston</t>
  </si>
  <si>
    <t>22-4143-01</t>
  </si>
  <si>
    <t>Sheila Tan</t>
  </si>
  <si>
    <t>22-4144-01</t>
  </si>
  <si>
    <t>Sia</t>
  </si>
  <si>
    <t>Miranne Dick</t>
  </si>
  <si>
    <t>22-4145-01</t>
  </si>
  <si>
    <t>Amy Miller</t>
  </si>
  <si>
    <t>22-4145-02</t>
  </si>
  <si>
    <t>22-4145-03</t>
  </si>
  <si>
    <t>Presto</t>
  </si>
  <si>
    <t>22-4145-04</t>
  </si>
  <si>
    <t>Beanie</t>
  </si>
  <si>
    <t>22-4146-01</t>
  </si>
  <si>
    <t>Rich and Lisa O'Donovan</t>
  </si>
  <si>
    <t>22-4146-02</t>
  </si>
  <si>
    <t>22-4147-01</t>
  </si>
  <si>
    <t>Phyllis Hilburn</t>
  </si>
  <si>
    <t>22-4148-01</t>
  </si>
  <si>
    <t>Tammie Whitney</t>
  </si>
  <si>
    <t>22-4149-01</t>
  </si>
  <si>
    <t>Rachel</t>
  </si>
  <si>
    <t>22-4149-02</t>
  </si>
  <si>
    <t>Sue</t>
  </si>
  <si>
    <t>22-4149-03</t>
  </si>
  <si>
    <t>22-4150-01</t>
  </si>
  <si>
    <t>Garth</t>
  </si>
  <si>
    <t>Gail Swift</t>
  </si>
  <si>
    <t>22-4151-01</t>
  </si>
  <si>
    <t>Sarah  Johnson</t>
  </si>
  <si>
    <t>22-4152-01</t>
  </si>
  <si>
    <t>Tee Walker</t>
  </si>
  <si>
    <t>22-4152-02</t>
  </si>
  <si>
    <t>22-4152-03</t>
  </si>
  <si>
    <t>Chanel</t>
  </si>
  <si>
    <t>22-4153-01</t>
  </si>
  <si>
    <t>Anne Fletcher</t>
  </si>
  <si>
    <t>22-4153-02</t>
  </si>
  <si>
    <t>Qannik</t>
  </si>
  <si>
    <t>22-4153-03</t>
  </si>
  <si>
    <t>Araia</t>
  </si>
  <si>
    <t>22-4154-01</t>
  </si>
  <si>
    <t>Summit</t>
  </si>
  <si>
    <t>Michelle Ryan</t>
  </si>
  <si>
    <t>22-4155-01</t>
  </si>
  <si>
    <t>Rhonda Stickle</t>
  </si>
  <si>
    <t>22-4156-01</t>
  </si>
  <si>
    <t>Marcia Browne</t>
  </si>
  <si>
    <t>22-4157-01</t>
  </si>
  <si>
    <t>Elena Komarova</t>
  </si>
  <si>
    <t>22-4157-02</t>
  </si>
  <si>
    <t>22-4158-01</t>
  </si>
  <si>
    <t>Kaida</t>
  </si>
  <si>
    <t>Diana Kunz</t>
  </si>
  <si>
    <t>22-4159-01</t>
  </si>
  <si>
    <t>Adriane Sobkowich</t>
  </si>
  <si>
    <t>22-4159-02</t>
  </si>
  <si>
    <t>22-4160-01</t>
  </si>
  <si>
    <t>Adrienne Ervin</t>
  </si>
  <si>
    <t>22-4160-02</t>
  </si>
  <si>
    <t>22-416101</t>
  </si>
  <si>
    <t>Adora</t>
  </si>
  <si>
    <t>Lois Marshall</t>
  </si>
  <si>
    <t>22-4162-01</t>
  </si>
  <si>
    <t>Angelene Myers</t>
  </si>
  <si>
    <t>22-4162-02</t>
  </si>
  <si>
    <t>22-4163-01</t>
  </si>
  <si>
    <t>Bonnie Riddell</t>
  </si>
  <si>
    <t>22-4164-01</t>
  </si>
  <si>
    <t>Debbe Quadri</t>
  </si>
  <si>
    <t>22-4164-02</t>
  </si>
  <si>
    <t>22-4164-03</t>
  </si>
  <si>
    <t>Bobbi</t>
  </si>
  <si>
    <t>22-4165-01</t>
  </si>
  <si>
    <t>Rori Hertsberg</t>
  </si>
  <si>
    <t>22-4165-02</t>
  </si>
  <si>
    <t>22-4166-01</t>
  </si>
  <si>
    <t>Tiag Hertsberg</t>
  </si>
  <si>
    <t>22-4167-01</t>
  </si>
  <si>
    <t>Jennifer Braun</t>
  </si>
  <si>
    <t>22-4168-01</t>
  </si>
  <si>
    <t>Karen Yuen</t>
  </si>
  <si>
    <t>22-4168-02</t>
  </si>
  <si>
    <t>22-4168-03</t>
  </si>
  <si>
    <t>22-4169-01</t>
  </si>
  <si>
    <t>Yolo</t>
  </si>
  <si>
    <t>Kristine Eckard</t>
  </si>
  <si>
    <t>22-4169-02</t>
  </si>
  <si>
    <t>22-4169-03</t>
  </si>
  <si>
    <t>Woopaa</t>
  </si>
  <si>
    <t>22-4170-01</t>
  </si>
  <si>
    <t>Aloy</t>
  </si>
  <si>
    <t>Darcia Carter</t>
  </si>
  <si>
    <t>22-4171-01</t>
  </si>
  <si>
    <t>Miracle</t>
  </si>
  <si>
    <t>Ashley Elesh</t>
  </si>
  <si>
    <t>22-4172-01</t>
  </si>
  <si>
    <t>Krisena  Rieger</t>
  </si>
  <si>
    <t>22-4172-02</t>
  </si>
  <si>
    <t>22-4173-01</t>
  </si>
  <si>
    <t>Mikayla VanBoven</t>
  </si>
  <si>
    <t>22-4174-01</t>
  </si>
  <si>
    <t>Kristen Kalbfleisch</t>
  </si>
  <si>
    <t>22-4175-01</t>
  </si>
  <si>
    <t>Deborah DiPietro</t>
  </si>
  <si>
    <t>22-4176-01</t>
  </si>
  <si>
    <t>Cheryl Dash</t>
  </si>
  <si>
    <t>22-4176-02</t>
  </si>
  <si>
    <t>22-4177-01</t>
  </si>
  <si>
    <t>Edela Dash</t>
  </si>
  <si>
    <t>22-4178-01</t>
  </si>
  <si>
    <t>Lorna Johnson</t>
  </si>
  <si>
    <t>22-4179-01</t>
  </si>
  <si>
    <t>22-4180-01</t>
  </si>
  <si>
    <t>Arlene Murphy</t>
  </si>
  <si>
    <t>22-4180-02</t>
  </si>
  <si>
    <t>Layla Murphy</t>
  </si>
  <si>
    <t>22-4181-01</t>
  </si>
  <si>
    <t>Kae McFadzen</t>
  </si>
  <si>
    <t>22-4182-01</t>
  </si>
  <si>
    <t>Therese McClain</t>
  </si>
  <si>
    <t>22-4182-02</t>
  </si>
  <si>
    <t>Sis</t>
  </si>
  <si>
    <t>22-4183-01</t>
  </si>
  <si>
    <t>Vixen</t>
  </si>
  <si>
    <t>Sue Gilmartin</t>
  </si>
  <si>
    <t>22-4184-01</t>
  </si>
  <si>
    <t>Samantha Griffin</t>
  </si>
  <si>
    <t>22-4184-02</t>
  </si>
  <si>
    <t>Bert</t>
  </si>
  <si>
    <t>22-4185-01</t>
  </si>
  <si>
    <t>Stacie Corwin</t>
  </si>
  <si>
    <t>22-4186-01</t>
  </si>
  <si>
    <t>Marlie</t>
  </si>
  <si>
    <t>Bonnie Davidson</t>
  </si>
  <si>
    <t>22-4187-01</t>
  </si>
  <si>
    <t>Lynda Colautti</t>
  </si>
  <si>
    <t>22-4187-02</t>
  </si>
  <si>
    <t>22-4188-01</t>
  </si>
  <si>
    <t>Jyn</t>
  </si>
  <si>
    <t>Leah Mikl</t>
  </si>
  <si>
    <t>23-4189-01</t>
  </si>
  <si>
    <t>Missy Hull</t>
  </si>
  <si>
    <t>23-4190-01</t>
  </si>
  <si>
    <t>Dana Keck</t>
  </si>
  <si>
    <t>23-4190-02</t>
  </si>
  <si>
    <t>23-4191-01</t>
  </si>
  <si>
    <t>Machiko Nomura</t>
  </si>
  <si>
    <t>23-4191-02</t>
  </si>
  <si>
    <t>23-4192-01</t>
  </si>
  <si>
    <t>Patricia Grassey</t>
  </si>
  <si>
    <t>23-4193-01</t>
  </si>
  <si>
    <t>Michael Freed</t>
  </si>
  <si>
    <t>23-4194-01</t>
  </si>
  <si>
    <t>Thelma Kraut</t>
  </si>
  <si>
    <t>23-4195-01</t>
  </si>
  <si>
    <t>Kristin Moore</t>
  </si>
  <si>
    <t>23-4196-01</t>
  </si>
  <si>
    <t>Bonnie Dexter</t>
  </si>
  <si>
    <t>23-4196-02</t>
  </si>
  <si>
    <t>23-4197-01</t>
  </si>
  <si>
    <t>Winona Coburn</t>
  </si>
  <si>
    <t>23-4197-02</t>
  </si>
  <si>
    <t>23-4198-01</t>
  </si>
  <si>
    <t>Maxine</t>
  </si>
  <si>
    <t>James Spies</t>
  </si>
  <si>
    <t>23-4199-01</t>
  </si>
  <si>
    <t>Mary Conger</t>
  </si>
  <si>
    <t>23-4200-01</t>
  </si>
  <si>
    <t>Kevin Vannoy</t>
  </si>
  <si>
    <t>23-4201-01</t>
  </si>
  <si>
    <t>Goldie</t>
  </si>
  <si>
    <t>Leslie Cooke</t>
  </si>
  <si>
    <t>23-4201-02</t>
  </si>
  <si>
    <t>23-4202-01</t>
  </si>
  <si>
    <t>Emma Lane</t>
  </si>
  <si>
    <t>23-4202-02</t>
  </si>
  <si>
    <t>23-4202-03 JH</t>
  </si>
  <si>
    <t>Tinker</t>
  </si>
  <si>
    <t>23-4202-04 JH</t>
  </si>
  <si>
    <t>23-4203-01</t>
  </si>
  <si>
    <t>Oates</t>
  </si>
  <si>
    <t>Tori Case-Skubleny</t>
  </si>
  <si>
    <t>23-4203-02</t>
  </si>
  <si>
    <t>Duck</t>
  </si>
  <si>
    <t>23-4204-01</t>
  </si>
  <si>
    <t>Terra</t>
  </si>
  <si>
    <t>Carol Lanphear-Cook</t>
  </si>
  <si>
    <t>23-4204-02</t>
  </si>
  <si>
    <t>23-4205-01</t>
  </si>
  <si>
    <t>Cortnee Chulo</t>
  </si>
  <si>
    <t>23-4206-01</t>
  </si>
  <si>
    <t>Jeanine Stone</t>
  </si>
  <si>
    <t>23-4207-01</t>
  </si>
  <si>
    <t>Liianna</t>
  </si>
  <si>
    <t>23-4208-01</t>
  </si>
  <si>
    <t>Vibe</t>
  </si>
  <si>
    <t>Deborah  Hill</t>
  </si>
  <si>
    <t>23-4209-01</t>
  </si>
  <si>
    <t>Johnny Cash</t>
  </si>
  <si>
    <t>Megan Hundt</t>
  </si>
  <si>
    <t>23-4209-02</t>
  </si>
  <si>
    <t>Lynyrd</t>
  </si>
  <si>
    <t>23-4210-01</t>
  </si>
  <si>
    <t>Cherry Condrey</t>
  </si>
  <si>
    <t>23-4210-02</t>
  </si>
  <si>
    <t>Vega</t>
  </si>
  <si>
    <t>23-4211-01</t>
  </si>
  <si>
    <t>Beth Canfield</t>
  </si>
  <si>
    <t>23-4211-02</t>
  </si>
  <si>
    <t>23-4212-01</t>
  </si>
  <si>
    <t>Brian Canfield</t>
  </si>
  <si>
    <t>23-4213-01</t>
  </si>
  <si>
    <t>September Kish</t>
  </si>
  <si>
    <t>23-4214-01</t>
  </si>
  <si>
    <t>Charlie Prefontaine</t>
  </si>
  <si>
    <t>23-4215-01</t>
  </si>
  <si>
    <t>Debi and Peter Brown</t>
  </si>
  <si>
    <t>23-4215-02</t>
  </si>
  <si>
    <t>23-4216-01</t>
  </si>
  <si>
    <t>Veeda</t>
  </si>
  <si>
    <t>Sue Davis</t>
  </si>
  <si>
    <t>23-4217-01</t>
  </si>
  <si>
    <t>Mandy DeJong</t>
  </si>
  <si>
    <t>23-4218-01</t>
  </si>
  <si>
    <t>Michele Plazony</t>
  </si>
  <si>
    <t>23-4219-01</t>
  </si>
  <si>
    <t>Caitlin Plazony</t>
  </si>
  <si>
    <t>23-4220-01</t>
  </si>
  <si>
    <t>Churro</t>
  </si>
  <si>
    <t>Susan Joshi</t>
  </si>
  <si>
    <t>23-4221-01</t>
  </si>
  <si>
    <t>Christine Neuhoff</t>
  </si>
  <si>
    <t>23-4222-01</t>
  </si>
  <si>
    <t>Janet Dayton</t>
  </si>
  <si>
    <t>23-4222-02</t>
  </si>
  <si>
    <t>23-4223-01</t>
  </si>
  <si>
    <t>Carol Shaltz</t>
  </si>
  <si>
    <t>23-4223-02</t>
  </si>
  <si>
    <t>23-4224-01</t>
  </si>
  <si>
    <t>Erika Romenesko</t>
  </si>
  <si>
    <t>23-4225-01</t>
  </si>
  <si>
    <t>Dan Evangelista</t>
  </si>
  <si>
    <t>23-4226-01</t>
  </si>
  <si>
    <t>Brandy Childs</t>
  </si>
  <si>
    <t>23-4226-02</t>
  </si>
  <si>
    <t>23-4227-01</t>
  </si>
  <si>
    <t>Chris Miles</t>
  </si>
  <si>
    <t>23-4228-01</t>
  </si>
  <si>
    <t>Roczen</t>
  </si>
  <si>
    <t>Terri Sensenig</t>
  </si>
  <si>
    <t>23-4229-01</t>
  </si>
  <si>
    <t>Kathleen Schillaci</t>
  </si>
  <si>
    <t>23-4230-01</t>
  </si>
  <si>
    <t>Rebecca Pierce</t>
  </si>
  <si>
    <t>23-4230-02</t>
  </si>
  <si>
    <t>Leyrah</t>
  </si>
  <si>
    <t>23-4231-01</t>
  </si>
  <si>
    <t>Furgus</t>
  </si>
  <si>
    <t>Whitney Purvis</t>
  </si>
  <si>
    <t>23-4232-01</t>
  </si>
  <si>
    <t>Sonya Woolacott</t>
  </si>
  <si>
    <t>23-4233-01</t>
  </si>
  <si>
    <t>Sadie Grace</t>
  </si>
  <si>
    <t>Rebecca Applegate</t>
  </si>
  <si>
    <t>23-4234-01</t>
  </si>
  <si>
    <t>Jada DeClerck</t>
  </si>
  <si>
    <t>23-4234-02</t>
  </si>
  <si>
    <t>23-4235-01</t>
  </si>
  <si>
    <t>Casper</t>
  </si>
  <si>
    <t>Robyn Johnston</t>
  </si>
  <si>
    <t>23-4236-01</t>
  </si>
  <si>
    <t>Xylan</t>
  </si>
  <si>
    <t>Allie Plaschka</t>
  </si>
  <si>
    <t>23-4237-01</t>
  </si>
  <si>
    <t>Tracey Hamilton</t>
  </si>
  <si>
    <t>23-4238-01</t>
  </si>
  <si>
    <t>Gina Nagy</t>
  </si>
  <si>
    <t>23-4239-01</t>
  </si>
  <si>
    <t>Joanne Fryia</t>
  </si>
  <si>
    <t>23-4240-01</t>
  </si>
  <si>
    <t>Little Bit</t>
  </si>
  <si>
    <t>Tracie Long</t>
  </si>
  <si>
    <t>23-4240-02</t>
  </si>
  <si>
    <t>Frannie</t>
  </si>
  <si>
    <t>23-4241-01</t>
  </si>
  <si>
    <t>Shannon Richey</t>
  </si>
  <si>
    <t>23-4241-02</t>
  </si>
  <si>
    <t>23-4242-01</t>
  </si>
  <si>
    <t>Kayla Young</t>
  </si>
  <si>
    <t>23-4242-02</t>
  </si>
  <si>
    <t>Hendrix</t>
  </si>
  <si>
    <t>23-4243-01</t>
  </si>
  <si>
    <t>Michelle Wright</t>
  </si>
  <si>
    <t>23-4244-01</t>
  </si>
  <si>
    <t>Susanne Young</t>
  </si>
  <si>
    <t>23-4245-01</t>
  </si>
  <si>
    <t>Lesa Franchi</t>
  </si>
  <si>
    <t>23-4246-01</t>
  </si>
  <si>
    <t>Denise Milcarek</t>
  </si>
  <si>
    <t>23-4246-02</t>
  </si>
  <si>
    <t>23-4247-01</t>
  </si>
  <si>
    <t>Breezie</t>
  </si>
  <si>
    <t>Laura Stone</t>
  </si>
  <si>
    <t>23-4248-01</t>
  </si>
  <si>
    <t>Katrina Buckoke</t>
  </si>
  <si>
    <t>23-4249-01</t>
  </si>
  <si>
    <t>Tarque</t>
  </si>
  <si>
    <t>Pamela Vartanian</t>
  </si>
  <si>
    <t>23-4249-02</t>
  </si>
  <si>
    <t>Queue</t>
  </si>
  <si>
    <t>23-4250-01</t>
  </si>
  <si>
    <t>Kaitlyn McCoy</t>
  </si>
  <si>
    <t>23-4251-01</t>
  </si>
  <si>
    <t>Anna Brace</t>
  </si>
  <si>
    <t>23-4252-01</t>
  </si>
  <si>
    <t>Stacy Eicher</t>
  </si>
  <si>
    <t>23-4252-02</t>
  </si>
  <si>
    <t>23-4253-01</t>
  </si>
  <si>
    <t>Viki DuMont</t>
  </si>
  <si>
    <t>23-4253-02</t>
  </si>
  <si>
    <t>Suvi</t>
  </si>
  <si>
    <t>23-4254-01</t>
  </si>
  <si>
    <t>Kristina Shupryt</t>
  </si>
  <si>
    <t>23-4255-01</t>
  </si>
  <si>
    <t>23-4256-01</t>
  </si>
  <si>
    <t>Reo</t>
  </si>
  <si>
    <t>Maria Michels</t>
  </si>
  <si>
    <t>23-4257-01</t>
  </si>
  <si>
    <t>Emily Wharton</t>
  </si>
  <si>
    <t>23-4258-01</t>
  </si>
  <si>
    <t>Ann Marr</t>
  </si>
  <si>
    <t>23-4259-01</t>
  </si>
  <si>
    <t>Shanda Hanft</t>
  </si>
  <si>
    <t>23-4260-01</t>
  </si>
  <si>
    <t>Jeff Lees</t>
  </si>
  <si>
    <t>23-4261-01</t>
  </si>
  <si>
    <t>Melissa Wein</t>
  </si>
  <si>
    <t>23-4262-01</t>
  </si>
  <si>
    <t>Raj</t>
  </si>
  <si>
    <t>April Rather</t>
  </si>
  <si>
    <t>23-4263-01</t>
  </si>
  <si>
    <t>Donna Courage</t>
  </si>
  <si>
    <t>23-4263-02</t>
  </si>
  <si>
    <t>Kajin</t>
  </si>
  <si>
    <t>23-4263-03</t>
  </si>
  <si>
    <t>KyAnne</t>
  </si>
  <si>
    <t>23-4263-04</t>
  </si>
  <si>
    <t>23-4264-01</t>
  </si>
  <si>
    <t>Sarah Duckmanton</t>
  </si>
  <si>
    <t>23-4265-01</t>
  </si>
  <si>
    <t>Jacqueline Tiede</t>
  </si>
  <si>
    <t>23-4265-02</t>
  </si>
  <si>
    <t>23-4266-01</t>
  </si>
  <si>
    <t>Junebug</t>
  </si>
  <si>
    <t>Gae Kelly</t>
  </si>
  <si>
    <t>23-4266-02</t>
  </si>
  <si>
    <t>23-4267-01</t>
  </si>
  <si>
    <t>Krennic</t>
  </si>
  <si>
    <t>Katherine Anselm</t>
  </si>
  <si>
    <t>23-4267-02</t>
  </si>
  <si>
    <t>Babu</t>
  </si>
  <si>
    <t>23-4268-01</t>
  </si>
  <si>
    <t>Colleen Christensen</t>
  </si>
  <si>
    <t>23-4269-01</t>
  </si>
  <si>
    <t>Darlene Young</t>
  </si>
  <si>
    <t>23-4270-01</t>
  </si>
  <si>
    <t>Evelyn Comer</t>
  </si>
  <si>
    <t>23-4270-02</t>
  </si>
  <si>
    <t>Pisa</t>
  </si>
  <si>
    <t>23-4270-03</t>
  </si>
  <si>
    <t>23-4270-04</t>
  </si>
  <si>
    <t>Pez</t>
  </si>
  <si>
    <t>23-4270-05</t>
  </si>
  <si>
    <t>Phreyja</t>
  </si>
  <si>
    <t>23-4271-01</t>
  </si>
  <si>
    <t>Jamila Mancini and Emilia Raposo</t>
  </si>
  <si>
    <t>23-4272-01</t>
  </si>
  <si>
    <t>Esja</t>
  </si>
  <si>
    <t>Tatiana Goncharova</t>
  </si>
  <si>
    <t>23-4273-01</t>
  </si>
  <si>
    <t>Kitty</t>
  </si>
  <si>
    <t>Marion Richter</t>
  </si>
  <si>
    <t>23-4274-01</t>
  </si>
  <si>
    <t>Denise Schmigelski</t>
  </si>
  <si>
    <t>23-4275-01</t>
  </si>
  <si>
    <t>Deborah  Swartz</t>
  </si>
  <si>
    <t>23-4275-02</t>
  </si>
  <si>
    <t>23-4276-01</t>
  </si>
  <si>
    <t>Kate Copithorne</t>
  </si>
  <si>
    <t>23-4277-01</t>
  </si>
  <si>
    <t>Shirley Miller</t>
  </si>
  <si>
    <t>23-4277-02</t>
  </si>
  <si>
    <t>23-4278-01</t>
  </si>
  <si>
    <t>Carmelita</t>
  </si>
  <si>
    <t>Thomas Pawlisch</t>
  </si>
  <si>
    <t>23-4278-02</t>
  </si>
  <si>
    <t>Dieter</t>
  </si>
  <si>
    <t>23-4279-01</t>
  </si>
  <si>
    <t>Sunni</t>
  </si>
  <si>
    <t>Lynn Luttrell</t>
  </si>
  <si>
    <t>23-4279-02</t>
  </si>
  <si>
    <t>23-4279-03</t>
  </si>
  <si>
    <t>23-4280-01</t>
  </si>
  <si>
    <t>Hannah Klang</t>
  </si>
  <si>
    <t>23-4281-01</t>
  </si>
  <si>
    <t>Alix</t>
  </si>
  <si>
    <t>Jennifer Farr</t>
  </si>
  <si>
    <t>23-4282-01</t>
  </si>
  <si>
    <t>CC</t>
  </si>
  <si>
    <t>Jacqueline Ramirez</t>
  </si>
  <si>
    <t>23-4283-01</t>
  </si>
  <si>
    <t>Alastair</t>
  </si>
  <si>
    <t>Tess Casto</t>
  </si>
  <si>
    <t>23-4284-01</t>
  </si>
  <si>
    <t>Erin Steinhilber</t>
  </si>
  <si>
    <t>23-4285-01</t>
  </si>
  <si>
    <t>Donna Dalgleish</t>
  </si>
  <si>
    <t>23-4286-01</t>
  </si>
  <si>
    <t>Linda Randall</t>
  </si>
  <si>
    <t>23-4286-02</t>
  </si>
  <si>
    <t>Play</t>
  </si>
  <si>
    <t>23-4287-01</t>
  </si>
  <si>
    <t>Jainna Barbour</t>
  </si>
  <si>
    <t>23-4288-01</t>
  </si>
  <si>
    <t>Skechers</t>
  </si>
  <si>
    <t>Jodi Zandstra</t>
  </si>
  <si>
    <t>23-4288-02</t>
  </si>
  <si>
    <t>Converse</t>
  </si>
  <si>
    <t>23-4289-01</t>
  </si>
  <si>
    <t>Rich Williams</t>
  </si>
  <si>
    <t>23-4290-01</t>
  </si>
  <si>
    <t>Kami</t>
  </si>
  <si>
    <t>Tara Thomas</t>
  </si>
  <si>
    <t>23-4290-02</t>
  </si>
  <si>
    <t>Ribbons</t>
  </si>
  <si>
    <t>23-4290-03</t>
  </si>
  <si>
    <t>23-4290-04</t>
  </si>
  <si>
    <t>23-4291-01</t>
  </si>
  <si>
    <t>Wendy Wright</t>
  </si>
  <si>
    <t>23-4292-01</t>
  </si>
  <si>
    <t>Beatrice Corum</t>
  </si>
  <si>
    <t>23-4293-01</t>
  </si>
  <si>
    <t>Michelle Miller</t>
  </si>
  <si>
    <t>23-4294-01</t>
  </si>
  <si>
    <t>Hinson</t>
  </si>
  <si>
    <t>Tiffany Sheffer</t>
  </si>
  <si>
    <t>23-4295-01</t>
  </si>
  <si>
    <t>Cherri McCullough</t>
  </si>
  <si>
    <t>23-4296-01</t>
  </si>
  <si>
    <t>Sherie McCormack</t>
  </si>
  <si>
    <t>23-4296-02</t>
  </si>
  <si>
    <t>Rev</t>
  </si>
  <si>
    <t>23-4297-01</t>
  </si>
  <si>
    <t>Moonshine</t>
  </si>
  <si>
    <t>Martha Deal</t>
  </si>
  <si>
    <t>23-4297-02</t>
  </si>
  <si>
    <t>23-4298-01</t>
  </si>
  <si>
    <t>Judy Xie</t>
  </si>
  <si>
    <t>23-4299-01</t>
  </si>
  <si>
    <t>Cori Peever</t>
  </si>
  <si>
    <t>23-4300-01</t>
  </si>
  <si>
    <t>Val Cartmel</t>
  </si>
  <si>
    <t>23-4301-01</t>
  </si>
  <si>
    <t>Nebula</t>
  </si>
  <si>
    <t>Dimitria Eleftherios</t>
  </si>
  <si>
    <t>23-4301-02</t>
  </si>
  <si>
    <t>23-4302-01</t>
  </si>
  <si>
    <t>Nia Basilan</t>
  </si>
  <si>
    <t>23-4302-02</t>
  </si>
  <si>
    <t>23-4303-01</t>
  </si>
  <si>
    <t>Baely</t>
  </si>
  <si>
    <t>Kate Jersey</t>
  </si>
  <si>
    <t>23-4304-01</t>
  </si>
  <si>
    <t xml:space="preserve"> Zoë</t>
  </si>
  <si>
    <t>Elizabeth Ayers</t>
  </si>
  <si>
    <t>23-4305-01</t>
  </si>
  <si>
    <t>Charmaine Sabo</t>
  </si>
  <si>
    <t>23-4306-01</t>
  </si>
  <si>
    <t>Tofu</t>
  </si>
  <si>
    <t>Roxanne Huang</t>
  </si>
  <si>
    <t>23-4307-01</t>
  </si>
  <si>
    <t>Brina Soni</t>
  </si>
  <si>
    <t>23-4308-01</t>
  </si>
  <si>
    <t>Berri</t>
  </si>
  <si>
    <t>Annie Dugan</t>
  </si>
  <si>
    <t>23-4308-02</t>
  </si>
  <si>
    <t>Figgy Duff</t>
  </si>
  <si>
    <t>23-4309-01</t>
  </si>
  <si>
    <t>Joy Edwards</t>
  </si>
  <si>
    <t>23-4310-01</t>
  </si>
  <si>
    <t>Susan Gardner</t>
  </si>
  <si>
    <t>23-4311-01</t>
  </si>
  <si>
    <t>Yvonne Eisele</t>
  </si>
  <si>
    <t>23-4312-01</t>
  </si>
  <si>
    <t>Kristin Arcell</t>
  </si>
  <si>
    <t>23-4313-01</t>
  </si>
  <si>
    <t>Alyssa Huls</t>
  </si>
  <si>
    <t>23-4314-01</t>
  </si>
  <si>
    <t>Brandi Colacito</t>
  </si>
  <si>
    <t>23-4314-02</t>
  </si>
  <si>
    <t>Dugan</t>
  </si>
  <si>
    <t>23-4315-01</t>
  </si>
  <si>
    <t>Bia</t>
  </si>
  <si>
    <t>Evelyne Craig</t>
  </si>
  <si>
    <t>23-4316-01</t>
  </si>
  <si>
    <t>Donald McAuliffe</t>
  </si>
  <si>
    <t>23-4316-02</t>
  </si>
  <si>
    <t>23-4317-01</t>
  </si>
  <si>
    <t>Allison Russell</t>
  </si>
  <si>
    <t>23-4317-02</t>
  </si>
  <si>
    <t>23-4318-01</t>
  </si>
  <si>
    <t>Candice Lantos</t>
  </si>
  <si>
    <t>23-4319-01</t>
  </si>
  <si>
    <t>Jannine Kowalchuk</t>
  </si>
  <si>
    <t>23-4319-02</t>
  </si>
  <si>
    <t>Atzi</t>
  </si>
  <si>
    <t>23-4320-01</t>
  </si>
  <si>
    <t>Anita Beaudoin</t>
  </si>
  <si>
    <t>23-4321-01</t>
  </si>
  <si>
    <t>Shauna Moran</t>
  </si>
  <si>
    <t>23-4321-02</t>
  </si>
  <si>
    <t>23-4322-01</t>
  </si>
  <si>
    <t>Oso</t>
  </si>
  <si>
    <t>Paula Knaul</t>
  </si>
  <si>
    <t>23-4323-01</t>
  </si>
  <si>
    <t>Georgia Knaul</t>
  </si>
  <si>
    <t>23-4324-01</t>
  </si>
  <si>
    <t>Angel Bunker</t>
  </si>
  <si>
    <t>23-4324-02</t>
  </si>
  <si>
    <t>23-4325-01</t>
  </si>
  <si>
    <t>Sharon Ogden</t>
  </si>
  <si>
    <t>23-4325-02</t>
  </si>
  <si>
    <t>Rabbit</t>
  </si>
  <si>
    <t>23-4325-03</t>
  </si>
  <si>
    <t>Crackers</t>
  </si>
  <si>
    <t>23-4326-01</t>
  </si>
  <si>
    <t>Kristina Gilbert</t>
  </si>
  <si>
    <t>23-4326-02</t>
  </si>
  <si>
    <t>23-4326-03</t>
  </si>
  <si>
    <t>23-4327-01</t>
  </si>
  <si>
    <t>Terry Stickle</t>
  </si>
  <si>
    <t>23-4327-02</t>
  </si>
  <si>
    <t>23-4327-03</t>
  </si>
  <si>
    <t>23-4328-01</t>
  </si>
  <si>
    <t>Melanie Williams</t>
  </si>
  <si>
    <t>23-4328-02</t>
  </si>
  <si>
    <t>23-4329-01</t>
  </si>
  <si>
    <t>Kelli Parker</t>
  </si>
  <si>
    <t>23-4330-01</t>
  </si>
  <si>
    <t>Jody Ware</t>
  </si>
  <si>
    <t>23-4331-01</t>
  </si>
  <si>
    <t>Katsu</t>
  </si>
  <si>
    <t>Natalie Ip</t>
  </si>
  <si>
    <t>23-4332-01</t>
  </si>
  <si>
    <t>Rhonda Cole</t>
  </si>
  <si>
    <t>23-4333-01</t>
  </si>
  <si>
    <t>Boss</t>
  </si>
  <si>
    <t>Anthony Kunz</t>
  </si>
  <si>
    <t>23-4334-01</t>
  </si>
  <si>
    <t>Tanisha Harper</t>
  </si>
  <si>
    <t>23-4335-01</t>
  </si>
  <si>
    <t>Shawney</t>
  </si>
  <si>
    <t>Heather McArthur</t>
  </si>
  <si>
    <t>23-4336-01</t>
  </si>
  <si>
    <t>Jeff Lentz</t>
  </si>
  <si>
    <t>23-4337-01</t>
  </si>
  <si>
    <t>ICY</t>
  </si>
  <si>
    <t>Linda Fowler</t>
  </si>
  <si>
    <t>23-4338-01</t>
  </si>
  <si>
    <t>Bonni Rogers</t>
  </si>
  <si>
    <t>23-4339-01</t>
  </si>
  <si>
    <t>Dekla</t>
  </si>
  <si>
    <t>Sherri Penner</t>
  </si>
  <si>
    <t>23-4339-02</t>
  </si>
  <si>
    <t>23-4339-03</t>
  </si>
  <si>
    <t>Wake</t>
  </si>
  <si>
    <t>23-4340-01</t>
  </si>
  <si>
    <t>FitzRoy</t>
  </si>
  <si>
    <t>Stacy Petersen</t>
  </si>
  <si>
    <t>23-4340-02</t>
  </si>
  <si>
    <t>23-4341-01</t>
  </si>
  <si>
    <t>Ralphie</t>
  </si>
  <si>
    <t>Caroline Kautz</t>
  </si>
  <si>
    <t>23-4342-01</t>
  </si>
  <si>
    <t>Stephen Harris</t>
  </si>
  <si>
    <t>23-4343-01</t>
  </si>
  <si>
    <t>Katie Baker</t>
  </si>
  <si>
    <t>23-4343-02</t>
  </si>
  <si>
    <t>23-4344-01</t>
  </si>
  <si>
    <t>Brittany Zettergreen</t>
  </si>
  <si>
    <t>23-4344-02</t>
  </si>
  <si>
    <t>23-4345-01</t>
  </si>
  <si>
    <t>Cora</t>
  </si>
  <si>
    <t>Serena Menge</t>
  </si>
  <si>
    <t>23-4346-01</t>
  </si>
  <si>
    <t>Lucifer</t>
  </si>
  <si>
    <t>Anne Colgan</t>
  </si>
  <si>
    <t>23-4346-02</t>
  </si>
  <si>
    <t>Moby Dick</t>
  </si>
  <si>
    <t>23-4347-01</t>
  </si>
  <si>
    <t>Joan Ahart</t>
  </si>
  <si>
    <t>23-4348-01</t>
  </si>
  <si>
    <t>Christina Tran</t>
  </si>
  <si>
    <t>23-4348-02</t>
  </si>
  <si>
    <t>23-4349-01</t>
  </si>
  <si>
    <t>Bui Bui</t>
  </si>
  <si>
    <t>Churmy Fan</t>
  </si>
  <si>
    <t>23-4349-02</t>
  </si>
  <si>
    <t>23-4349-03</t>
  </si>
  <si>
    <t>23-4350-01</t>
  </si>
  <si>
    <t>Nicole Ogden</t>
  </si>
  <si>
    <t>23-4351-01</t>
  </si>
  <si>
    <t>Kayden</t>
  </si>
  <si>
    <t>Tanya Wyss</t>
  </si>
  <si>
    <t>23-4351-02</t>
  </si>
  <si>
    <t>23-4352-01</t>
  </si>
  <si>
    <t>Shelley Anderson</t>
  </si>
  <si>
    <t>23-4353-01</t>
  </si>
  <si>
    <t>Carol Sowa</t>
  </si>
  <si>
    <t>23-4353-02</t>
  </si>
  <si>
    <t>23-4353-03</t>
  </si>
  <si>
    <t>Vespa</t>
  </si>
  <si>
    <t>23-4354-01</t>
  </si>
  <si>
    <t>Iago</t>
  </si>
  <si>
    <t>Becky Haen</t>
  </si>
  <si>
    <t>23-4354-02</t>
  </si>
  <si>
    <t>23-4355-01</t>
  </si>
  <si>
    <t>Libby Mathew</t>
  </si>
  <si>
    <t>23-4356-01</t>
  </si>
  <si>
    <t>Keith Conger</t>
  </si>
  <si>
    <t>23-4357-01</t>
  </si>
  <si>
    <t>Jukon</t>
  </si>
  <si>
    <t>Naomi Saunders</t>
  </si>
  <si>
    <t>23-4357-02</t>
  </si>
  <si>
    <t>Hyde</t>
  </si>
  <si>
    <t>23-4358-01</t>
  </si>
  <si>
    <t>Patrick Cannon</t>
  </si>
  <si>
    <t>23-4359-01</t>
  </si>
  <si>
    <t>Dembe</t>
  </si>
  <si>
    <t>Justine Borghello</t>
  </si>
  <si>
    <t>23-4359-02</t>
  </si>
  <si>
    <t>Cairo</t>
  </si>
  <si>
    <t>23-4359-03</t>
  </si>
  <si>
    <t>23-4359-04</t>
  </si>
  <si>
    <t>23-4359-05</t>
  </si>
  <si>
    <t>Iorek</t>
  </si>
  <si>
    <t>23-4360-01</t>
  </si>
  <si>
    <t>Denise Olejnick</t>
  </si>
  <si>
    <t>23-4360-02</t>
  </si>
  <si>
    <t>23-4361-01</t>
  </si>
  <si>
    <t>Michele Brownlee</t>
  </si>
  <si>
    <t>23-4362-01</t>
  </si>
  <si>
    <t>Keddy</t>
  </si>
  <si>
    <t>Judy Muller</t>
  </si>
  <si>
    <t>23-4363-01</t>
  </si>
  <si>
    <t>Keri Brandon</t>
  </si>
  <si>
    <t>23-4364-01</t>
  </si>
  <si>
    <t>Tracy Christian</t>
  </si>
  <si>
    <t>23-4365-01</t>
  </si>
  <si>
    <t>Sherrie Abrahamsz</t>
  </si>
  <si>
    <t>23-4365-02</t>
  </si>
  <si>
    <t>Elita</t>
  </si>
  <si>
    <t>23-4366-01</t>
  </si>
  <si>
    <t>Leah Hornung</t>
  </si>
  <si>
    <t>23-4367-01</t>
  </si>
  <si>
    <t>James Morgan</t>
  </si>
  <si>
    <t>23-4368-01</t>
  </si>
  <si>
    <t>Corky</t>
  </si>
  <si>
    <t>Janet Robinson</t>
  </si>
  <si>
    <t>23-4369-01</t>
  </si>
  <si>
    <t>Jamie Viebach</t>
  </si>
  <si>
    <t>23-4370-01</t>
  </si>
  <si>
    <t>Brendan  Finucane</t>
  </si>
  <si>
    <t>23-4371-01</t>
  </si>
  <si>
    <t>Krista Richet</t>
  </si>
  <si>
    <t>23-4371-02</t>
  </si>
  <si>
    <t>23-4372-01</t>
  </si>
  <si>
    <t>Kayleigh</t>
  </si>
  <si>
    <t>Michelle Melis</t>
  </si>
  <si>
    <t>23-4372-02</t>
  </si>
  <si>
    <t>23-4373-01</t>
  </si>
  <si>
    <t>Kodak</t>
  </si>
  <si>
    <t>Jan Jenkins</t>
  </si>
  <si>
    <t>23-4374-01</t>
  </si>
  <si>
    <t>Emily Cooper</t>
  </si>
  <si>
    <t>23-4374-02</t>
  </si>
  <si>
    <t>23-4375-01</t>
  </si>
  <si>
    <t>Keri Goff</t>
  </si>
  <si>
    <t>23-4375-02</t>
  </si>
  <si>
    <t>Payne</t>
  </si>
  <si>
    <t>23-4376-01</t>
  </si>
  <si>
    <t>Aylssa Marcell</t>
  </si>
  <si>
    <t>23-4376-02</t>
  </si>
  <si>
    <t>23-4377-01</t>
  </si>
  <si>
    <t>Sabrina O'Keefe</t>
  </si>
  <si>
    <t>23-4378-01</t>
  </si>
  <si>
    <t>Chris Terzic</t>
  </si>
  <si>
    <t>23-4379-01</t>
  </si>
  <si>
    <t>Elisabeth Jenicek</t>
  </si>
  <si>
    <t>23-4379-02</t>
  </si>
  <si>
    <t>Kea</t>
  </si>
  <si>
    <t>23-4380-01</t>
  </si>
  <si>
    <t>Elly</t>
  </si>
  <si>
    <t>Kathy Yelton</t>
  </si>
  <si>
    <t>23-4380-02</t>
  </si>
  <si>
    <t>23-4381-01</t>
  </si>
  <si>
    <t>Miranda Casavant</t>
  </si>
  <si>
    <t>23-4382-01</t>
  </si>
  <si>
    <t>Carlie Govert</t>
  </si>
  <si>
    <t>23-4383-01</t>
  </si>
  <si>
    <t>Darien Jennell</t>
  </si>
  <si>
    <t>23-4384-01</t>
  </si>
  <si>
    <t>Gerri Ireland</t>
  </si>
  <si>
    <t>23-4385-01</t>
  </si>
  <si>
    <t>Lyri</t>
  </si>
  <si>
    <t>Rhoda Stone</t>
  </si>
  <si>
    <t>23-4385-02</t>
  </si>
  <si>
    <t>23-4386-01</t>
  </si>
  <si>
    <t>Jimi</t>
  </si>
  <si>
    <t>Colin Stone</t>
  </si>
  <si>
    <t>23-4387-01</t>
  </si>
  <si>
    <t>Cindy Southgate</t>
  </si>
  <si>
    <t>23-4388-01</t>
  </si>
  <si>
    <t>Saint Nick</t>
  </si>
  <si>
    <t>Tricia Kelly</t>
  </si>
  <si>
    <t>23-4389-01</t>
  </si>
  <si>
    <t>Polo</t>
  </si>
  <si>
    <t>Alison Carr</t>
  </si>
  <si>
    <t>23-4390-01</t>
  </si>
  <si>
    <t>Ed</t>
  </si>
  <si>
    <t>Holly Brooks</t>
  </si>
  <si>
    <t>23-4390-02</t>
  </si>
  <si>
    <t>23-4391-01</t>
  </si>
  <si>
    <t>Tara Thompson</t>
  </si>
  <si>
    <t>23-4392-01</t>
  </si>
  <si>
    <t>Sandra Bater</t>
  </si>
  <si>
    <t>23-4393-01</t>
  </si>
  <si>
    <t>Toula</t>
  </si>
  <si>
    <t>Sharon Furman</t>
  </si>
  <si>
    <t>23-4394-01</t>
  </si>
  <si>
    <t>Halo</t>
  </si>
  <si>
    <t>Karen Nixon</t>
  </si>
  <si>
    <t>23-4394-02</t>
  </si>
  <si>
    <t>23-4395-01</t>
  </si>
  <si>
    <t>Huxley</t>
  </si>
  <si>
    <t>Natashia Olson</t>
  </si>
  <si>
    <t>23-4396-01</t>
  </si>
  <si>
    <t>Cathryn Martin</t>
  </si>
  <si>
    <t>23-4397-01</t>
  </si>
  <si>
    <t>Abraham</t>
  </si>
  <si>
    <t>Anne Papalia</t>
  </si>
  <si>
    <t>23-4398-01</t>
  </si>
  <si>
    <t>Cathryn Kozak</t>
  </si>
  <si>
    <t>23-4398-02</t>
  </si>
  <si>
    <t>23-4399-01</t>
  </si>
  <si>
    <t>Kara Stirling</t>
  </si>
  <si>
    <t>23-4400-01</t>
  </si>
  <si>
    <t xml:space="preserve">Harley </t>
  </si>
  <si>
    <t>Jodie Boudreault</t>
  </si>
  <si>
    <t>23-4400-02</t>
  </si>
  <si>
    <t>Mimikyu</t>
  </si>
  <si>
    <t>23-4401-01</t>
  </si>
  <si>
    <t>Tishu Tsang</t>
  </si>
  <si>
    <t>23-4402-01</t>
  </si>
  <si>
    <t>Julia Morrison</t>
  </si>
  <si>
    <t>23-4403-01</t>
  </si>
  <si>
    <t>Kim Vroon</t>
  </si>
  <si>
    <t>23-4403-02</t>
  </si>
  <si>
    <t>Kenai</t>
  </si>
  <si>
    <t>23-4403-03</t>
  </si>
  <si>
    <t>23-4404-01</t>
  </si>
  <si>
    <t>Kaska</t>
  </si>
  <si>
    <t>Vanessa Vroon</t>
  </si>
  <si>
    <t>23-4404-02</t>
  </si>
  <si>
    <t>23-4405-01</t>
  </si>
  <si>
    <t>Kim Cumming</t>
  </si>
  <si>
    <t>23-4405-02</t>
  </si>
  <si>
    <t>Abi</t>
  </si>
  <si>
    <t>23-4405-03</t>
  </si>
  <si>
    <t>23-4406-01</t>
  </si>
  <si>
    <t>Alissa Sullivan</t>
  </si>
  <si>
    <t>23-4407-01</t>
  </si>
  <si>
    <t>Krios</t>
  </si>
  <si>
    <t>Tony White</t>
  </si>
  <si>
    <t>23-4407-02</t>
  </si>
  <si>
    <t>Mordin</t>
  </si>
  <si>
    <t>23-4408-01</t>
  </si>
  <si>
    <t>Kelly Zetting</t>
  </si>
  <si>
    <t>23-4409-01</t>
  </si>
  <si>
    <t>Jolie</t>
  </si>
  <si>
    <t>Karine Mielczarek</t>
  </si>
  <si>
    <t>23-4410-01</t>
  </si>
  <si>
    <t>Anne De Roo</t>
  </si>
  <si>
    <t>23-4410-02</t>
  </si>
  <si>
    <t>23-4410-03</t>
  </si>
  <si>
    <t>Mercury</t>
  </si>
  <si>
    <t>23-4411-01</t>
  </si>
  <si>
    <t>Peggy Mc Lay</t>
  </si>
  <si>
    <t>23-4412-01</t>
  </si>
  <si>
    <t>Stephanie Glaspie</t>
  </si>
  <si>
    <t>23-4412-02</t>
  </si>
  <si>
    <t>23-4413-01</t>
  </si>
  <si>
    <t>Lynne Eross</t>
  </si>
  <si>
    <t>23-4414-01</t>
  </si>
  <si>
    <t>Lego</t>
  </si>
  <si>
    <t>Margit Herring</t>
  </si>
  <si>
    <t>23-4415-01</t>
  </si>
  <si>
    <t>Carly Beadle</t>
  </si>
  <si>
    <t>23-4416-01</t>
  </si>
  <si>
    <t>Brian Gilbert</t>
  </si>
  <si>
    <t>23-4417-01</t>
  </si>
  <si>
    <t>Pipit</t>
  </si>
  <si>
    <t>Stacy Scherman</t>
  </si>
  <si>
    <t>23-4417-02</t>
  </si>
  <si>
    <t>Ponca</t>
  </si>
  <si>
    <t>23-4418-01</t>
  </si>
  <si>
    <t>Tatyana Onishenko</t>
  </si>
  <si>
    <t>23-4419-01</t>
  </si>
  <si>
    <t>Aurora Chiu</t>
  </si>
  <si>
    <t>23-4420-01</t>
  </si>
  <si>
    <t>Denise Arthurs</t>
  </si>
  <si>
    <t>23-4420-02</t>
  </si>
  <si>
    <t>23-4421-01</t>
  </si>
  <si>
    <t>Bali</t>
  </si>
  <si>
    <t>Dakota Ferrel</t>
  </si>
  <si>
    <t>23-4422-01</t>
  </si>
  <si>
    <t>Sheila Larimore</t>
  </si>
  <si>
    <t>23-4423-01</t>
  </si>
  <si>
    <t>Corae Bracken-Piper</t>
  </si>
  <si>
    <t>23-4424-01</t>
  </si>
  <si>
    <t>Susan Zientara</t>
  </si>
  <si>
    <t>23-4425-01</t>
  </si>
  <si>
    <t>Abner</t>
  </si>
  <si>
    <t>23-4425-02</t>
  </si>
  <si>
    <t>Brynna</t>
  </si>
  <si>
    <t>23-4426-01</t>
  </si>
  <si>
    <t>Samantha Aragona</t>
  </si>
  <si>
    <t>23-4427-01</t>
  </si>
  <si>
    <t>Rodie</t>
  </si>
  <si>
    <t>Ian Bray</t>
  </si>
  <si>
    <t>23-4428-01</t>
  </si>
  <si>
    <t>Roman</t>
  </si>
  <si>
    <t>Jennifer Williams</t>
  </si>
  <si>
    <t>23-4429-01</t>
  </si>
  <si>
    <t>Kristy Whitehurst</t>
  </si>
  <si>
    <t>23-4429-02</t>
  </si>
  <si>
    <t>23-4430-01</t>
  </si>
  <si>
    <t>Scapa</t>
  </si>
  <si>
    <t>Wendy Pittenger</t>
  </si>
  <si>
    <t>23-4431-01</t>
  </si>
  <si>
    <t>Melanie Beyer</t>
  </si>
  <si>
    <t>23-4432-01</t>
  </si>
  <si>
    <t>Kathy Pepers</t>
  </si>
  <si>
    <t>23-4433-01</t>
  </si>
  <si>
    <t>Jacqueline Blois-Pugh</t>
  </si>
  <si>
    <t>23-4434-01</t>
  </si>
  <si>
    <t>Laurie Tober</t>
  </si>
  <si>
    <t>23-4434-02</t>
  </si>
  <si>
    <t>23-4435-01</t>
  </si>
  <si>
    <t>Hillary Murray</t>
  </si>
  <si>
    <t>23-4436-01</t>
  </si>
  <si>
    <t>Barb Flynn</t>
  </si>
  <si>
    <t>23-4437-01</t>
  </si>
  <si>
    <t>Jessica Duquette</t>
  </si>
  <si>
    <t>23-4438-01</t>
  </si>
  <si>
    <t>Penelope</t>
  </si>
  <si>
    <t>Kaylee Duckmanton</t>
  </si>
  <si>
    <t>23-4439-01</t>
  </si>
  <si>
    <t>Dee Allworthy</t>
  </si>
  <si>
    <t>23-4440-01</t>
  </si>
  <si>
    <t>Bash</t>
  </si>
  <si>
    <t>JP Redman</t>
  </si>
  <si>
    <t>23-4441-01</t>
  </si>
  <si>
    <t>Fauna</t>
  </si>
  <si>
    <t>Erin Anderson</t>
  </si>
  <si>
    <t>23-4442-01</t>
  </si>
  <si>
    <t>Daniel Oulton</t>
  </si>
  <si>
    <t>23-4443-01</t>
  </si>
  <si>
    <t>Nicki</t>
  </si>
  <si>
    <t>Brandie Brewer</t>
  </si>
  <si>
    <t>23-4444-01</t>
  </si>
  <si>
    <t>Nina Kopitchinski</t>
  </si>
  <si>
    <t>23-4445-01</t>
  </si>
  <si>
    <t>Emma-Sue</t>
  </si>
  <si>
    <t>Laurie Sahlie</t>
  </si>
  <si>
    <t>23-4445-02</t>
  </si>
  <si>
    <t>23-4446-01</t>
  </si>
  <si>
    <t>23-4447-01</t>
  </si>
  <si>
    <t>Stephanie Bailey</t>
  </si>
  <si>
    <t>23-4448-01</t>
  </si>
  <si>
    <t>Danna Upper</t>
  </si>
  <si>
    <t>23-4449-01</t>
  </si>
  <si>
    <t>Ellen Kilpatrick</t>
  </si>
  <si>
    <t>23-4449-02</t>
  </si>
  <si>
    <t>Vayda</t>
  </si>
  <si>
    <t>23-4450-01</t>
  </si>
  <si>
    <t>Trash</t>
  </si>
  <si>
    <t>Kamie Harrell</t>
  </si>
  <si>
    <t>23-4451-01</t>
  </si>
  <si>
    <t>Lollie</t>
  </si>
  <si>
    <t>Jo Austin</t>
  </si>
  <si>
    <t>23-4452-01</t>
  </si>
  <si>
    <t>Anna Wilde</t>
  </si>
  <si>
    <t>23-4452-02</t>
  </si>
  <si>
    <t>23-4453-01</t>
  </si>
  <si>
    <t>Jinga</t>
  </si>
  <si>
    <t>Elaine Robinson</t>
  </si>
  <si>
    <t>23-4453-02</t>
  </si>
  <si>
    <t>23-4454-01</t>
  </si>
  <si>
    <t>Alice Sexton</t>
  </si>
  <si>
    <t>23-4455-01</t>
  </si>
  <si>
    <t>Rhonda Clark</t>
  </si>
  <si>
    <t>23-4456-01</t>
  </si>
  <si>
    <t>Lavish</t>
  </si>
  <si>
    <t>Katie Calon</t>
  </si>
  <si>
    <t>23-4456-02</t>
  </si>
  <si>
    <t>23-4457-01</t>
  </si>
  <si>
    <t>Whitney Silva</t>
  </si>
  <si>
    <t>23-4458-01</t>
  </si>
  <si>
    <t>Marian Krause</t>
  </si>
  <si>
    <t>23-4459-01</t>
  </si>
  <si>
    <t>Caroline Lemieux</t>
  </si>
  <si>
    <t>23-4460-01</t>
  </si>
  <si>
    <t>Kou Sei</t>
  </si>
  <si>
    <t>Suzanne Neddo</t>
  </si>
  <si>
    <t>23-4461-01</t>
  </si>
  <si>
    <t>Graice Hudson</t>
  </si>
  <si>
    <t>23-4462-01</t>
  </si>
  <si>
    <t>Deborah  Pierce</t>
  </si>
  <si>
    <t>23-4463-01</t>
  </si>
  <si>
    <t>Elizabeth Zimbello</t>
  </si>
  <si>
    <t>23-4463-02</t>
  </si>
  <si>
    <t>Desiree’</t>
  </si>
  <si>
    <t>23-4464-01</t>
  </si>
  <si>
    <t>23-4465-01</t>
  </si>
  <si>
    <t>Nicole Voropaeff</t>
  </si>
  <si>
    <t>23-4465-02</t>
  </si>
  <si>
    <t>Lyra</t>
  </si>
  <si>
    <t>23-4466-01</t>
  </si>
  <si>
    <t>Barbara Byer</t>
  </si>
  <si>
    <t>23-4466-02</t>
  </si>
  <si>
    <t>23-4467-01</t>
  </si>
  <si>
    <t>Ciara Stefaniuk</t>
  </si>
  <si>
    <t>23-4467-02</t>
  </si>
  <si>
    <t>23-4468-01</t>
  </si>
  <si>
    <t>John Kolander</t>
  </si>
  <si>
    <t>23-4469-01</t>
  </si>
  <si>
    <t>Valerie Taylor</t>
  </si>
  <si>
    <t>23-4470-01</t>
  </si>
  <si>
    <t>Sarah Witt</t>
  </si>
  <si>
    <t>23-4470-02</t>
  </si>
  <si>
    <t>23-4471-01</t>
  </si>
  <si>
    <t>Kaiya</t>
  </si>
  <si>
    <t>Alisa Quist</t>
  </si>
  <si>
    <t>23-4472-01</t>
  </si>
  <si>
    <t>Judy Ann Boles</t>
  </si>
  <si>
    <t>23-4473-01</t>
  </si>
  <si>
    <t>Amy Donaldson-Brass</t>
  </si>
  <si>
    <t>23-4473-02</t>
  </si>
  <si>
    <t>Sula</t>
  </si>
  <si>
    <t>23-4473-03</t>
  </si>
  <si>
    <t>Soli</t>
  </si>
  <si>
    <t>23-4474-01</t>
  </si>
  <si>
    <t>Nevada</t>
  </si>
  <si>
    <t>Holly Thiessen</t>
  </si>
  <si>
    <t>23-4474-02</t>
  </si>
  <si>
    <t>23-4475-01</t>
  </si>
  <si>
    <t>Marine</t>
  </si>
  <si>
    <t>Arieanna  White</t>
  </si>
  <si>
    <t>23-4476-01</t>
  </si>
  <si>
    <t>Dar Simourd</t>
  </si>
  <si>
    <t>23-4477-01</t>
  </si>
  <si>
    <t>Jux</t>
  </si>
  <si>
    <t>Denise Giles</t>
  </si>
  <si>
    <t>23-4478-01</t>
  </si>
  <si>
    <t>Colleen Hawkey</t>
  </si>
  <si>
    <t>23-4479-01</t>
  </si>
  <si>
    <t>Wanda Tait</t>
  </si>
  <si>
    <t>23-4479-02</t>
  </si>
  <si>
    <t>Chacha</t>
  </si>
  <si>
    <t>23-4480-01</t>
  </si>
  <si>
    <t>Maybellee Grieser</t>
  </si>
  <si>
    <t>23-4480-02</t>
  </si>
  <si>
    <t>23-4481-01</t>
  </si>
  <si>
    <t>Charlie Giesser</t>
  </si>
  <si>
    <t>23-4482-01</t>
  </si>
  <si>
    <t>Gail Lannard</t>
  </si>
  <si>
    <t>23-4483-01</t>
  </si>
  <si>
    <t>Ashlyn Cohill</t>
  </si>
  <si>
    <t>23-4484-01</t>
  </si>
  <si>
    <t>Susan Croutch</t>
  </si>
  <si>
    <t>23-4485-01</t>
  </si>
  <si>
    <t>Sally Moses</t>
  </si>
  <si>
    <t>23-4486-01</t>
  </si>
  <si>
    <t>Heather Cochrane</t>
  </si>
  <si>
    <t>23-4486-02</t>
  </si>
  <si>
    <t>23-4487-01</t>
  </si>
  <si>
    <t>Tania Maley</t>
  </si>
  <si>
    <t>23-4488-01</t>
  </si>
  <si>
    <t>Nikita Peddle</t>
  </si>
  <si>
    <t>23-4489-01</t>
  </si>
  <si>
    <t>Brenda Richmond</t>
  </si>
  <si>
    <t>23-4489-02</t>
  </si>
  <si>
    <t>23-4490-01</t>
  </si>
  <si>
    <t>Linda Wilde</t>
  </si>
  <si>
    <t>23-4491-01</t>
  </si>
  <si>
    <t>Wrangler</t>
  </si>
  <si>
    <t>Giavanna Indellicati</t>
  </si>
  <si>
    <t>23-4492-01</t>
  </si>
  <si>
    <t>Fargo</t>
  </si>
  <si>
    <t>Maria Kovalevsky</t>
  </si>
  <si>
    <t>23-4492-02</t>
  </si>
  <si>
    <t>23-4493-01</t>
  </si>
  <si>
    <t>Jessica Burke</t>
  </si>
  <si>
    <t>23-4494-01</t>
  </si>
  <si>
    <t>Kendall Russell</t>
  </si>
  <si>
    <t>23-4494-02</t>
  </si>
  <si>
    <t>23-4495-01</t>
  </si>
  <si>
    <t>Oola</t>
  </si>
  <si>
    <t>Sarah Neil</t>
  </si>
  <si>
    <t>23-4496-01</t>
  </si>
  <si>
    <t>Doobie</t>
  </si>
  <si>
    <t>Luana Ankney</t>
  </si>
  <si>
    <t>23-4497-01</t>
  </si>
  <si>
    <t>Beth Small</t>
  </si>
  <si>
    <t>23-4498-01</t>
  </si>
  <si>
    <t>Pluto</t>
  </si>
  <si>
    <t>Jody Ewart</t>
  </si>
  <si>
    <t>23-4499-01</t>
  </si>
  <si>
    <t>Bumble</t>
  </si>
  <si>
    <t>Jennifer Thornton</t>
  </si>
  <si>
    <t>23-4500-01</t>
  </si>
  <si>
    <t>Emma Jameson</t>
  </si>
  <si>
    <t>23-4501-01</t>
  </si>
  <si>
    <t>Beetle</t>
  </si>
  <si>
    <t>Nancy Howanec</t>
  </si>
  <si>
    <t>23-4501-02</t>
  </si>
  <si>
    <t>23-4502-01</t>
  </si>
  <si>
    <t>Felicia Wynn</t>
  </si>
  <si>
    <t>23-4503-01</t>
  </si>
  <si>
    <t>Deeks</t>
  </si>
  <si>
    <t>Julie Maltas</t>
  </si>
  <si>
    <t>23-4504-01</t>
  </si>
  <si>
    <t>Dawn Wheat</t>
  </si>
  <si>
    <t>23-4505-01</t>
  </si>
  <si>
    <t>Ketzer!</t>
  </si>
  <si>
    <t>Marjorie Schroeder</t>
  </si>
  <si>
    <t>23-4506-01</t>
  </si>
  <si>
    <t>Chris Mower</t>
  </si>
  <si>
    <t>23-4507-01</t>
  </si>
  <si>
    <t>Jorja</t>
  </si>
  <si>
    <t>Judy Street</t>
  </si>
  <si>
    <t>23-4508-01</t>
  </si>
  <si>
    <t>Joseph Maltas</t>
  </si>
  <si>
    <t>23-4509-01</t>
  </si>
  <si>
    <t>Mari Griffioen</t>
  </si>
  <si>
    <t>23-4510-01</t>
  </si>
  <si>
    <t>Abbey Moyer</t>
  </si>
  <si>
    <t>23-4511-01</t>
  </si>
  <si>
    <t>Dianne Dahlin</t>
  </si>
  <si>
    <t>23-4512-01</t>
  </si>
  <si>
    <t>Alexander Buechner</t>
  </si>
  <si>
    <t>23-4513-01</t>
  </si>
  <si>
    <t>Kristi Tatebe</t>
  </si>
  <si>
    <t>23-4514-01</t>
  </si>
  <si>
    <t>Rhenna</t>
  </si>
  <si>
    <t>Kristi Kalke</t>
  </si>
  <si>
    <t>23-4515-01</t>
  </si>
  <si>
    <t>Marian Kabatoff</t>
  </si>
  <si>
    <t>23-4515-02</t>
  </si>
  <si>
    <t>23-4516-01</t>
  </si>
  <si>
    <t>Janis Greenwood</t>
  </si>
  <si>
    <t>23-4517-01</t>
  </si>
  <si>
    <t>Tommy</t>
  </si>
  <si>
    <t>Sharon Berry</t>
  </si>
  <si>
    <t>23-4518-01</t>
  </si>
  <si>
    <t>Terry Daniels</t>
  </si>
  <si>
    <t>23-4519-01</t>
  </si>
  <si>
    <t>Laura Broy</t>
  </si>
  <si>
    <t>23-4519-02</t>
  </si>
  <si>
    <t>23-4520-01</t>
  </si>
  <si>
    <t>Gail Hochsteiner</t>
  </si>
  <si>
    <t>23-4521-01</t>
  </si>
  <si>
    <t xml:space="preserve">Greta  </t>
  </si>
  <si>
    <t>Karen Woods</t>
  </si>
  <si>
    <t>23-4521-02</t>
  </si>
  <si>
    <t>23-4521-03</t>
  </si>
  <si>
    <t>Tii</t>
  </si>
  <si>
    <t>23-4522-01</t>
  </si>
  <si>
    <t>Donna Dupuis</t>
  </si>
  <si>
    <t>23-4523-01</t>
  </si>
  <si>
    <t>Linda Kool and Ron Hiebert</t>
  </si>
  <si>
    <t>23-4523-02</t>
  </si>
  <si>
    <t>Ty Lee</t>
  </si>
  <si>
    <t>23-4524-01</t>
  </si>
  <si>
    <t>Eugenie Podojil</t>
  </si>
  <si>
    <t>23-4525-01</t>
  </si>
  <si>
    <t>Kelly D'Annolfo</t>
  </si>
  <si>
    <t>23-4525-02</t>
  </si>
  <si>
    <t>Drift</t>
  </si>
  <si>
    <t>23-4526-01</t>
  </si>
  <si>
    <t>Gayle McIntaggart</t>
  </si>
  <si>
    <t>23-4526-02</t>
  </si>
  <si>
    <t>Sprinks</t>
  </si>
  <si>
    <t>23-4527-01</t>
  </si>
  <si>
    <t>Amanda Stofan</t>
  </si>
  <si>
    <t>23-4528-01</t>
  </si>
  <si>
    <t>Shelley Parks</t>
  </si>
  <si>
    <t>23-4529-01</t>
  </si>
  <si>
    <t>Kajun</t>
  </si>
  <si>
    <t>Pamela Lowrey</t>
  </si>
  <si>
    <t>23-4530-01</t>
  </si>
  <si>
    <t>Kayla Richard</t>
  </si>
  <si>
    <t>23-4531-01</t>
  </si>
  <si>
    <t>Kara Hinsman</t>
  </si>
  <si>
    <t>23-4532-01</t>
  </si>
  <si>
    <t>Jamie Sparkes</t>
  </si>
  <si>
    <t>23-4533-01</t>
  </si>
  <si>
    <t>Jessica Guenter</t>
  </si>
  <si>
    <t>23-4534-01</t>
  </si>
  <si>
    <t>Joanne Keating</t>
  </si>
  <si>
    <t>23-4535-01</t>
  </si>
  <si>
    <t>Nicola Muir</t>
  </si>
  <si>
    <t>23-4535-02</t>
  </si>
  <si>
    <t>23-4536-01</t>
  </si>
  <si>
    <t>Joejoe</t>
  </si>
  <si>
    <t>Deanna Hasler</t>
  </si>
  <si>
    <t>23-4536-02</t>
  </si>
  <si>
    <t>23-4536-03</t>
  </si>
  <si>
    <t>Lilbit</t>
  </si>
  <si>
    <t>23-4537-01</t>
  </si>
  <si>
    <t>Erin  Brotherston</t>
  </si>
  <si>
    <t>23-4538-01</t>
  </si>
  <si>
    <t>Kygo</t>
  </si>
  <si>
    <t>Nicole  George</t>
  </si>
  <si>
    <t>23-4539-01</t>
  </si>
  <si>
    <t>Kayla Brandenbarg</t>
  </si>
  <si>
    <t>23-4540-01</t>
  </si>
  <si>
    <t>Kumho</t>
  </si>
  <si>
    <t>Tea Archibald</t>
  </si>
  <si>
    <t>23-4541-01</t>
  </si>
  <si>
    <t>Jerrad Malmer</t>
  </si>
  <si>
    <t>23-4542-01</t>
  </si>
  <si>
    <t>Ezzie</t>
  </si>
  <si>
    <t>Tina Prescott</t>
  </si>
  <si>
    <t>23-4543-01</t>
  </si>
  <si>
    <t>Laurel Brunke</t>
  </si>
  <si>
    <t>23-4544-01</t>
  </si>
  <si>
    <t>Madison Larochelle</t>
  </si>
  <si>
    <t>23-4545-01</t>
  </si>
  <si>
    <t>Elizabeth Dung</t>
  </si>
  <si>
    <t>23-4546-01</t>
  </si>
  <si>
    <t>Sheena Rendall</t>
  </si>
  <si>
    <t>23-4547-01</t>
  </si>
  <si>
    <t>Archi</t>
  </si>
  <si>
    <t>Kathie Cybulskie</t>
  </si>
  <si>
    <t>23-4548-01</t>
  </si>
  <si>
    <t>Baz</t>
  </si>
  <si>
    <t>Michele Parkes</t>
  </si>
  <si>
    <t>23-4548-02</t>
  </si>
  <si>
    <t>Pika</t>
  </si>
  <si>
    <t>23-4549-01</t>
  </si>
  <si>
    <t>Kate Zinggl</t>
  </si>
  <si>
    <t>23-4550-01</t>
  </si>
  <si>
    <t>Julia Schwark</t>
  </si>
  <si>
    <t>23-4550-02</t>
  </si>
  <si>
    <t>23-4551-01</t>
  </si>
  <si>
    <t>Aleesia Chow</t>
  </si>
  <si>
    <t>23-4551-02</t>
  </si>
  <si>
    <t>Peekaboo</t>
  </si>
  <si>
    <t>23-4551-03</t>
  </si>
  <si>
    <t>Fig Jam</t>
  </si>
  <si>
    <t>23-4551-04</t>
  </si>
  <si>
    <t>Feta</t>
  </si>
  <si>
    <t>23-4552-01</t>
  </si>
  <si>
    <t>Gabrielle Poon</t>
  </si>
  <si>
    <t>23-4552-02</t>
  </si>
  <si>
    <t>Fiction</t>
  </si>
  <si>
    <t>23-4553-01</t>
  </si>
  <si>
    <t>Facts</t>
  </si>
  <si>
    <t>James Stroud</t>
  </si>
  <si>
    <t>23-4554-01</t>
  </si>
  <si>
    <t>Avon Barksdale</t>
  </si>
  <si>
    <t>Carolina Bergonzoni</t>
  </si>
  <si>
    <t>23-4555-01</t>
  </si>
  <si>
    <t>Carly Higgins</t>
  </si>
  <si>
    <t>23-4556-01</t>
  </si>
  <si>
    <t>Groucho</t>
  </si>
  <si>
    <t>Karen Rooker</t>
  </si>
  <si>
    <t>23-4557-01</t>
  </si>
  <si>
    <t>Jennifer Hill</t>
  </si>
  <si>
    <t>23-4558-01</t>
  </si>
  <si>
    <t>Karen Weibull</t>
  </si>
  <si>
    <t>23-4559-01</t>
  </si>
  <si>
    <t>Scott Stroup</t>
  </si>
  <si>
    <t>23-4560-01</t>
  </si>
  <si>
    <t>Alicia Buxton</t>
  </si>
  <si>
    <t>23-4561-01</t>
  </si>
  <si>
    <t>Linda Sorak</t>
  </si>
  <si>
    <t>23-4562-01</t>
  </si>
  <si>
    <t>Philip</t>
  </si>
  <si>
    <t>Julia Hargreaves</t>
  </si>
  <si>
    <t>23-4563-01</t>
  </si>
  <si>
    <t>Georgette Groves</t>
  </si>
  <si>
    <t>23-4564-01</t>
  </si>
  <si>
    <t>Mariana Morgado Huerta</t>
  </si>
  <si>
    <t>23-4564-02</t>
  </si>
  <si>
    <t>23-4565-01</t>
  </si>
  <si>
    <t>Leda</t>
  </si>
  <si>
    <t>Liz Jones</t>
  </si>
  <si>
    <t>23-4566-01</t>
  </si>
  <si>
    <t>Scotti</t>
  </si>
  <si>
    <t>Jane Marinello</t>
  </si>
  <si>
    <t>23-4567-01</t>
  </si>
  <si>
    <t>Sara Matthews</t>
  </si>
  <si>
    <t>23-4567-02</t>
  </si>
  <si>
    <t>Coast</t>
  </si>
  <si>
    <t>23-4568-01</t>
  </si>
  <si>
    <t>Jennifer Webster</t>
  </si>
  <si>
    <t>23-4568-02</t>
  </si>
  <si>
    <t>Vestal</t>
  </si>
  <si>
    <t>23-4569-01</t>
  </si>
  <si>
    <t>Rivo</t>
  </si>
  <si>
    <t>Dave Kantor</t>
  </si>
  <si>
    <t>23-4570-01</t>
  </si>
  <si>
    <t>Darien Vroon</t>
  </si>
  <si>
    <t>23-4571-01</t>
  </si>
  <si>
    <t>Debbie Tapager</t>
  </si>
  <si>
    <t>23-4572-01</t>
  </si>
  <si>
    <t>Genevieve St-Martin</t>
  </si>
  <si>
    <t>23-4573-01</t>
  </si>
  <si>
    <t>Zuni</t>
  </si>
  <si>
    <t>Sandy Stephenson</t>
  </si>
  <si>
    <t>23-4573-02</t>
  </si>
  <si>
    <t>Tanq</t>
  </si>
  <si>
    <t>23-4573-03</t>
  </si>
  <si>
    <t>Vimy</t>
  </si>
  <si>
    <t>23-4574-01</t>
  </si>
  <si>
    <t>Ashley Yu</t>
  </si>
  <si>
    <t>23-4574-02</t>
  </si>
  <si>
    <t>23-4575-01</t>
  </si>
  <si>
    <t>Chris Mercer</t>
  </si>
  <si>
    <t>23-4576-01</t>
  </si>
  <si>
    <t>Kuzco</t>
  </si>
  <si>
    <t>Michaela Wilkins</t>
  </si>
  <si>
    <t>23-4577-01</t>
  </si>
  <si>
    <t>Carmella</t>
  </si>
  <si>
    <t>Adele Szymanski</t>
  </si>
  <si>
    <t>23-4578-01</t>
  </si>
  <si>
    <t>Kim  Roberts</t>
  </si>
  <si>
    <t>23-4578-02</t>
  </si>
  <si>
    <t>23-4579-01</t>
  </si>
  <si>
    <t>Marisol Barrios-Moyer</t>
  </si>
  <si>
    <t>23-4580-01</t>
  </si>
  <si>
    <t>Callie Johnson</t>
  </si>
  <si>
    <t>23-4580-02</t>
  </si>
  <si>
    <t>23-4581-01</t>
  </si>
  <si>
    <t>Tabatha Farnel</t>
  </si>
  <si>
    <t>23-4582-01</t>
  </si>
  <si>
    <t>Brioche</t>
  </si>
  <si>
    <t>Daria Zhu</t>
  </si>
  <si>
    <t>23-4583-01</t>
  </si>
  <si>
    <t>Barbara Baird</t>
  </si>
  <si>
    <t>23-4584-01</t>
  </si>
  <si>
    <t>Linda Valko</t>
  </si>
  <si>
    <t>23-4585-01</t>
  </si>
  <si>
    <t>Julia Graff</t>
  </si>
  <si>
    <t>23-4586-01</t>
  </si>
  <si>
    <t>Nando</t>
  </si>
  <si>
    <t>Teena Roth</t>
  </si>
  <si>
    <t>23-4586-02</t>
  </si>
  <si>
    <t>Sancho</t>
  </si>
  <si>
    <t>23-4587-01</t>
  </si>
  <si>
    <t>Liane McKellar</t>
  </si>
  <si>
    <t>23-4588-01</t>
  </si>
  <si>
    <t>KoKo-nut</t>
  </si>
  <si>
    <t>Kim Pearson</t>
  </si>
  <si>
    <t>23-4589-01</t>
  </si>
  <si>
    <t>Jane Beddard</t>
  </si>
  <si>
    <t>23-4590-01</t>
  </si>
  <si>
    <t>Stacy Smith</t>
  </si>
  <si>
    <t>23-4591-01</t>
  </si>
  <si>
    <t>Melissa Bazar</t>
  </si>
  <si>
    <t>23-4592-01</t>
  </si>
  <si>
    <t>Porsche</t>
  </si>
  <si>
    <t>Linda Hulbert</t>
  </si>
  <si>
    <t>23-4592-02</t>
  </si>
  <si>
    <t>23-4593-01</t>
  </si>
  <si>
    <t>Cherryl Peterson</t>
  </si>
  <si>
    <t>23-4593-02</t>
  </si>
  <si>
    <t>23-4594-01</t>
  </si>
  <si>
    <t>Vicky Bennett</t>
  </si>
  <si>
    <t>23-4595-01</t>
  </si>
  <si>
    <t>Julie Folger</t>
  </si>
  <si>
    <t>23-4596-01</t>
  </si>
  <si>
    <t>Coconut</t>
  </si>
  <si>
    <t>Samantha Renaud</t>
  </si>
  <si>
    <t>23-4597-01</t>
  </si>
  <si>
    <t>Daya</t>
  </si>
  <si>
    <t>Sandie Nagel</t>
  </si>
  <si>
    <t>23-4597-02</t>
  </si>
  <si>
    <t>23-4598-01</t>
  </si>
  <si>
    <t>Moxxi</t>
  </si>
  <si>
    <t>Hyeonji Kim</t>
  </si>
  <si>
    <t>23-4599-01</t>
  </si>
  <si>
    <t>Wee Beastie</t>
  </si>
  <si>
    <t>Sue Ostrander</t>
  </si>
  <si>
    <t>23-4600-01</t>
  </si>
  <si>
    <t>Jim Calderone</t>
  </si>
  <si>
    <t>23-4601-01</t>
  </si>
  <si>
    <t>Harvard</t>
  </si>
  <si>
    <t>Kathryn Darling</t>
  </si>
  <si>
    <t>23-4602-01</t>
  </si>
  <si>
    <t>Mark Lillejord and Emily Tang</t>
  </si>
  <si>
    <t>23-4602-02</t>
  </si>
  <si>
    <t>Oden</t>
  </si>
  <si>
    <t>23-4603-01</t>
  </si>
  <si>
    <t>Maria Gutierrez</t>
  </si>
  <si>
    <t>23-4604-01</t>
  </si>
  <si>
    <t>Pira</t>
  </si>
  <si>
    <t>Dina Roehnke</t>
  </si>
  <si>
    <t>23-4604-02</t>
  </si>
  <si>
    <t>23-4605-01</t>
  </si>
  <si>
    <t>Kathy Henry</t>
  </si>
  <si>
    <t>23-4605-02</t>
  </si>
  <si>
    <t>23-4606-01</t>
  </si>
  <si>
    <t>Jenny Then</t>
  </si>
  <si>
    <t>23-4606-02</t>
  </si>
  <si>
    <t>23-4607-01</t>
  </si>
  <si>
    <t>Sarah Mahoney</t>
  </si>
  <si>
    <t>23-4607-02</t>
  </si>
  <si>
    <t>23-4608-01</t>
  </si>
  <si>
    <t>Celeste</t>
  </si>
  <si>
    <t>Matt Galando</t>
  </si>
  <si>
    <t>23-4609-01</t>
  </si>
  <si>
    <t>Veda</t>
  </si>
  <si>
    <t>Sara Moric</t>
  </si>
  <si>
    <t>23-4610-01</t>
  </si>
  <si>
    <t>Susan Keesee</t>
  </si>
  <si>
    <t>23-4611-01</t>
  </si>
  <si>
    <t>Margarita</t>
  </si>
  <si>
    <t>Debra Hughes</t>
  </si>
  <si>
    <t>23-4612-01</t>
  </si>
  <si>
    <t>Broderick</t>
  </si>
  <si>
    <t>Sally Krostal</t>
  </si>
  <si>
    <t>23-4612-02</t>
  </si>
  <si>
    <t>Soda Pop</t>
  </si>
  <si>
    <t>23-4613-01</t>
  </si>
  <si>
    <t>Marty Siegrist</t>
  </si>
  <si>
    <t>23-4614-01</t>
  </si>
  <si>
    <t>Julia Hollinigsworth</t>
  </si>
  <si>
    <t>23-4615-01</t>
  </si>
  <si>
    <t>Matthew Kevnick</t>
  </si>
  <si>
    <t>23-4616-01</t>
  </si>
  <si>
    <t>Jenna Phillips</t>
  </si>
  <si>
    <t>23-4616-02</t>
  </si>
  <si>
    <t>Mahogany</t>
  </si>
  <si>
    <t>23-4616-03</t>
  </si>
  <si>
    <t>Krew</t>
  </si>
  <si>
    <t>23-4616-04</t>
  </si>
  <si>
    <t>23-4617-01</t>
  </si>
  <si>
    <t>Kathyrn  Gordon</t>
  </si>
  <si>
    <t>23-4617-02</t>
  </si>
  <si>
    <t>Ffi</t>
  </si>
  <si>
    <t>23-4618-01</t>
  </si>
  <si>
    <t>Barb Meece</t>
  </si>
  <si>
    <t>23-4619-01</t>
  </si>
  <si>
    <t>Chelsea Very</t>
  </si>
  <si>
    <t>23-4620-01</t>
  </si>
  <si>
    <t>Lori Baycar</t>
  </si>
  <si>
    <t>23-4620-02</t>
  </si>
  <si>
    <t>Brynley</t>
  </si>
  <si>
    <t>23-4621-01</t>
  </si>
  <si>
    <t>Rhonda Rewerts</t>
  </si>
  <si>
    <t>23-4622-01</t>
  </si>
  <si>
    <t>Lilu</t>
  </si>
  <si>
    <t>Marita Scott</t>
  </si>
  <si>
    <t>23-4622-02</t>
  </si>
  <si>
    <t>23-4623-01</t>
  </si>
  <si>
    <t>Valeri Farmer-Dougan</t>
  </si>
  <si>
    <t>23-4624-01</t>
  </si>
  <si>
    <t>Sue Robinson</t>
  </si>
  <si>
    <t>23-4625-01</t>
  </si>
  <si>
    <t>Miho</t>
  </si>
  <si>
    <t>Brooke Kuei</t>
  </si>
  <si>
    <t>23-4626-01</t>
  </si>
  <si>
    <t>Chasqui</t>
  </si>
  <si>
    <t>Kasia Szremski</t>
  </si>
  <si>
    <t>23-4627-01</t>
  </si>
  <si>
    <t>Holly Maccagno</t>
  </si>
  <si>
    <t>23-4628-01</t>
  </si>
  <si>
    <t>Baird</t>
  </si>
  <si>
    <t>Linda Wickham</t>
  </si>
  <si>
    <t>23-4629-01</t>
  </si>
  <si>
    <t>Kristina Huie</t>
  </si>
  <si>
    <t>23-4629-02</t>
  </si>
  <si>
    <t>Tater Bean</t>
  </si>
  <si>
    <t>23-4630-01</t>
  </si>
  <si>
    <t>Axle</t>
  </si>
  <si>
    <t>Kaitlyn Riggle</t>
  </si>
  <si>
    <t>23-4630-02</t>
  </si>
  <si>
    <t>23-4631-01</t>
  </si>
  <si>
    <t>Kyle Groeneveld</t>
  </si>
  <si>
    <t>23-4632-01</t>
  </si>
  <si>
    <t>Cindy Rothwell</t>
  </si>
  <si>
    <t>23-4633-01</t>
  </si>
  <si>
    <t>Sara Holmes</t>
  </si>
  <si>
    <t>23-4633-02</t>
  </si>
  <si>
    <t>23-4634-01</t>
  </si>
  <si>
    <t>Scot Singpiel</t>
  </si>
  <si>
    <t>23-4634-02</t>
  </si>
  <si>
    <t>23-4635-01</t>
  </si>
  <si>
    <t>Sinjin</t>
  </si>
  <si>
    <t>23-4636-01</t>
  </si>
  <si>
    <t>Deb Murdock</t>
  </si>
  <si>
    <t>23-4636-02</t>
  </si>
  <si>
    <t>23-4637-01</t>
  </si>
  <si>
    <t>Sandy Dehoux</t>
  </si>
  <si>
    <t>23-4637-02</t>
  </si>
  <si>
    <t>23-4638-01</t>
  </si>
  <si>
    <t>Martin Zenuik</t>
  </si>
  <si>
    <t>23-4639-01</t>
  </si>
  <si>
    <t>Hayley Ward</t>
  </si>
  <si>
    <t>23-4640-01</t>
  </si>
  <si>
    <t>Elana Smit</t>
  </si>
  <si>
    <t>23-4641-01</t>
  </si>
  <si>
    <t>Emmy Beaulieu</t>
  </si>
  <si>
    <t>23-4642-01</t>
  </si>
  <si>
    <t>Tica</t>
  </si>
  <si>
    <t>Shannon Hodge</t>
  </si>
  <si>
    <t>23-4643-01</t>
  </si>
  <si>
    <t>Eva Barnes</t>
  </si>
  <si>
    <t>23-4644-01</t>
  </si>
  <si>
    <t>Iwona Nowaczek</t>
  </si>
  <si>
    <t>23-4645-01</t>
  </si>
  <si>
    <t>Kristine Frelich</t>
  </si>
  <si>
    <t>23-4646-01</t>
  </si>
  <si>
    <t>Shannon Coffey</t>
  </si>
  <si>
    <t>23-4646-02</t>
  </si>
  <si>
    <t>23-4647-01</t>
  </si>
  <si>
    <t>Aarin Frigon</t>
  </si>
  <si>
    <t>23-4647-02</t>
  </si>
  <si>
    <t>23-4648-01</t>
  </si>
  <si>
    <t>Ross Durrer</t>
  </si>
  <si>
    <t>23-4649-01</t>
  </si>
  <si>
    <t>Janice Reynolds</t>
  </si>
  <si>
    <t>23-4649-02</t>
  </si>
  <si>
    <t>Lassie</t>
  </si>
  <si>
    <t>23-4650-01</t>
  </si>
  <si>
    <t>Janet Madsen</t>
  </si>
  <si>
    <t>23-4651-01</t>
  </si>
  <si>
    <t>Katherine Anderson</t>
  </si>
  <si>
    <t>23-4651-02</t>
  </si>
  <si>
    <t>23-4652-01</t>
  </si>
  <si>
    <t>Elizabeth Fritz</t>
  </si>
  <si>
    <t>23-4653-01</t>
  </si>
  <si>
    <t>Kim Colella</t>
  </si>
  <si>
    <t>23-4653-02</t>
  </si>
  <si>
    <t>23-4654-01</t>
  </si>
  <si>
    <t>Mary Rottier</t>
  </si>
  <si>
    <t>23-4654-02</t>
  </si>
  <si>
    <t>23-4655-01</t>
  </si>
  <si>
    <t>Ukee</t>
  </si>
  <si>
    <t>Caery Harris</t>
  </si>
  <si>
    <t>23-4656-01</t>
  </si>
  <si>
    <t>Laurel Park</t>
  </si>
  <si>
    <t>23-4657-01</t>
  </si>
  <si>
    <t>Pippin Took</t>
  </si>
  <si>
    <t>Yaunna Sommersby</t>
  </si>
  <si>
    <t>23-4658-01</t>
  </si>
  <si>
    <t>Hannah Rauch</t>
  </si>
  <si>
    <t>23-4659-01</t>
  </si>
  <si>
    <t>Barb Dales</t>
  </si>
  <si>
    <t>23-4659-02</t>
  </si>
  <si>
    <t>23-4660-01</t>
  </si>
  <si>
    <t>Laura Fanning</t>
  </si>
  <si>
    <t>23-4661-01</t>
  </si>
  <si>
    <t>Benito</t>
  </si>
  <si>
    <t>Susan Mucciacito</t>
  </si>
  <si>
    <t>23-4661-02</t>
  </si>
  <si>
    <t>23-4662-01</t>
  </si>
  <si>
    <t>Logan Rottier</t>
  </si>
  <si>
    <t>23-4663-01</t>
  </si>
  <si>
    <t>Harlan Rottier</t>
  </si>
  <si>
    <t>23-4664-01</t>
  </si>
  <si>
    <t>James Leaman</t>
  </si>
  <si>
    <t>23-4665-01</t>
  </si>
  <si>
    <t>Rana Miller</t>
  </si>
  <si>
    <t>23-4666-01</t>
  </si>
  <si>
    <t>Hildi Steuart</t>
  </si>
  <si>
    <t>23-4667-01</t>
  </si>
  <si>
    <t>Bryne</t>
  </si>
  <si>
    <t>Stephanie Kawulych</t>
  </si>
  <si>
    <t>23-4668-01</t>
  </si>
  <si>
    <t>Anna Kretschmaier</t>
  </si>
  <si>
    <t>23-4668-02</t>
  </si>
  <si>
    <t>23-4669-01</t>
  </si>
  <si>
    <t>Sandy Machnik</t>
  </si>
  <si>
    <t>23-4670-01</t>
  </si>
  <si>
    <t>Mary Jay Douglas</t>
  </si>
  <si>
    <t>23-4671-01</t>
  </si>
  <si>
    <t>Meggin Buitre</t>
  </si>
  <si>
    <t>23-4672-01</t>
  </si>
  <si>
    <t>Kim Freymiller</t>
  </si>
  <si>
    <t>23-4672-02</t>
  </si>
  <si>
    <t>Gertie</t>
  </si>
  <si>
    <t>23-4673-01</t>
  </si>
  <si>
    <t>Vera</t>
  </si>
  <si>
    <t>Julie Iverson</t>
  </si>
  <si>
    <t>23-4673-02</t>
  </si>
  <si>
    <t>23-4674-01</t>
  </si>
  <si>
    <t>Fran Hartnett</t>
  </si>
  <si>
    <t>23-4675-01</t>
  </si>
  <si>
    <t>Rusty Miller</t>
  </si>
  <si>
    <t>23-4676-01</t>
  </si>
  <si>
    <t>Katya</t>
  </si>
  <si>
    <t>Chris Cooper</t>
  </si>
  <si>
    <t>23-4677-01</t>
  </si>
  <si>
    <t>Beth Collingwood</t>
  </si>
  <si>
    <t>23-4678-01</t>
  </si>
  <si>
    <t>Ponyboy</t>
  </si>
  <si>
    <t>Cynthia Padilla</t>
  </si>
  <si>
    <t>23-4678-02</t>
  </si>
  <si>
    <t>23-4678-03</t>
  </si>
  <si>
    <t>23-4679-01</t>
  </si>
  <si>
    <t>Riscann Belyk</t>
  </si>
  <si>
    <t>23-4679-02</t>
  </si>
  <si>
    <t>23-4680-01</t>
  </si>
  <si>
    <t>Prim</t>
  </si>
  <si>
    <t>Jennifer Gavin</t>
  </si>
  <si>
    <t>23-4680-02</t>
  </si>
  <si>
    <t>23-4681-01</t>
  </si>
  <si>
    <t>Bruce and Patti Kenward</t>
  </si>
  <si>
    <t>23-4681-02</t>
  </si>
  <si>
    <t>23-4682-01</t>
  </si>
  <si>
    <t>Cosima</t>
  </si>
  <si>
    <t>Keegan Dowley</t>
  </si>
  <si>
    <t>23-4683-01</t>
  </si>
  <si>
    <t>Dezi</t>
  </si>
  <si>
    <t>Sarah Styler</t>
  </si>
  <si>
    <t>23-4684-01</t>
  </si>
  <si>
    <t>Gustav</t>
  </si>
  <si>
    <t>Klara Hillmann</t>
  </si>
  <si>
    <t>23-4685-01</t>
  </si>
  <si>
    <t>Vincent</t>
  </si>
  <si>
    <t>Tyrone Kalogeresis</t>
  </si>
  <si>
    <t>23-4686-01</t>
  </si>
  <si>
    <t>Chella</t>
  </si>
  <si>
    <t>Jaimie Torres</t>
  </si>
  <si>
    <t>23-4687-01</t>
  </si>
  <si>
    <t>Brittany Zerkle</t>
  </si>
  <si>
    <t>23-4688-01</t>
  </si>
  <si>
    <t>Donna Yacovacci</t>
  </si>
  <si>
    <t>23-4689-01</t>
  </si>
  <si>
    <t>Emily Taggart</t>
  </si>
  <si>
    <t>23-4689-02</t>
  </si>
  <si>
    <t>23-4690-01</t>
  </si>
  <si>
    <t>Amanda Bevis</t>
  </si>
  <si>
    <t>23-4691-01</t>
  </si>
  <si>
    <t>Vicki Storrs</t>
  </si>
  <si>
    <t>23-4691-02</t>
  </si>
  <si>
    <t>Skookum</t>
  </si>
  <si>
    <t>23-4692-01</t>
  </si>
  <si>
    <t>Gail Hurley</t>
  </si>
  <si>
    <t>23-4692-02</t>
  </si>
  <si>
    <t>Avie</t>
  </si>
  <si>
    <t>23-4693-01</t>
  </si>
  <si>
    <t>Mariah</t>
  </si>
  <si>
    <t>Joan Malak</t>
  </si>
  <si>
    <t>23-4693-02</t>
  </si>
  <si>
    <t>23-4694-01</t>
  </si>
  <si>
    <t>Deborah  Clayworth</t>
  </si>
  <si>
    <t>23-4695-01</t>
  </si>
  <si>
    <t>Emily Weeks</t>
  </si>
  <si>
    <t>23-4696-01</t>
  </si>
  <si>
    <t>Roberta O'Rourke</t>
  </si>
  <si>
    <t>23-4697-01</t>
  </si>
  <si>
    <t>Belinda Heyne</t>
  </si>
  <si>
    <t>23-4698-01</t>
  </si>
  <si>
    <t>Carol Donovan</t>
  </si>
  <si>
    <t>23-4699-01</t>
  </si>
  <si>
    <t>Kathie Garcia</t>
  </si>
  <si>
    <t>23-4700-01</t>
  </si>
  <si>
    <t>Justin</t>
  </si>
  <si>
    <t>Jane Douglas</t>
  </si>
  <si>
    <t>23-4701-01</t>
  </si>
  <si>
    <t>Ty Wolczuk</t>
  </si>
  <si>
    <t>23-4701-02</t>
  </si>
  <si>
    <t>23-4702-01</t>
  </si>
  <si>
    <t>Denise Greer</t>
  </si>
  <si>
    <t>23-4702-02</t>
  </si>
  <si>
    <t>23-4703-01</t>
  </si>
  <si>
    <t>Virginia Brophy</t>
  </si>
  <si>
    <t>23-4704-01</t>
  </si>
  <si>
    <t>Brix</t>
  </si>
  <si>
    <t>Ashley Dawes</t>
  </si>
  <si>
    <t>23-4705-01</t>
  </si>
  <si>
    <t>Christina Bitson</t>
  </si>
  <si>
    <t>23-4706-01</t>
  </si>
  <si>
    <t>Amy Thornton</t>
  </si>
  <si>
    <t>23-4707-01</t>
  </si>
  <si>
    <t>Emma Thornton</t>
  </si>
  <si>
    <t>23-4708-01</t>
  </si>
  <si>
    <t>Zoe Hale</t>
  </si>
  <si>
    <t>23-4709-01</t>
  </si>
  <si>
    <t>Sue Walsh</t>
  </si>
  <si>
    <t>23-4710-01</t>
  </si>
  <si>
    <t>Samantha Slinkard-Barnum</t>
  </si>
  <si>
    <t>23-4711-01</t>
  </si>
  <si>
    <t>Quincey Ross</t>
  </si>
  <si>
    <t>23-4711-02</t>
  </si>
  <si>
    <t>Osa</t>
  </si>
  <si>
    <t>23-4712-01</t>
  </si>
  <si>
    <t>Suri</t>
  </si>
  <si>
    <t>Roseann Vorce</t>
  </si>
  <si>
    <t>23-4712-02</t>
  </si>
  <si>
    <t>23-4713-01</t>
  </si>
  <si>
    <t>Kiera</t>
  </si>
  <si>
    <t>Sylvia Grossman</t>
  </si>
  <si>
    <t>23-4713-02</t>
  </si>
  <si>
    <t>Raina</t>
  </si>
  <si>
    <t>23-4714-01</t>
  </si>
  <si>
    <t>Jenny Hill</t>
  </si>
  <si>
    <t>23-4715-01</t>
  </si>
  <si>
    <t>Denise Tupman</t>
  </si>
  <si>
    <t>23-4715-02</t>
  </si>
  <si>
    <t>23-4716-01</t>
  </si>
  <si>
    <t>Kay Teramoto</t>
  </si>
  <si>
    <t>23-4716-02</t>
  </si>
  <si>
    <t>23-4717-01</t>
  </si>
  <si>
    <t>Gyibaaw</t>
  </si>
  <si>
    <t>Stephanie Gonzalez</t>
  </si>
  <si>
    <t>23-4718-01</t>
  </si>
  <si>
    <t>Jodie Lush</t>
  </si>
  <si>
    <t>23-4718-02</t>
  </si>
  <si>
    <t>23-4719-01</t>
  </si>
  <si>
    <t>Krieger</t>
  </si>
  <si>
    <t>Cecilia Ingraham</t>
  </si>
  <si>
    <t>23-4719-02</t>
  </si>
  <si>
    <t>Rauger</t>
  </si>
  <si>
    <t>23-4720-01</t>
  </si>
  <si>
    <t>Megan Brooks</t>
  </si>
  <si>
    <t>23-4721-01</t>
  </si>
  <si>
    <t>Elizabeth Gonzalez</t>
  </si>
  <si>
    <t>23-4722-01</t>
  </si>
  <si>
    <t>Andrea Colson</t>
  </si>
  <si>
    <t>23-4722-02</t>
  </si>
  <si>
    <t>23-4723-01</t>
  </si>
  <si>
    <t>Jane Gruber</t>
  </si>
  <si>
    <t>23-4724-01</t>
  </si>
  <si>
    <t>Juni</t>
  </si>
  <si>
    <t>Michael Hill</t>
  </si>
  <si>
    <t>23-4725-01</t>
  </si>
  <si>
    <t>Silva</t>
  </si>
  <si>
    <t>Wendy Musial</t>
  </si>
  <si>
    <t>23-4726-01</t>
  </si>
  <si>
    <t>Carolyn Royall</t>
  </si>
  <si>
    <t>23-4727-01</t>
  </si>
  <si>
    <t>CEEJAY</t>
  </si>
  <si>
    <t>Clare Boyko</t>
  </si>
  <si>
    <t>23-4727-02</t>
  </si>
  <si>
    <t>BRANDI</t>
  </si>
  <si>
    <t>23-4728-01</t>
  </si>
  <si>
    <t>Sandy O'Haire</t>
  </si>
  <si>
    <t>23-4729-01</t>
  </si>
  <si>
    <t>Gianni</t>
  </si>
  <si>
    <t>Mary Katherine Kearse</t>
  </si>
  <si>
    <t>23-4730-01</t>
  </si>
  <si>
    <t>Coltrane</t>
  </si>
  <si>
    <t>Joy Pitcher</t>
  </si>
  <si>
    <t>23-4731-01</t>
  </si>
  <si>
    <t>Roberta Elves</t>
  </si>
  <si>
    <t>23-4732-01</t>
  </si>
  <si>
    <t xml:space="preserve">Hannah </t>
  </si>
  <si>
    <t>Charlene Eisenlohr</t>
  </si>
  <si>
    <t>23-4733-01</t>
  </si>
  <si>
    <t>Della Weaver</t>
  </si>
  <si>
    <t>23-4733-02</t>
  </si>
  <si>
    <t>23-4734-01</t>
  </si>
  <si>
    <t>Alyssia McGee</t>
  </si>
  <si>
    <t>23-4735-01</t>
  </si>
  <si>
    <t>Zoolander</t>
  </si>
  <si>
    <t>Gaby Gilbeau</t>
  </si>
  <si>
    <t>23-4736-01</t>
  </si>
  <si>
    <t>Sherry Correale</t>
  </si>
  <si>
    <t>23-4736-02</t>
  </si>
  <si>
    <t>Neera</t>
  </si>
  <si>
    <t>23-4737-01</t>
  </si>
  <si>
    <t>Olivia Swenson</t>
  </si>
  <si>
    <t>23-4738-01</t>
  </si>
  <si>
    <t>Jamie Fenn</t>
  </si>
  <si>
    <t>23-4739-01</t>
  </si>
  <si>
    <t>Dipper</t>
  </si>
  <si>
    <t>Atwood Cohoon</t>
  </si>
  <si>
    <t>23-4740-01</t>
  </si>
  <si>
    <t>Adrienne Wisok</t>
  </si>
  <si>
    <t>23-4741-01</t>
  </si>
  <si>
    <t>Corsair</t>
  </si>
  <si>
    <t>Raile Bell</t>
  </si>
  <si>
    <t>23-4742-01</t>
  </si>
  <si>
    <t>Adrienne Ganton</t>
  </si>
  <si>
    <t>23-4743-01</t>
  </si>
  <si>
    <t>Shelly McErlane</t>
  </si>
  <si>
    <t>23-4744-01</t>
  </si>
  <si>
    <t>Debra Evins</t>
  </si>
  <si>
    <t>23-4745-01</t>
  </si>
  <si>
    <t>Nicole Halbauer</t>
  </si>
  <si>
    <t>23-4745-02</t>
  </si>
  <si>
    <t>23-4746-01</t>
  </si>
  <si>
    <t>Laura Tillyer</t>
  </si>
  <si>
    <t>23-4747-01</t>
  </si>
  <si>
    <t>Leigh Medved-Aiello</t>
  </si>
  <si>
    <t>23-4747-02</t>
  </si>
  <si>
    <t>23-4748-01</t>
  </si>
  <si>
    <t>Danielle Snider</t>
  </si>
  <si>
    <t>23-4749-01</t>
  </si>
  <si>
    <t>Bonita Amirault</t>
  </si>
  <si>
    <t>23-4750-01</t>
  </si>
  <si>
    <t>Sharon Niesner</t>
  </si>
  <si>
    <t>23-4751-01</t>
  </si>
  <si>
    <t>Rylie</t>
  </si>
  <si>
    <t>JC Montgomery</t>
  </si>
  <si>
    <t>23-4752-01</t>
  </si>
  <si>
    <t>Barbara Cote</t>
  </si>
  <si>
    <t>23-4753-01</t>
  </si>
  <si>
    <t>Kylie Poohachoff</t>
  </si>
  <si>
    <t>23-4754-01</t>
  </si>
  <si>
    <t>Ashley Almas</t>
  </si>
  <si>
    <t>23-4754-02</t>
  </si>
  <si>
    <t>23-4755-01</t>
  </si>
  <si>
    <t>Michael Vollmer</t>
  </si>
  <si>
    <t>23-4756-01</t>
  </si>
  <si>
    <t>Jill Switzer</t>
  </si>
  <si>
    <t>23-4757-01</t>
  </si>
  <si>
    <t>Mello</t>
  </si>
  <si>
    <t>Christy Lee</t>
  </si>
  <si>
    <t>23-4758-01</t>
  </si>
  <si>
    <t>Daniel Anderson</t>
  </si>
  <si>
    <t>23-4759-01</t>
  </si>
  <si>
    <t>Unik</t>
  </si>
  <si>
    <t>Jane Rothert</t>
  </si>
  <si>
    <t>23-4759-02</t>
  </si>
  <si>
    <t>23-4760-01</t>
  </si>
  <si>
    <t>Meredith Dangerfield</t>
  </si>
  <si>
    <t>23-4761-01</t>
  </si>
  <si>
    <t>Inua</t>
  </si>
  <si>
    <t>Rozarie Prochazkova</t>
  </si>
  <si>
    <t>23-4761-02</t>
  </si>
  <si>
    <t>23-4762-01</t>
  </si>
  <si>
    <t>Kathy Hui</t>
  </si>
  <si>
    <t>23-4763-01</t>
  </si>
  <si>
    <t>Elevate</t>
  </si>
  <si>
    <t>Meghan Turton</t>
  </si>
  <si>
    <t>23-4764-01</t>
  </si>
  <si>
    <t>Kristie Hornick</t>
  </si>
  <si>
    <t>23-4764-02</t>
  </si>
  <si>
    <t>Shiro</t>
  </si>
  <si>
    <t>23-4764-03</t>
  </si>
  <si>
    <t>Keishi</t>
  </si>
  <si>
    <t>23-4765-01</t>
  </si>
  <si>
    <t>Julie Cone</t>
  </si>
  <si>
    <t>23-4766-01</t>
  </si>
  <si>
    <t>Jane Vittitoe</t>
  </si>
  <si>
    <t>23-4767-01</t>
  </si>
  <si>
    <t>Shelly Rubas</t>
  </si>
  <si>
    <t>23-4768-01</t>
  </si>
  <si>
    <t>Traci Niles</t>
  </si>
  <si>
    <t>23-4769-01</t>
  </si>
  <si>
    <t>Steve Pederson</t>
  </si>
  <si>
    <t>23-4770-01</t>
  </si>
  <si>
    <t>Carla Pederson</t>
  </si>
  <si>
    <t>23-4771-01</t>
  </si>
  <si>
    <t>Bindi</t>
  </si>
  <si>
    <t>Anne Barclay</t>
  </si>
  <si>
    <t>23-4771-02</t>
  </si>
  <si>
    <t>23-4772-01</t>
  </si>
  <si>
    <t>Bancroft</t>
  </si>
  <si>
    <t>Angie Howell</t>
  </si>
  <si>
    <t>23-4773-01</t>
  </si>
  <si>
    <t>Ann-Marie Santin</t>
  </si>
  <si>
    <t>23-4774-01</t>
  </si>
  <si>
    <t>Lori Daniels</t>
  </si>
  <si>
    <t>23-4775-01</t>
  </si>
  <si>
    <t>Neeva</t>
  </si>
  <si>
    <t>Claire McEvoy</t>
  </si>
  <si>
    <t>23-4776-01</t>
  </si>
  <si>
    <t>DohG</t>
  </si>
  <si>
    <t>Laurie McPhee</t>
  </si>
  <si>
    <t>23-4776-02</t>
  </si>
  <si>
    <t>JudiQ</t>
  </si>
  <si>
    <t>23-4777-01</t>
  </si>
  <si>
    <t>Zoe McDougall</t>
  </si>
  <si>
    <t>23-4778-01</t>
  </si>
  <si>
    <t>Troi</t>
  </si>
  <si>
    <t>Jennifer Ksiazek</t>
  </si>
  <si>
    <t>23-4779-01</t>
  </si>
  <si>
    <t>John Pierce</t>
  </si>
  <si>
    <t>23-4780-01</t>
  </si>
  <si>
    <t>Teresa Zurberg</t>
  </si>
  <si>
    <t>23-4781-01</t>
  </si>
  <si>
    <t>Sherri Oslick</t>
  </si>
  <si>
    <t>23-4782-01</t>
  </si>
  <si>
    <t>Susan Shirk</t>
  </si>
  <si>
    <t>23-4783-01</t>
  </si>
  <si>
    <t>Mara Winders</t>
  </si>
  <si>
    <t>23-4784-01</t>
  </si>
  <si>
    <t>Levee</t>
  </si>
  <si>
    <t>Jasmin Dreger</t>
  </si>
  <si>
    <t>23-4785-01</t>
  </si>
  <si>
    <t>Brinley</t>
  </si>
  <si>
    <t>Alysha Gagnon</t>
  </si>
  <si>
    <t>23-4786-01</t>
  </si>
  <si>
    <t>Christine Foley</t>
  </si>
  <si>
    <t>23-4787-01</t>
  </si>
  <si>
    <t>Caddo</t>
  </si>
  <si>
    <t>Kristen Boyd</t>
  </si>
  <si>
    <t>23-4787-02</t>
  </si>
  <si>
    <t>23-4788-01</t>
  </si>
  <si>
    <t>Dancer</t>
  </si>
  <si>
    <t>Amanda Fulton</t>
  </si>
  <si>
    <t>23-4788-02</t>
  </si>
  <si>
    <t>23-4789-01</t>
  </si>
  <si>
    <t>Mavic</t>
  </si>
  <si>
    <t>Jodi Siever</t>
  </si>
  <si>
    <t>23-4789-02</t>
  </si>
  <si>
    <t>Meadow</t>
  </si>
  <si>
    <t>23-4790-01</t>
  </si>
  <si>
    <t>Racheal Bertrand</t>
  </si>
  <si>
    <t>23-4791-01</t>
  </si>
  <si>
    <t>Bill Nykiel</t>
  </si>
  <si>
    <t>23-4792-01</t>
  </si>
  <si>
    <t>Tracy &amp; Katelyn Fuchs</t>
  </si>
  <si>
    <t>23-4792-02</t>
  </si>
  <si>
    <t>23-4793-01</t>
  </si>
  <si>
    <t xml:space="preserve">Flóki </t>
  </si>
  <si>
    <t>Susanne Craig</t>
  </si>
  <si>
    <t>23-4794-01</t>
  </si>
  <si>
    <t>Jennifer Popovich</t>
  </si>
  <si>
    <t>23-4794-02</t>
  </si>
  <si>
    <t>Emmeline</t>
  </si>
  <si>
    <t>23-4795-01</t>
  </si>
  <si>
    <t>Teresa Flores</t>
  </si>
  <si>
    <t>23-4796-01</t>
  </si>
  <si>
    <t>Adeana Steinlauf</t>
  </si>
  <si>
    <t>23-4797-01</t>
  </si>
  <si>
    <t>Gidgit</t>
  </si>
  <si>
    <t>Marie Dickerson</t>
  </si>
  <si>
    <t>23-4797-02</t>
  </si>
  <si>
    <t>Misa</t>
  </si>
  <si>
    <t>23-4798-01</t>
  </si>
  <si>
    <t>Mackenzie Kirk</t>
  </si>
  <si>
    <t>23-4799-01</t>
  </si>
  <si>
    <t>Renee Gilead</t>
  </si>
  <si>
    <t>23-4800-01</t>
  </si>
  <si>
    <t>Georgette Burritt</t>
  </si>
  <si>
    <t>23-4801-01</t>
  </si>
  <si>
    <t>Alysse Seligman</t>
  </si>
  <si>
    <t>23-4801-02</t>
  </si>
  <si>
    <t>23-4802-01</t>
  </si>
  <si>
    <t>Doky</t>
  </si>
  <si>
    <t>Bree Derker</t>
  </si>
  <si>
    <t>23-4802-02</t>
  </si>
  <si>
    <t>Alma</t>
  </si>
  <si>
    <t>23-4803-01</t>
  </si>
  <si>
    <t>Lori Timberlake</t>
  </si>
  <si>
    <t>23-4803-02</t>
  </si>
  <si>
    <t>23-4804-01</t>
  </si>
  <si>
    <t>Kathy Suter</t>
  </si>
  <si>
    <t>23-4805-01</t>
  </si>
  <si>
    <t>Audrey Berg</t>
  </si>
  <si>
    <t>23-4806-01</t>
  </si>
  <si>
    <t>Gilbert</t>
  </si>
  <si>
    <t>Carol Meagher</t>
  </si>
  <si>
    <t>23-4806-02</t>
  </si>
  <si>
    <t>Ely</t>
  </si>
  <si>
    <t>23-4807-01</t>
  </si>
  <si>
    <t>Debra Deane</t>
  </si>
  <si>
    <t>23-4807-02</t>
  </si>
  <si>
    <t>Duff</t>
  </si>
  <si>
    <t>23-4808-01</t>
  </si>
  <si>
    <t>Arlette Haeberle</t>
  </si>
  <si>
    <t>23-4808-02</t>
  </si>
  <si>
    <t>23-4808-03</t>
  </si>
  <si>
    <t>23-4809-01</t>
  </si>
  <si>
    <t>Stevie</t>
  </si>
  <si>
    <t>Christine Dafoe</t>
  </si>
  <si>
    <t>23-4810-01</t>
  </si>
  <si>
    <t>Christopher Stone</t>
  </si>
  <si>
    <t>23-4811-01</t>
  </si>
  <si>
    <t>Abby House</t>
  </si>
  <si>
    <t>23-4812-01</t>
  </si>
  <si>
    <t>Winnie Winkles</t>
  </si>
  <si>
    <t>Glenda Russell</t>
  </si>
  <si>
    <t>23-4813-01</t>
  </si>
  <si>
    <t>Jagged</t>
  </si>
  <si>
    <t>Kim O'Neill</t>
  </si>
  <si>
    <t>23-4814-01</t>
  </si>
  <si>
    <t>Claudine Woolworth</t>
  </si>
  <si>
    <t>23-4814-02</t>
  </si>
  <si>
    <t>Sophia</t>
  </si>
  <si>
    <t>23-4814-03</t>
  </si>
  <si>
    <t>East</t>
  </si>
  <si>
    <t>23-4815-01</t>
  </si>
  <si>
    <t>Jennifer Adams</t>
  </si>
  <si>
    <t>23-4815-02</t>
  </si>
  <si>
    <t>23-4816-01</t>
  </si>
  <si>
    <t>Lars</t>
  </si>
  <si>
    <t>Shannon Flegle</t>
  </si>
  <si>
    <t>23-4817-01</t>
  </si>
  <si>
    <t>Weebles</t>
  </si>
  <si>
    <t>Kelly Lengle</t>
  </si>
  <si>
    <t>23-4817-02</t>
  </si>
  <si>
    <t>23-4817-03</t>
  </si>
  <si>
    <t>23-4818-01</t>
  </si>
  <si>
    <t>23-4818-02</t>
  </si>
  <si>
    <t>23-4818-03</t>
  </si>
  <si>
    <t>Isabo</t>
  </si>
  <si>
    <t>23-4819-01</t>
  </si>
  <si>
    <t>David Hanlon</t>
  </si>
  <si>
    <t>23-4819-02</t>
  </si>
  <si>
    <t>Deebo</t>
  </si>
  <si>
    <t>24-4820-01</t>
  </si>
  <si>
    <t>Patricia Warble</t>
  </si>
  <si>
    <t>24-4821-01</t>
  </si>
  <si>
    <t>Christine Ouellet</t>
  </si>
  <si>
    <t>24-4822-01</t>
  </si>
  <si>
    <t>Oko</t>
  </si>
  <si>
    <t>Jolene Flanery</t>
  </si>
  <si>
    <t>24-4822-02</t>
  </si>
  <si>
    <t>24-4823-01</t>
  </si>
  <si>
    <t>Brittany Anderson</t>
  </si>
  <si>
    <t>24-4824-01</t>
  </si>
  <si>
    <t>Jeff Mace</t>
  </si>
  <si>
    <t>24-4824-02</t>
  </si>
  <si>
    <t>24-4825-01</t>
  </si>
  <si>
    <t>Karen Kruz</t>
  </si>
  <si>
    <t>24-4826-01</t>
  </si>
  <si>
    <t>Jennifer Miller</t>
  </si>
  <si>
    <t>24-4827-01</t>
  </si>
  <si>
    <t>Heather Burnett</t>
  </si>
  <si>
    <t>24-4828-01</t>
  </si>
  <si>
    <t>Leslie Knight</t>
  </si>
  <si>
    <t>24-4828-02</t>
  </si>
  <si>
    <t>24-4829-01</t>
  </si>
  <si>
    <t>Danni</t>
  </si>
  <si>
    <t>Lynaia Bermann</t>
  </si>
  <si>
    <t>24-4829-02</t>
  </si>
  <si>
    <t>24-4830-01</t>
  </si>
  <si>
    <t>Linda Smith</t>
  </si>
  <si>
    <t>24-4831-01</t>
  </si>
  <si>
    <t>Heather Pedersen</t>
  </si>
  <si>
    <t>24-4831-02</t>
  </si>
  <si>
    <t>24-4832-01</t>
  </si>
  <si>
    <t>Aileen Ferrier</t>
  </si>
  <si>
    <t>24-4833-01</t>
  </si>
  <si>
    <t>Stig</t>
  </si>
  <si>
    <t>Shelley Evans</t>
  </si>
  <si>
    <t>24-4834-01</t>
  </si>
  <si>
    <t>Walter Piroth</t>
  </si>
  <si>
    <t>24-4835-01</t>
  </si>
  <si>
    <t>KIYA</t>
  </si>
  <si>
    <t>Cathy Mawdsley</t>
  </si>
  <si>
    <t>24-4835-02</t>
  </si>
  <si>
    <t>KONA</t>
  </si>
  <si>
    <t>24-4836-01</t>
  </si>
  <si>
    <t>Jessica Farmer</t>
  </si>
  <si>
    <t>24-4837-01</t>
  </si>
  <si>
    <t>Rachael Singletary</t>
  </si>
  <si>
    <t>24-4837-02</t>
  </si>
  <si>
    <t>24-4838-01</t>
  </si>
  <si>
    <t>Tracey</t>
  </si>
  <si>
    <t>Hillary Henry</t>
  </si>
  <si>
    <t>24-4839-01</t>
  </si>
  <si>
    <t>Corrin</t>
  </si>
  <si>
    <t>Denise Sunkel</t>
  </si>
  <si>
    <t>24-4840-01</t>
  </si>
  <si>
    <t>Kristin DeVito</t>
  </si>
  <si>
    <t>24-4841-01</t>
  </si>
  <si>
    <t>Connie Chen</t>
  </si>
  <si>
    <t>24-4842-01</t>
  </si>
  <si>
    <t>Bulleit</t>
  </si>
  <si>
    <t>Ashley Sak</t>
  </si>
  <si>
    <t>24-4843-01</t>
  </si>
  <si>
    <t>Cochise</t>
  </si>
  <si>
    <t>Mavis Lenhardt</t>
  </si>
  <si>
    <t>24-4844-01</t>
  </si>
  <si>
    <t>Finnian</t>
  </si>
  <si>
    <t>Rebekah Seitz</t>
  </si>
  <si>
    <t>24-4844-02</t>
  </si>
  <si>
    <t>Boppy</t>
  </si>
  <si>
    <t>24-4845-01</t>
  </si>
  <si>
    <t>Steve Shissler</t>
  </si>
  <si>
    <t>24-4846-01</t>
  </si>
  <si>
    <t>Dawn Shissler</t>
  </si>
  <si>
    <t>24-4847-01</t>
  </si>
  <si>
    <t>Adrienne Davey</t>
  </si>
  <si>
    <t>24-4848-01</t>
  </si>
  <si>
    <t>24-4849-01</t>
  </si>
  <si>
    <t>Malcolm</t>
  </si>
  <si>
    <t>Estelle Laponder</t>
  </si>
  <si>
    <t>24-4849-02</t>
  </si>
  <si>
    <t>24-4850-01</t>
  </si>
  <si>
    <t>Tegan Wiebe-Paul</t>
  </si>
  <si>
    <t>24-4851-01</t>
  </si>
  <si>
    <t>Sachi</t>
  </si>
  <si>
    <t>Ashley Law</t>
  </si>
  <si>
    <t>24-4852-01</t>
  </si>
  <si>
    <t>Jackie Riley</t>
  </si>
  <si>
    <t>24-4853-01</t>
  </si>
  <si>
    <t>Cuppy</t>
  </si>
  <si>
    <t>Kimberly George</t>
  </si>
  <si>
    <t>24-4853-02</t>
  </si>
  <si>
    <t>24-4854-01</t>
  </si>
  <si>
    <t>Nicole May</t>
  </si>
  <si>
    <t>24-4855-01</t>
  </si>
  <si>
    <t>Megan Synk</t>
  </si>
  <si>
    <t>24-4856-01</t>
  </si>
  <si>
    <t>Stacy Hanzl</t>
  </si>
  <si>
    <t>24-4857-01</t>
  </si>
  <si>
    <t>Barb Kahl</t>
  </si>
  <si>
    <t>24-4858-01</t>
  </si>
  <si>
    <t>Ferninand</t>
  </si>
  <si>
    <t>Sara Hampson</t>
  </si>
  <si>
    <t>24-4859-01</t>
  </si>
  <si>
    <t>River Song</t>
  </si>
  <si>
    <t>Amanda Christensen</t>
  </si>
  <si>
    <t>24-4860-01</t>
  </si>
  <si>
    <t>Kelley Gwiazda</t>
  </si>
  <si>
    <t>24-4860-02</t>
  </si>
  <si>
    <t>Sequoia</t>
  </si>
  <si>
    <t>24-4861-01</t>
  </si>
  <si>
    <t>Ashley Jones</t>
  </si>
  <si>
    <t>24-4862-01</t>
  </si>
  <si>
    <t>Kelly Walden</t>
  </si>
  <si>
    <t>24-4863-01</t>
  </si>
  <si>
    <t>Kelly Schroeder</t>
  </si>
  <si>
    <t>24-4864-01</t>
  </si>
  <si>
    <t>Maisel</t>
  </si>
  <si>
    <t>Taylor Hayes</t>
  </si>
  <si>
    <t>24-4864-02</t>
  </si>
  <si>
    <t>Leviosa</t>
  </si>
  <si>
    <t>24-4864-03</t>
  </si>
  <si>
    <t>24-4865-01</t>
  </si>
  <si>
    <t>Tricia Moore</t>
  </si>
  <si>
    <t>24-4866-01</t>
  </si>
  <si>
    <t>Lisa Stefancis</t>
  </si>
  <si>
    <t>24-4867-01</t>
  </si>
  <si>
    <t>Stacia Smith</t>
  </si>
  <si>
    <t>24-4867-02</t>
  </si>
  <si>
    <t>24-4868-01</t>
  </si>
  <si>
    <t>Nicki Gear</t>
  </si>
  <si>
    <t>24-4868-02</t>
  </si>
  <si>
    <t>Brizo</t>
  </si>
  <si>
    <t>24-4869-01</t>
  </si>
  <si>
    <t>Lawrence Clark</t>
  </si>
  <si>
    <t>24-4870-01</t>
  </si>
  <si>
    <t>Lori Fotheringham</t>
  </si>
  <si>
    <t>24-4871-01</t>
  </si>
  <si>
    <t>Karen Coutu</t>
  </si>
  <si>
    <t>24-4872-01</t>
  </si>
  <si>
    <t>Shy Hunsberger</t>
  </si>
  <si>
    <t>24-4873-01</t>
  </si>
  <si>
    <t>Bowser</t>
  </si>
  <si>
    <t>Alicia Dehart</t>
  </si>
  <si>
    <t>24-4874-01</t>
  </si>
  <si>
    <t>Saber</t>
  </si>
  <si>
    <t>Sherman and Mary Jo Hayes</t>
  </si>
  <si>
    <t>24-4875-01</t>
  </si>
  <si>
    <t>Kevin Sharkey</t>
  </si>
  <si>
    <t>24-4876-01</t>
  </si>
  <si>
    <t>Janne Tabler</t>
  </si>
  <si>
    <t>24-4877-01</t>
  </si>
  <si>
    <t>Madison Wu</t>
  </si>
  <si>
    <t>24-4878-01</t>
  </si>
  <si>
    <t>Nathan</t>
  </si>
  <si>
    <t>Monica Drummond</t>
  </si>
  <si>
    <t>24-4878-02</t>
  </si>
  <si>
    <t>24-4879-01</t>
  </si>
  <si>
    <t>Chris Boorstein</t>
  </si>
  <si>
    <t>24-4880-01</t>
  </si>
  <si>
    <t>Feebee</t>
  </si>
  <si>
    <t>Lynn McKinney</t>
  </si>
  <si>
    <t>24-4881-01</t>
  </si>
  <si>
    <t>Allison Hunt</t>
  </si>
  <si>
    <t>24-4881-02</t>
  </si>
  <si>
    <t>Hooligan</t>
  </si>
  <si>
    <t>24-4882-01</t>
  </si>
  <si>
    <t>Kimberlee Hefty</t>
  </si>
  <si>
    <t>24-4882-02</t>
  </si>
  <si>
    <t>24-4882-03</t>
  </si>
  <si>
    <t>24-4883-01</t>
  </si>
  <si>
    <t>Rally</t>
  </si>
  <si>
    <t>Shaleena Higgins</t>
  </si>
  <si>
    <t>24-4884-01</t>
  </si>
  <si>
    <t>Sharon Spangler</t>
  </si>
  <si>
    <t>24-4885-01</t>
  </si>
  <si>
    <t>Pamela Fjeld</t>
  </si>
  <si>
    <t>24-4886-01</t>
  </si>
  <si>
    <t>Frieda</t>
  </si>
  <si>
    <t>Susan Neiman</t>
  </si>
  <si>
    <t>24-4886-02</t>
  </si>
  <si>
    <t>24-4887-01</t>
  </si>
  <si>
    <t>Margot</t>
  </si>
  <si>
    <t>Samantha Thomson</t>
  </si>
  <si>
    <t>24-4888-01</t>
  </si>
  <si>
    <t>Melissa Breau</t>
  </si>
  <si>
    <t>24-4888-02</t>
  </si>
  <si>
    <t>24-4889-01</t>
  </si>
  <si>
    <t>Jacqueline Straub</t>
  </si>
  <si>
    <t>24-4890-01</t>
  </si>
  <si>
    <t>Jessica Danko</t>
  </si>
  <si>
    <t>24-4891-01</t>
  </si>
  <si>
    <t>Curly</t>
  </si>
  <si>
    <t>Donald Bruckner</t>
  </si>
  <si>
    <t>24-4892-01</t>
  </si>
  <si>
    <t>Kendra MacPherson</t>
  </si>
  <si>
    <t>24-4892-02</t>
  </si>
  <si>
    <t>Eddy</t>
  </si>
  <si>
    <t>24-4893-01</t>
  </si>
  <si>
    <t>Gabrielle Melton</t>
  </si>
  <si>
    <t>24-4894-01</t>
  </si>
  <si>
    <t>Francine LaMarr</t>
  </si>
  <si>
    <t>24-4894-02</t>
  </si>
  <si>
    <t>24-4895-01</t>
  </si>
  <si>
    <t>Judy Vetrie</t>
  </si>
  <si>
    <t>24-4896-01</t>
  </si>
  <si>
    <t>Pinot</t>
  </si>
  <si>
    <t>Susan Brandoli</t>
  </si>
  <si>
    <t>24-4897-01</t>
  </si>
  <si>
    <t>George Kearchner</t>
  </si>
  <si>
    <t>24-4898-01</t>
  </si>
  <si>
    <t>Mykela Mahoney</t>
  </si>
  <si>
    <t>24-4899-01</t>
  </si>
  <si>
    <t>Phil Wilson</t>
  </si>
  <si>
    <t>24-4900-01</t>
  </si>
  <si>
    <t>Brenda Steely</t>
  </si>
  <si>
    <t>24-4901-01</t>
  </si>
  <si>
    <t>Riley McNeice</t>
  </si>
  <si>
    <t>24-4901-02</t>
  </si>
  <si>
    <t>24-4902-01</t>
  </si>
  <si>
    <t>Emmeline Hoogland</t>
  </si>
  <si>
    <t>24-4903-01</t>
  </si>
  <si>
    <t>Jodi Brogdon</t>
  </si>
  <si>
    <t>24-4904-01</t>
  </si>
  <si>
    <t>Kraken</t>
  </si>
  <si>
    <t>Abigail Steponavicius</t>
  </si>
  <si>
    <t>24-4905-01</t>
  </si>
  <si>
    <t>Judy Weber</t>
  </si>
  <si>
    <t>24-4906-01</t>
  </si>
  <si>
    <t>Valeria Flokstra</t>
  </si>
  <si>
    <t>24-4907-01</t>
  </si>
  <si>
    <t>Lynette Hleck</t>
  </si>
  <si>
    <t>24-4908-01</t>
  </si>
  <si>
    <t>HeyU</t>
  </si>
  <si>
    <t>Wanda Braybrook</t>
  </si>
  <si>
    <t>24-4909-01</t>
  </si>
  <si>
    <t>Cheater</t>
  </si>
  <si>
    <t>Deb Auer</t>
  </si>
  <si>
    <t>24-4909-02</t>
  </si>
  <si>
    <t>Teller</t>
  </si>
  <si>
    <t>24-4909-03</t>
  </si>
  <si>
    <t>Markie</t>
  </si>
  <si>
    <t>24-4910-01</t>
  </si>
  <si>
    <t>Shilo</t>
  </si>
  <si>
    <t>Gail Vendetti</t>
  </si>
  <si>
    <t>24-4911-01</t>
  </si>
  <si>
    <t>Sola</t>
  </si>
  <si>
    <t>Mariko Kihara</t>
  </si>
  <si>
    <t>24-4911-02</t>
  </si>
  <si>
    <t>Suess</t>
  </si>
  <si>
    <t>24-4912-01</t>
  </si>
  <si>
    <t>Noriko Migihata</t>
  </si>
  <si>
    <t>24-4913-01</t>
  </si>
  <si>
    <t>Mieko Funazaki</t>
  </si>
  <si>
    <t>24-4914-01</t>
  </si>
  <si>
    <t>Dartagnan</t>
  </si>
  <si>
    <t>Michiko  Sato</t>
  </si>
  <si>
    <t>24-4915-01</t>
  </si>
  <si>
    <t>Ilis</t>
  </si>
  <si>
    <t>Naomi Nakashima</t>
  </si>
  <si>
    <t>24-4916-01</t>
  </si>
  <si>
    <t>Qoo</t>
  </si>
  <si>
    <t>Suwako Maruyama</t>
  </si>
  <si>
    <t>24-4917-01</t>
  </si>
  <si>
    <t>Donna Newhart</t>
  </si>
  <si>
    <t>24-4918-01</t>
  </si>
  <si>
    <t>Bellman</t>
  </si>
  <si>
    <t>Madison Forster</t>
  </si>
  <si>
    <t>24-4919-01</t>
  </si>
  <si>
    <t>Finnegan</t>
  </si>
  <si>
    <t>Savannah Foged</t>
  </si>
  <si>
    <t>24-4920-01</t>
  </si>
  <si>
    <t>Loke</t>
  </si>
  <si>
    <t>Diane Grassi</t>
  </si>
  <si>
    <t>24-4921-01</t>
  </si>
  <si>
    <t>Ax</t>
  </si>
  <si>
    <t>Lisa Bortner</t>
  </si>
  <si>
    <t>24-4922-01</t>
  </si>
  <si>
    <t>Finch</t>
  </si>
  <si>
    <t>Tara Doherty</t>
  </si>
  <si>
    <t>24-4923-01</t>
  </si>
  <si>
    <t>Laura Reilander</t>
  </si>
  <si>
    <t>24-4924-01</t>
  </si>
  <si>
    <t>Karen Nelson</t>
  </si>
  <si>
    <t>24-4925-01</t>
  </si>
  <si>
    <t>Jill Kind</t>
  </si>
  <si>
    <t>24-4925-02</t>
  </si>
  <si>
    <t>24-4926-01</t>
  </si>
  <si>
    <t>Karen Schaale</t>
  </si>
  <si>
    <t>24-4927-01</t>
  </si>
  <si>
    <t>Timo</t>
  </si>
  <si>
    <t>Beth Miller</t>
  </si>
  <si>
    <t>24-4928-01</t>
  </si>
  <si>
    <t>Tazanna</t>
  </si>
  <si>
    <t>Jeannine Daoust</t>
  </si>
  <si>
    <t>24-4929-01</t>
  </si>
  <si>
    <t>Jillian Mills</t>
  </si>
  <si>
    <t>24-4930-01</t>
  </si>
  <si>
    <t>Sarah Clair</t>
  </si>
  <si>
    <t>24-4931-01</t>
  </si>
  <si>
    <t>Sokka</t>
  </si>
  <si>
    <t>Jessica Lowry</t>
  </si>
  <si>
    <t>24-4932-01</t>
  </si>
  <si>
    <t>Balsa</t>
  </si>
  <si>
    <t>Yukiko Abe</t>
  </si>
  <si>
    <t>24-4933-01</t>
  </si>
  <si>
    <t>Tomoko Ishii</t>
  </si>
  <si>
    <t>24-4934-01</t>
  </si>
  <si>
    <t>Komugi</t>
  </si>
  <si>
    <t>Yuki Takato</t>
  </si>
  <si>
    <t>24-4935-01</t>
  </si>
  <si>
    <t>Maron</t>
  </si>
  <si>
    <t>Hiroko Shimizu</t>
  </si>
  <si>
    <t>24-4935-02</t>
  </si>
  <si>
    <t>CoConntsu</t>
  </si>
  <si>
    <t>24-4936-01</t>
  </si>
  <si>
    <t>Matsuri</t>
  </si>
  <si>
    <t>Mizuki Tsuchiya</t>
  </si>
  <si>
    <t>24-4937-01</t>
  </si>
  <si>
    <t>Melody</t>
  </si>
  <si>
    <t>Eiko Yoshimura</t>
  </si>
  <si>
    <t>24-4938-01</t>
  </si>
  <si>
    <t>Nine</t>
  </si>
  <si>
    <t>Kazue Yamamoto</t>
  </si>
  <si>
    <t>24-4939-01</t>
  </si>
  <si>
    <t>Reon</t>
  </si>
  <si>
    <t>Emiko Nozaki</t>
  </si>
  <si>
    <t>24-4939-02</t>
  </si>
  <si>
    <t>24-4940-01</t>
  </si>
  <si>
    <t>Tokubey</t>
  </si>
  <si>
    <t>Harumi Kimura</t>
  </si>
  <si>
    <t>24-4941-01</t>
  </si>
  <si>
    <t>Neysa</t>
  </si>
  <si>
    <t>Becky Whitehouse</t>
  </si>
  <si>
    <t>24-4942-01</t>
  </si>
  <si>
    <t>Jace</t>
  </si>
  <si>
    <t>Megan Kikkert</t>
  </si>
  <si>
    <t>24-4943-01</t>
  </si>
  <si>
    <t>Xavier</t>
  </si>
  <si>
    <t>Sara Hagen</t>
  </si>
  <si>
    <t>24-4944-01</t>
  </si>
  <si>
    <t>Ally Bookless</t>
  </si>
  <si>
    <t>24-4945-01</t>
  </si>
  <si>
    <t>Thomas Develin</t>
  </si>
  <si>
    <t>24-4945-02</t>
  </si>
  <si>
    <t>24-4946-01</t>
  </si>
  <si>
    <t>Laurie Zahar</t>
  </si>
  <si>
    <t>24-4947-01</t>
  </si>
  <si>
    <t>Lauren Kays</t>
  </si>
  <si>
    <t>24-4948-01</t>
  </si>
  <si>
    <t>John Clark</t>
  </si>
  <si>
    <t>24-4948-02</t>
  </si>
  <si>
    <t>24-4949-01</t>
  </si>
  <si>
    <t>Danielle Nash</t>
  </si>
  <si>
    <t>24-4949-02</t>
  </si>
  <si>
    <t>24-4950-01</t>
  </si>
  <si>
    <t>Kim Lux</t>
  </si>
  <si>
    <t>24-4951-01</t>
  </si>
  <si>
    <t>Kayla Euler</t>
  </si>
  <si>
    <t>24-4952-01</t>
  </si>
  <si>
    <t>Wanita Johnstone</t>
  </si>
  <si>
    <t>24-4953-01</t>
  </si>
  <si>
    <t>C CO</t>
  </si>
  <si>
    <t>Jeff Horne</t>
  </si>
  <si>
    <t>24-4954-01</t>
  </si>
  <si>
    <t>Deborah Noble</t>
  </si>
  <si>
    <t>24-4955-01</t>
  </si>
  <si>
    <t>Anna Thompson</t>
  </si>
  <si>
    <t>24-4956-01</t>
  </si>
  <si>
    <t>Marianne Clark</t>
  </si>
  <si>
    <t>24-4956-02</t>
  </si>
  <si>
    <t>24-4957-01</t>
  </si>
  <si>
    <t>Robyn Malner</t>
  </si>
  <si>
    <t>24-4958-01</t>
  </si>
  <si>
    <t>Elizabeth Eckert</t>
  </si>
  <si>
    <t>24-4959-01</t>
  </si>
  <si>
    <t>Karlene Greyhurst</t>
  </si>
  <si>
    <t>24-4960-01</t>
  </si>
  <si>
    <t>Frances</t>
  </si>
  <si>
    <t>Adrienne Kehl</t>
  </si>
  <si>
    <t>24-4961-01</t>
  </si>
  <si>
    <t>Petra Bekarek</t>
  </si>
  <si>
    <t>24-4962-01</t>
  </si>
  <si>
    <t>Nicole Strand</t>
  </si>
  <si>
    <t>24-4963-01</t>
  </si>
  <si>
    <t>Sarah Karr</t>
  </si>
  <si>
    <t>24-4964-01</t>
  </si>
  <si>
    <t>Murph</t>
  </si>
  <si>
    <t>Jenn Carlson</t>
  </si>
  <si>
    <t>24-4965-01</t>
  </si>
  <si>
    <t>Nacho</t>
  </si>
  <si>
    <t>Danielle Chicoine</t>
  </si>
  <si>
    <t>24-4966-01</t>
  </si>
  <si>
    <t>Smores</t>
  </si>
  <si>
    <t>Eli Leininger</t>
  </si>
  <si>
    <t>24-4967-01</t>
  </si>
  <si>
    <t>Raia</t>
  </si>
  <si>
    <t>Audrey Hawthorne</t>
  </si>
  <si>
    <t>24-4967-02</t>
  </si>
  <si>
    <t>Capri</t>
  </si>
  <si>
    <t>24-4968-01</t>
  </si>
  <si>
    <t>Leydi</t>
  </si>
  <si>
    <t>Bryanne Moore</t>
  </si>
  <si>
    <t>24-4969-01</t>
  </si>
  <si>
    <t>Appa</t>
  </si>
  <si>
    <t>Joyalea Carson-Austin</t>
  </si>
  <si>
    <t>24-4970-01</t>
  </si>
  <si>
    <t>Heidi Daugherty</t>
  </si>
  <si>
    <t>24-4971-01</t>
  </si>
  <si>
    <t>Lesley Menzies</t>
  </si>
  <si>
    <t>24-4971-02</t>
  </si>
  <si>
    <t>24-4972-01 JH</t>
  </si>
  <si>
    <t>Margaret Blake</t>
  </si>
  <si>
    <t>24-4973-01 JH</t>
  </si>
  <si>
    <t>Dobby</t>
  </si>
  <si>
    <t>Zachary Leininger</t>
  </si>
  <si>
    <t>24-4974-01</t>
  </si>
  <si>
    <t>Jade Buhite</t>
  </si>
  <si>
    <t>24-4975-01</t>
  </si>
  <si>
    <t>Penny Norem</t>
  </si>
  <si>
    <t>24-4975-02</t>
  </si>
  <si>
    <t>Meri</t>
  </si>
  <si>
    <t>24-4976-01</t>
  </si>
  <si>
    <t>Mitzy</t>
  </si>
  <si>
    <t>Sheryl Cole</t>
  </si>
  <si>
    <t>24-4977-01</t>
  </si>
  <si>
    <t>Norah Ross</t>
  </si>
  <si>
    <t>24-4978-01</t>
  </si>
  <si>
    <t>Kazzie</t>
  </si>
  <si>
    <t>Kim Alexander-Thomson</t>
  </si>
  <si>
    <t>24-4978-02</t>
  </si>
  <si>
    <t>Simmi</t>
  </si>
  <si>
    <t>24-4979-01</t>
  </si>
  <si>
    <t>Janine Kyte</t>
  </si>
  <si>
    <t>24-4980-01</t>
  </si>
  <si>
    <t>Tara Owen</t>
  </si>
  <si>
    <t>24-4981-01</t>
  </si>
  <si>
    <t>Ryn</t>
  </si>
  <si>
    <t>Ashlie Preston</t>
  </si>
  <si>
    <t>24-4982-01</t>
  </si>
  <si>
    <t>Coral</t>
  </si>
  <si>
    <t>Kristen Gibson</t>
  </si>
  <si>
    <t>24-4983-01</t>
  </si>
  <si>
    <t>Aryna Moceri</t>
  </si>
  <si>
    <t>24-4984-01</t>
  </si>
  <si>
    <t>Fitz</t>
  </si>
  <si>
    <t>Jacqueline Bloch Miles</t>
  </si>
  <si>
    <t>24-4985-01</t>
  </si>
  <si>
    <t>Brian Bury</t>
  </si>
  <si>
    <t>24-4986-01</t>
  </si>
  <si>
    <t>Rick Stauffer</t>
  </si>
  <si>
    <t>24-4987-01</t>
  </si>
  <si>
    <t>Spira</t>
  </si>
  <si>
    <t>Jaden Morabito</t>
  </si>
  <si>
    <t>24-4988-01</t>
  </si>
  <si>
    <t>Sabi</t>
  </si>
  <si>
    <t>Megan Wilcott</t>
  </si>
  <si>
    <t>24-4989-01</t>
  </si>
  <si>
    <t>Justin Strong</t>
  </si>
  <si>
    <t>24-4990-01</t>
  </si>
  <si>
    <t>Trish Hahn</t>
  </si>
  <si>
    <t>24-4991-01</t>
  </si>
  <si>
    <t>Evey</t>
  </si>
  <si>
    <t>Angel Rowe</t>
  </si>
  <si>
    <t>24-4991-02</t>
  </si>
  <si>
    <t>Drat/Dratini</t>
  </si>
  <si>
    <t>24-4991-03</t>
  </si>
  <si>
    <t>24-4992-01</t>
  </si>
  <si>
    <t>Rulo</t>
  </si>
  <si>
    <t>Karen Arms</t>
  </si>
  <si>
    <t>24-4993-01</t>
  </si>
  <si>
    <t>Karen Gaughran</t>
  </si>
  <si>
    <t>24-4994-01</t>
  </si>
  <si>
    <t>Sheri Floyd</t>
  </si>
  <si>
    <t>24-4995-01</t>
  </si>
  <si>
    <t>Janis Keck</t>
  </si>
  <si>
    <t>24-4996-01</t>
  </si>
  <si>
    <t>Deborah Gallagher</t>
  </si>
  <si>
    <t>24-4997-01</t>
  </si>
  <si>
    <t>Walter</t>
  </si>
  <si>
    <t>Michelle Peters</t>
  </si>
  <si>
    <t>24-4998-01</t>
  </si>
  <si>
    <t xml:space="preserve">Jesús </t>
  </si>
  <si>
    <t>Christine Leman</t>
  </si>
  <si>
    <t>24-4999-01</t>
  </si>
  <si>
    <t>Jessica Brobst</t>
  </si>
  <si>
    <t>24-5000-01</t>
  </si>
  <si>
    <t>Diane Ambrose</t>
  </si>
  <si>
    <t>24-5000-02</t>
  </si>
  <si>
    <t>24-5001-01</t>
  </si>
  <si>
    <t>Alexis Thorbecke</t>
  </si>
  <si>
    <t>24-5002-01</t>
  </si>
  <si>
    <t>Tor E</t>
  </si>
  <si>
    <t>Theresa Manchey</t>
  </si>
  <si>
    <t>24-5003-01</t>
  </si>
  <si>
    <t>Lisa Schwarz</t>
  </si>
  <si>
    <t>24-5004-01</t>
  </si>
  <si>
    <t>Gayla</t>
  </si>
  <si>
    <t>Sheila Grimm</t>
  </si>
  <si>
    <t>24-5004-02</t>
  </si>
  <si>
    <t>24-5004-03</t>
  </si>
  <si>
    <t>Buxton</t>
  </si>
  <si>
    <t>24-5005-01</t>
  </si>
  <si>
    <t>EZRAE</t>
  </si>
  <si>
    <t>Jennifer McConnell</t>
  </si>
  <si>
    <t>24-5006-01</t>
  </si>
  <si>
    <t>Susan Mcsherry</t>
  </si>
  <si>
    <t>24-5006-02</t>
  </si>
  <si>
    <t>24-5007-01</t>
  </si>
  <si>
    <t>Judy Cherry</t>
  </si>
  <si>
    <t>24-5007-02</t>
  </si>
  <si>
    <t>24-5008-01</t>
  </si>
  <si>
    <t>Maureen Erickson</t>
  </si>
  <si>
    <t>24-5009-01</t>
  </si>
  <si>
    <t>Cathie Sayre</t>
  </si>
  <si>
    <t>24-5009-02</t>
  </si>
  <si>
    <t>24-5010-01</t>
  </si>
  <si>
    <t>Keko</t>
  </si>
  <si>
    <t>Caitlyn Yoder</t>
  </si>
  <si>
    <t>24-5010-02</t>
  </si>
  <si>
    <t>24-5011-01</t>
  </si>
  <si>
    <t>Kidd</t>
  </si>
  <si>
    <t>Diane Thompson</t>
  </si>
  <si>
    <t>24-5012-01</t>
  </si>
  <si>
    <t>Elise Dobie</t>
  </si>
  <si>
    <t>24-5013-01</t>
  </si>
  <si>
    <t>Moji</t>
  </si>
  <si>
    <t>Amy Ripepi</t>
  </si>
  <si>
    <t>24-5013-02</t>
  </si>
  <si>
    <t>Sofi</t>
  </si>
  <si>
    <t>24-5014-01</t>
  </si>
  <si>
    <t>Holly Wallace</t>
  </si>
  <si>
    <t>24-5015-01</t>
  </si>
  <si>
    <t>Matthew McCann</t>
  </si>
  <si>
    <t>24-5016-01</t>
  </si>
  <si>
    <t>Athena Tundra</t>
  </si>
  <si>
    <t>Bonnie Smagacz-Starnes</t>
  </si>
  <si>
    <t>24-5017-01</t>
  </si>
  <si>
    <t>Pip Squeak</t>
  </si>
  <si>
    <t>Joellyn Kennedy</t>
  </si>
  <si>
    <t>24-5018-01</t>
  </si>
  <si>
    <t>LaVerne Miers-Bond</t>
  </si>
  <si>
    <t>24-5019-01</t>
  </si>
  <si>
    <t>24-5019-02</t>
  </si>
  <si>
    <t>Roomba</t>
  </si>
  <si>
    <t>24-5020-01</t>
  </si>
  <si>
    <t>Lupin</t>
  </si>
  <si>
    <t>Deborah Stone</t>
  </si>
  <si>
    <t>24-5020-02</t>
  </si>
  <si>
    <t>24-5021-01</t>
  </si>
  <si>
    <t>Remington</t>
  </si>
  <si>
    <t>Alexis Lee</t>
  </si>
  <si>
    <t>24-5021-02</t>
  </si>
  <si>
    <t>24-5022-01</t>
  </si>
  <si>
    <t>Dorjee</t>
  </si>
  <si>
    <t>Sheila Hughes</t>
  </si>
  <si>
    <t>24-5023-01</t>
  </si>
  <si>
    <t>Fionna</t>
  </si>
  <si>
    <t>Kaitlin Evaston</t>
  </si>
  <si>
    <t>24-5024-01</t>
  </si>
  <si>
    <t>Stephan</t>
  </si>
  <si>
    <t>Deidre Schexnayder</t>
  </si>
  <si>
    <t>24-5025-01</t>
  </si>
  <si>
    <t>Patti Schmidthiesler</t>
  </si>
  <si>
    <t>24-5025-02</t>
  </si>
  <si>
    <t>24-5026-01</t>
  </si>
  <si>
    <t>Britt Chamberlain</t>
  </si>
  <si>
    <t>24-5027-01</t>
  </si>
  <si>
    <t>Leila</t>
  </si>
  <si>
    <t>Stephanie Holbein</t>
  </si>
  <si>
    <t>24-5028-01</t>
  </si>
  <si>
    <t>Smitty</t>
  </si>
  <si>
    <t>Katie Marshall</t>
  </si>
  <si>
    <t>24-5028-02</t>
  </si>
  <si>
    <t>24-5029-01</t>
  </si>
  <si>
    <t>Sharron Winter</t>
  </si>
  <si>
    <t>24-5030-01</t>
  </si>
  <si>
    <t>Falke</t>
  </si>
  <si>
    <t>Gale Waas</t>
  </si>
  <si>
    <t>24-5031-01</t>
  </si>
  <si>
    <t>Cheryl Christenson</t>
  </si>
  <si>
    <t>24-5032-01</t>
  </si>
  <si>
    <t>Annika Poffenroth</t>
  </si>
  <si>
    <t>24-5033-01</t>
  </si>
  <si>
    <t>Ann Nunn</t>
  </si>
  <si>
    <t>24-5034-01</t>
  </si>
  <si>
    <t>Birdy</t>
  </si>
  <si>
    <t>Connie Sandbach</t>
  </si>
  <si>
    <t>24-5034-02</t>
  </si>
  <si>
    <t>Savage</t>
  </si>
  <si>
    <t>24-5035-01</t>
  </si>
  <si>
    <t>Vicky Gutierrez</t>
  </si>
  <si>
    <t>24-5036-01</t>
  </si>
  <si>
    <t>Anya Thurlow</t>
  </si>
  <si>
    <t>24-5036-02</t>
  </si>
  <si>
    <t>Cheese</t>
  </si>
  <si>
    <t>24-5037-01</t>
  </si>
  <si>
    <t>Paula Chatfield</t>
  </si>
  <si>
    <t>24-5038-01</t>
  </si>
  <si>
    <t>Opha May</t>
  </si>
  <si>
    <t>Debbie Benjamin Wolfe</t>
  </si>
  <si>
    <t>24-5039-01</t>
  </si>
  <si>
    <t>Donna Bowman</t>
  </si>
  <si>
    <t>24-5040-01</t>
  </si>
  <si>
    <t>Susan Brown</t>
  </si>
  <si>
    <t>24-5041-01</t>
  </si>
  <si>
    <t>Vi Sucart</t>
  </si>
  <si>
    <t>24-5042-01</t>
  </si>
  <si>
    <t>Deborah Harding</t>
  </si>
  <si>
    <t>24-5043-01</t>
  </si>
  <si>
    <t>Susan Drake</t>
  </si>
  <si>
    <t>24-5043-02</t>
  </si>
  <si>
    <t>24-5044-01</t>
  </si>
  <si>
    <t>Diane Meredith</t>
  </si>
  <si>
    <t>24-5044-02</t>
  </si>
  <si>
    <t>24-5045-01</t>
  </si>
  <si>
    <t>Taylor Payne</t>
  </si>
  <si>
    <t>24-5046-01</t>
  </si>
  <si>
    <t>Jewel McDonald</t>
  </si>
  <si>
    <t>24-5047-01</t>
  </si>
  <si>
    <t>Whitley Murphy</t>
  </si>
  <si>
    <t>24-5048-01</t>
  </si>
  <si>
    <t>Kendra Lutz</t>
  </si>
  <si>
    <t>24-5049-01</t>
  </si>
  <si>
    <t>Rea Hemsworth</t>
  </si>
  <si>
    <t>24-5050-01</t>
  </si>
  <si>
    <t>Joyce Roessner</t>
  </si>
  <si>
    <t>24-5051-01</t>
  </si>
  <si>
    <t>Bridget Thorn</t>
  </si>
  <si>
    <t>24-5052-01</t>
  </si>
  <si>
    <t>Amika</t>
  </si>
  <si>
    <t>Jocelyn Pearce</t>
  </si>
  <si>
    <t>24-5053-01</t>
  </si>
  <si>
    <t>Grace DeRiemacker</t>
  </si>
  <si>
    <t>24-5054-01</t>
  </si>
  <si>
    <t>Naache</t>
  </si>
  <si>
    <t>Joanne Thielen</t>
  </si>
  <si>
    <t>24-5055--01</t>
  </si>
  <si>
    <t>Laurie Johnston</t>
  </si>
  <si>
    <t>24-5056-01</t>
  </si>
  <si>
    <t>Hustle</t>
  </si>
  <si>
    <t>Kay McCormack</t>
  </si>
  <si>
    <t>24-5057-01</t>
  </si>
  <si>
    <t>Oksana Koeppen</t>
  </si>
  <si>
    <t>24-5058-01</t>
  </si>
  <si>
    <t>Samsin</t>
  </si>
  <si>
    <t>Marlene Cooper-Sereda</t>
  </si>
  <si>
    <t>24-5059-01</t>
  </si>
  <si>
    <t>Kat Arnold</t>
  </si>
  <si>
    <t>24-5060-01</t>
  </si>
  <si>
    <t>Ann Marie Moss</t>
  </si>
  <si>
    <t>24-5061-01</t>
  </si>
  <si>
    <t>Wilma Plishka</t>
  </si>
  <si>
    <t>24-5062-01</t>
  </si>
  <si>
    <t>Sixx</t>
  </si>
  <si>
    <t>Cass Rocha</t>
  </si>
  <si>
    <t>24-5062-02</t>
  </si>
  <si>
    <t>24-5062-03</t>
  </si>
  <si>
    <t>24-5063-01</t>
  </si>
  <si>
    <t>Estelle</t>
  </si>
  <si>
    <t>Margo Sassaman</t>
  </si>
  <si>
    <t>24-5064-01</t>
  </si>
  <si>
    <t>Zoe Callahan</t>
  </si>
  <si>
    <t>24-5064-02</t>
  </si>
  <si>
    <t>24-5065-01</t>
  </si>
  <si>
    <t>Teresa Forman</t>
  </si>
  <si>
    <t>24-5066-01</t>
  </si>
  <si>
    <t>Barb Fletcher</t>
  </si>
  <si>
    <t>24-5067-01</t>
  </si>
  <si>
    <t>Theresa  Myers</t>
  </si>
  <si>
    <t>24-5067-02</t>
  </si>
  <si>
    <t>24-5068-01</t>
  </si>
  <si>
    <t>Michele Ferreira</t>
  </si>
  <si>
    <t>24-5069-01</t>
  </si>
  <si>
    <t>Robyn Iannarelli</t>
  </si>
  <si>
    <t>24-5070-01</t>
  </si>
  <si>
    <t>Kayla Steponavicius</t>
  </si>
  <si>
    <t>24-5071-01</t>
  </si>
  <si>
    <t>Mary Louise Hodgson</t>
  </si>
  <si>
    <t>24-5072-01</t>
  </si>
  <si>
    <t>Nancy Reeves</t>
  </si>
  <si>
    <t>24-5073-01</t>
  </si>
  <si>
    <t>Monet</t>
  </si>
  <si>
    <t>Robert Dallimore</t>
  </si>
  <si>
    <t>24-5074-01</t>
  </si>
  <si>
    <t>Jane Dallimore</t>
  </si>
  <si>
    <t>24-5075-01</t>
  </si>
  <si>
    <t>Senta</t>
  </si>
  <si>
    <t>Melissa Kriening</t>
  </si>
  <si>
    <t>24-5076-01</t>
  </si>
  <si>
    <t>Kaitlyn Myers-Brooks</t>
  </si>
  <si>
    <t>24-5077-01</t>
  </si>
  <si>
    <t>Cheyenne</t>
  </si>
  <si>
    <t>Sheryl Bourlier</t>
  </si>
  <si>
    <t>24-5078-01</t>
  </si>
  <si>
    <t>Dee Reynolds</t>
  </si>
  <si>
    <t>24-5078-02</t>
  </si>
  <si>
    <t>24-5079-01</t>
  </si>
  <si>
    <t>Chrystal Yoder</t>
  </si>
  <si>
    <t>24-5080-01</t>
  </si>
  <si>
    <t>Otto</t>
  </si>
  <si>
    <t>Melissa Parsey</t>
  </si>
  <si>
    <t>24-5081-01</t>
  </si>
  <si>
    <t>Tracy Krapf</t>
  </si>
  <si>
    <t>24-5082-01</t>
  </si>
  <si>
    <t>Sandra Winters</t>
  </si>
  <si>
    <t>24-5083-01</t>
  </si>
  <si>
    <t>Jekki</t>
  </si>
  <si>
    <t>Adrianna Trusiak</t>
  </si>
  <si>
    <t>24-5084-01</t>
  </si>
  <si>
    <t>Jo Anne Henry</t>
  </si>
  <si>
    <t>24-5085-01</t>
  </si>
  <si>
    <t>Haven Rauch</t>
  </si>
  <si>
    <t>24-5085-02</t>
  </si>
  <si>
    <t>24-5086-01</t>
  </si>
  <si>
    <t>Veronica Annick</t>
  </si>
  <si>
    <t>24-5087-01</t>
  </si>
  <si>
    <t>Leslie Shealy-Smith</t>
  </si>
  <si>
    <t>24-5088-01</t>
  </si>
  <si>
    <t>Rodney</t>
  </si>
  <si>
    <t>Lorrie Raymond</t>
  </si>
  <si>
    <t>24-5089-01</t>
  </si>
  <si>
    <t>Julie Walker</t>
  </si>
  <si>
    <t>24-5089-02</t>
  </si>
  <si>
    <t>24-5090-01</t>
  </si>
  <si>
    <t>Lisa Devlin</t>
  </si>
  <si>
    <t>24-5091-01</t>
  </si>
  <si>
    <t>Blakely Naylor</t>
  </si>
  <si>
    <t>24-5092-01</t>
  </si>
  <si>
    <t>Ashley Nixon</t>
  </si>
  <si>
    <t>24-5092-02</t>
  </si>
  <si>
    <t>24-5093-01</t>
  </si>
  <si>
    <t>Karissa White</t>
  </si>
  <si>
    <t>24-5094-01</t>
  </si>
  <si>
    <t>Leila Shiekhy</t>
  </si>
  <si>
    <t>24-5095-01</t>
  </si>
  <si>
    <t>Robert Gosser</t>
  </si>
  <si>
    <t>24-5096-01</t>
  </si>
  <si>
    <t>Diane Waltrip</t>
  </si>
  <si>
    <t>24-5097-01</t>
  </si>
  <si>
    <t>Elizabeth Previte</t>
  </si>
  <si>
    <t>24-5098-01</t>
  </si>
  <si>
    <t>Judy Webster</t>
  </si>
  <si>
    <t>24-5099-01</t>
  </si>
  <si>
    <t>Savannah Currie</t>
  </si>
  <si>
    <t>24-5100-01</t>
  </si>
  <si>
    <t>Luther</t>
  </si>
  <si>
    <t>Lee Simants</t>
  </si>
  <si>
    <t>24-5100-02</t>
  </si>
  <si>
    <t>24-5101-01</t>
  </si>
  <si>
    <t>Pilgram</t>
  </si>
  <si>
    <t>Megg Turner</t>
  </si>
  <si>
    <t>24-5102-01</t>
  </si>
  <si>
    <t>Cannoli</t>
  </si>
  <si>
    <t>Megan Ostergar</t>
  </si>
  <si>
    <t>24-5103-01</t>
  </si>
  <si>
    <t>Sandra Hurst</t>
  </si>
  <si>
    <t>24-5104-01</t>
  </si>
  <si>
    <t>John Male</t>
  </si>
  <si>
    <t>24-5105-01</t>
  </si>
  <si>
    <t>Tessa Neufeld</t>
  </si>
  <si>
    <t>24-5106-01</t>
  </si>
  <si>
    <t>Sophia Britt</t>
  </si>
  <si>
    <t>24-5107-01</t>
  </si>
  <si>
    <t>Truckee</t>
  </si>
  <si>
    <t>Pam Mauritho</t>
  </si>
  <si>
    <t>24-5108-01</t>
  </si>
  <si>
    <t>Kiester</t>
  </si>
  <si>
    <t>Sally Waltrip</t>
  </si>
  <si>
    <t>24-5108-02</t>
  </si>
  <si>
    <t>24-5109-01</t>
  </si>
  <si>
    <t>Amy Olson</t>
  </si>
  <si>
    <t>24-5110-01</t>
  </si>
  <si>
    <t>Beacon</t>
  </si>
  <si>
    <t>Dana Affrunti</t>
  </si>
  <si>
    <t>24-5110-02</t>
  </si>
  <si>
    <t>24-5111-01</t>
  </si>
  <si>
    <t>Tammy Ranta</t>
  </si>
  <si>
    <t>24-5111-02</t>
  </si>
  <si>
    <t>24-5112-01</t>
  </si>
  <si>
    <t>Rebecca Streeter</t>
  </si>
  <si>
    <t>24-5113-01</t>
  </si>
  <si>
    <t>Crystal Graham</t>
  </si>
  <si>
    <t>24-5114-01</t>
  </si>
  <si>
    <t>Gabrielle Lajeunesse</t>
  </si>
  <si>
    <t>24-5115-01</t>
  </si>
  <si>
    <t>Kwyn</t>
  </si>
  <si>
    <t>Nancy Morris</t>
  </si>
  <si>
    <t>24-5116-01</t>
  </si>
  <si>
    <t>Catherine Adams</t>
  </si>
  <si>
    <t>24-5117-01</t>
  </si>
  <si>
    <t>Jill Leka</t>
  </si>
  <si>
    <t>24-5118-01</t>
  </si>
  <si>
    <t>Paige Griffiths</t>
  </si>
  <si>
    <t>24-5118-02</t>
  </si>
  <si>
    <t>24-5118-03</t>
  </si>
  <si>
    <t>Augustine</t>
  </si>
  <si>
    <t>24-5119-01</t>
  </si>
  <si>
    <t>Rebecca Koersvelt</t>
  </si>
  <si>
    <t>24-5120-01</t>
  </si>
  <si>
    <t>Eli Jones</t>
  </si>
  <si>
    <t>Jane Jefferis</t>
  </si>
  <si>
    <t>24-5120-02</t>
  </si>
  <si>
    <t>Quincy Jones</t>
  </si>
  <si>
    <t>24-5121-01</t>
  </si>
  <si>
    <t>Josie O'Reilly</t>
  </si>
  <si>
    <t>24-5122-01</t>
  </si>
  <si>
    <t>Chris and Maria Lovallo</t>
  </si>
  <si>
    <t>24-5123-01</t>
  </si>
  <si>
    <t>Jai Dee Menge</t>
  </si>
  <si>
    <t>24-5124-01</t>
  </si>
  <si>
    <t>Kara Schoepp</t>
  </si>
  <si>
    <t>24-5125-01</t>
  </si>
  <si>
    <t>Melman</t>
  </si>
  <si>
    <t>Christine Doherty-Maggs</t>
  </si>
  <si>
    <t>24-5126-01</t>
  </si>
  <si>
    <t>Agate</t>
  </si>
  <si>
    <t>Brittany Dewar</t>
  </si>
  <si>
    <t>24-5127-01</t>
  </si>
  <si>
    <t>Cynthia  Herweyer</t>
  </si>
  <si>
    <t>24-5128-01</t>
  </si>
  <si>
    <t>Newt Pulsifer</t>
  </si>
  <si>
    <t>Sarah Mollner</t>
  </si>
  <si>
    <t>24-5129-01</t>
  </si>
  <si>
    <t>Randy  Mollner</t>
  </si>
  <si>
    <t>24-5130-01</t>
  </si>
  <si>
    <t>Kirby Mountifield</t>
  </si>
  <si>
    <t>24-5131-01</t>
  </si>
  <si>
    <t>Czar</t>
  </si>
  <si>
    <t>Lisa Redick</t>
  </si>
  <si>
    <t>24-5131-02</t>
  </si>
  <si>
    <t>Lima</t>
  </si>
  <si>
    <t>24-5132-01</t>
  </si>
  <si>
    <t>Barra</t>
  </si>
  <si>
    <t>Jennifer Hyette</t>
  </si>
  <si>
    <t>24-5132-02</t>
  </si>
  <si>
    <t>Hagen</t>
  </si>
  <si>
    <t>24-5133-01</t>
  </si>
  <si>
    <t>Jennifer Wheeler</t>
  </si>
  <si>
    <t>24-5133-02</t>
  </si>
  <si>
    <t>24-5134-01</t>
  </si>
  <si>
    <t>Kara Henebury</t>
  </si>
  <si>
    <t>24-5135-01</t>
  </si>
  <si>
    <t>Kim Nace</t>
  </si>
  <si>
    <t>24-5136-01</t>
  </si>
  <si>
    <t>Derek Miller</t>
  </si>
  <si>
    <t>24-5136-02</t>
  </si>
  <si>
    <t>24-5137-01</t>
  </si>
  <si>
    <t>Samantha Clarke</t>
  </si>
  <si>
    <t>24-5138-01</t>
  </si>
  <si>
    <t>Judy McCord</t>
  </si>
  <si>
    <t>24-5139-01</t>
  </si>
  <si>
    <t>Sylvia Roldan</t>
  </si>
  <si>
    <t>24-5140-01</t>
  </si>
  <si>
    <t>Scott Bitters</t>
  </si>
  <si>
    <t>24-5141-01</t>
  </si>
  <si>
    <t>Jenn Ashcraft</t>
  </si>
  <si>
    <t>24-5142-01</t>
  </si>
  <si>
    <t>Karan Keith</t>
  </si>
  <si>
    <t>24-5142-02</t>
  </si>
  <si>
    <t>Ukuie</t>
  </si>
  <si>
    <t>24-5143-01</t>
  </si>
  <si>
    <t>Sigourney</t>
  </si>
  <si>
    <t>Saphina Sha</t>
  </si>
  <si>
    <t>24-5144-01</t>
  </si>
  <si>
    <t>Sarah MacKenzie</t>
  </si>
  <si>
    <t>24-5145-01</t>
  </si>
  <si>
    <t>Toro</t>
  </si>
  <si>
    <t>Kristine Lam</t>
  </si>
  <si>
    <t>24-5146-01</t>
  </si>
  <si>
    <t>Jezzy</t>
  </si>
  <si>
    <t>Jennifer Hudson</t>
  </si>
  <si>
    <t>24-5147-01</t>
  </si>
  <si>
    <t>Don Yung</t>
  </si>
  <si>
    <t>24-5148-01</t>
  </si>
  <si>
    <t>Paula Harding</t>
  </si>
  <si>
    <t>24-5149-01</t>
  </si>
  <si>
    <t>Tracey  Geddes</t>
  </si>
  <si>
    <t>24-5149-02</t>
  </si>
  <si>
    <t>24-5150-01</t>
  </si>
  <si>
    <t>Danni Maccagno</t>
  </si>
  <si>
    <t>24-5151-01</t>
  </si>
  <si>
    <t>Steven Kruzick</t>
  </si>
  <si>
    <t>24-5152-01</t>
  </si>
  <si>
    <t>Tickety Boo</t>
  </si>
  <si>
    <t>Belinda Stewart</t>
  </si>
  <si>
    <t>24-5152-02</t>
  </si>
  <si>
    <t>24-5153-01</t>
  </si>
  <si>
    <t>Denise Staude</t>
  </si>
  <si>
    <t>24-5154-01</t>
  </si>
  <si>
    <t>Fiona McGrann</t>
  </si>
  <si>
    <t>24-5155-01</t>
  </si>
  <si>
    <t>Maxine Brooks</t>
  </si>
  <si>
    <t>24-5156-01</t>
  </si>
  <si>
    <t>Heather Pazak</t>
  </si>
  <si>
    <t>24-5157-01</t>
  </si>
  <si>
    <t>Lyza</t>
  </si>
  <si>
    <t>Sabrina Pappas</t>
  </si>
  <si>
    <t>24-5157-02</t>
  </si>
  <si>
    <t>24-5158-01</t>
  </si>
  <si>
    <t>Stephanie Burdett</t>
  </si>
  <si>
    <t>24-5158-02</t>
  </si>
  <si>
    <t>Nutmeg</t>
  </si>
  <si>
    <t>24-5159-01</t>
  </si>
  <si>
    <t>Siri Abbott</t>
  </si>
  <si>
    <t>24-5159-02</t>
  </si>
  <si>
    <t>24-5160-01</t>
  </si>
  <si>
    <t>Laurie Bromley</t>
  </si>
  <si>
    <t>24-5160-02</t>
  </si>
  <si>
    <t>24-5161-01</t>
  </si>
  <si>
    <t>Rhonda Tice</t>
  </si>
  <si>
    <t>24-5162-01</t>
  </si>
  <si>
    <t>Mandu</t>
  </si>
  <si>
    <t>Julia Mahncke</t>
  </si>
  <si>
    <t>24-5163-01</t>
  </si>
  <si>
    <t>Leah Sparrow</t>
  </si>
  <si>
    <t>24-5163-02</t>
  </si>
  <si>
    <t>24-5164-01</t>
  </si>
  <si>
    <t>Maodou</t>
  </si>
  <si>
    <t>Jie Sun</t>
  </si>
  <si>
    <t>24-5165-01</t>
  </si>
  <si>
    <t>Robin Thompson</t>
  </si>
  <si>
    <t>24-5166-01</t>
  </si>
  <si>
    <t>B.O.L.O.</t>
  </si>
  <si>
    <t>Elena Johnson</t>
  </si>
  <si>
    <t>24-5167-01</t>
  </si>
  <si>
    <t>Tuna</t>
  </si>
  <si>
    <t>Heidi Roy</t>
  </si>
  <si>
    <t>24-5168-01</t>
  </si>
  <si>
    <t>Cheryl Duggan</t>
  </si>
  <si>
    <t>24-5169-01</t>
  </si>
  <si>
    <t>Eamon Dillon</t>
  </si>
  <si>
    <t>24-5170-01</t>
  </si>
  <si>
    <t>Vector</t>
  </si>
  <si>
    <t>Carly Smith</t>
  </si>
  <si>
    <t>24-5170-02</t>
  </si>
  <si>
    <t>24-5171-01</t>
  </si>
  <si>
    <t>Bexley</t>
  </si>
  <si>
    <t>Kris Brousseau</t>
  </si>
  <si>
    <t>24-5171-02</t>
  </si>
  <si>
    <t>24-5172-01</t>
  </si>
  <si>
    <t>Tracy Janes</t>
  </si>
  <si>
    <t>24-5172-02</t>
  </si>
  <si>
    <t>24-5173-01</t>
  </si>
  <si>
    <t>Ro</t>
  </si>
  <si>
    <t>Martha Stinson</t>
  </si>
  <si>
    <t>24-5174-01</t>
  </si>
  <si>
    <t>Laurie Wixon</t>
  </si>
  <si>
    <t>24-5175-01</t>
  </si>
  <si>
    <t>Denise Deckert</t>
  </si>
  <si>
    <t>24-5176-01</t>
  </si>
  <si>
    <t>Gala</t>
  </si>
  <si>
    <t>Marsha Dulz</t>
  </si>
  <si>
    <t>24-5177-01</t>
  </si>
  <si>
    <t>Wendy Springate</t>
  </si>
  <si>
    <t>24-5177-02</t>
  </si>
  <si>
    <t>24-5178-01</t>
  </si>
  <si>
    <t>Gilmore</t>
  </si>
  <si>
    <t>Heather Bradham</t>
  </si>
  <si>
    <t>24-5178-02</t>
  </si>
  <si>
    <t>24-5178-03</t>
  </si>
  <si>
    <t>24-5179-01</t>
  </si>
  <si>
    <t>Patricia  Gustafson</t>
  </si>
  <si>
    <t>24-5180-01</t>
  </si>
  <si>
    <t>Lennox</t>
  </si>
  <si>
    <t>Ana Vorobiova</t>
  </si>
  <si>
    <t>24-5181-01</t>
  </si>
  <si>
    <t>Abigayle Walker</t>
  </si>
  <si>
    <t>24-5182-01</t>
  </si>
  <si>
    <t>24-5183-01</t>
  </si>
  <si>
    <t>Sarah Low</t>
  </si>
  <si>
    <t>24-5184-01</t>
  </si>
  <si>
    <t>Teri Gidwitz</t>
  </si>
  <si>
    <t>24-5185-01</t>
  </si>
  <si>
    <t>Sheelagh Spooner</t>
  </si>
  <si>
    <t>24-5186-01</t>
  </si>
  <si>
    <t>Lisa Filiatrault</t>
  </si>
  <si>
    <t>24-5186-02</t>
  </si>
  <si>
    <t>24-5187-01</t>
  </si>
  <si>
    <t>Jennifer Weinmann</t>
  </si>
  <si>
    <t>24-5188-01</t>
  </si>
  <si>
    <t>Stephanie Bodnarchuk</t>
  </si>
  <si>
    <t>24-5189-01</t>
  </si>
  <si>
    <t>Bacardi</t>
  </si>
  <si>
    <t>April Scott</t>
  </si>
  <si>
    <t>24-5189-02</t>
  </si>
  <si>
    <t>24-5190-01</t>
  </si>
  <si>
    <t>Berty</t>
  </si>
  <si>
    <t>Rachel Hotson</t>
  </si>
  <si>
    <t>24-5191-01</t>
  </si>
  <si>
    <t>Kailee Jacobson</t>
  </si>
  <si>
    <t>24-5192-01</t>
  </si>
  <si>
    <t>Jim Sublett</t>
  </si>
  <si>
    <t>24-5193-01</t>
  </si>
  <si>
    <t>Karen Watson</t>
  </si>
  <si>
    <t>24-5194-01</t>
  </si>
  <si>
    <t>April Lehenbauer</t>
  </si>
  <si>
    <t>24-5194-02</t>
  </si>
  <si>
    <t>24-5195-01</t>
  </si>
  <si>
    <t>Cindy Whitehair</t>
  </si>
  <si>
    <t>24-5195-02</t>
  </si>
  <si>
    <t>24-5196-01</t>
  </si>
  <si>
    <t>Louise Watson</t>
  </si>
  <si>
    <t>24-5196-02</t>
  </si>
  <si>
    <t>Torin</t>
  </si>
  <si>
    <t>24-5196-03</t>
  </si>
  <si>
    <t>24-5197-01</t>
  </si>
  <si>
    <t>Ziggy Stardust</t>
  </si>
  <si>
    <t>24-5198-01</t>
  </si>
  <si>
    <t>Amanda Cromer</t>
  </si>
  <si>
    <t>25-5199-01</t>
  </si>
  <si>
    <t>Jody Major</t>
  </si>
  <si>
    <t>25-5200-01</t>
  </si>
  <si>
    <t>Divot</t>
  </si>
  <si>
    <t>Laurie Minarcik</t>
  </si>
  <si>
    <t>25-5200-02</t>
  </si>
  <si>
    <t>Looper</t>
  </si>
  <si>
    <t>25-5201-1</t>
  </si>
  <si>
    <t>Laura Elmer</t>
  </si>
  <si>
    <t>25-5201-2</t>
  </si>
  <si>
    <t>25-5202-01</t>
  </si>
  <si>
    <t>Amy Gilchrist</t>
  </si>
  <si>
    <t>25-5203-01</t>
  </si>
  <si>
    <t>Courtney Jordan</t>
  </si>
  <si>
    <t>25-5204-01</t>
  </si>
  <si>
    <t>Shalise Schroeder</t>
  </si>
  <si>
    <t>25-5205-01</t>
  </si>
  <si>
    <t>Erin Rogalski</t>
  </si>
  <si>
    <t>25-5206-01</t>
  </si>
  <si>
    <t>Cheryl Wirsz</t>
  </si>
  <si>
    <t>25-5207-01</t>
  </si>
  <si>
    <t>Greg</t>
  </si>
  <si>
    <t>Leeanne Morris</t>
  </si>
  <si>
    <t>25-5208-01</t>
  </si>
  <si>
    <t>Wendy Marteniuk</t>
  </si>
  <si>
    <t>25-5208-02</t>
  </si>
  <si>
    <t>25-5209-01</t>
  </si>
  <si>
    <t>Nesta</t>
  </si>
  <si>
    <t>Carla Gibson</t>
  </si>
  <si>
    <t>25-5210-01</t>
  </si>
  <si>
    <t>Lena Ong-Gross</t>
  </si>
  <si>
    <t>25-5211-01</t>
  </si>
  <si>
    <t>Laker</t>
  </si>
  <si>
    <t>Rachel Grant</t>
  </si>
  <si>
    <t>25-5212-01</t>
  </si>
  <si>
    <t>Sammy Mohr</t>
  </si>
  <si>
    <t>25-5213-01</t>
  </si>
  <si>
    <t>Saige</t>
  </si>
  <si>
    <t>Leah Van Staden</t>
  </si>
  <si>
    <t>25-5214-01</t>
  </si>
  <si>
    <t>Eileen Drebert</t>
  </si>
  <si>
    <t>25-5214-02</t>
  </si>
  <si>
    <t>Bohi</t>
  </si>
  <si>
    <t>25-5215-01</t>
  </si>
  <si>
    <t>Nancy Brevak</t>
  </si>
  <si>
    <t>25-5215-02</t>
  </si>
  <si>
    <t>25-5216-01</t>
  </si>
  <si>
    <t>Rheanna Parry</t>
  </si>
  <si>
    <t>25-5216-02</t>
  </si>
  <si>
    <t>25-5217-01</t>
  </si>
  <si>
    <t>Kolleen Jacob</t>
  </si>
  <si>
    <t>25-5218-01</t>
  </si>
  <si>
    <t>Alexa</t>
  </si>
  <si>
    <t>Janet Simmons</t>
  </si>
  <si>
    <t>25-5219-01</t>
  </si>
  <si>
    <t>Skeena</t>
  </si>
  <si>
    <t>Melody Gray</t>
  </si>
  <si>
    <t>25-5220-01</t>
  </si>
  <si>
    <t>Margaret Cale</t>
  </si>
  <si>
    <t>25-5221-01</t>
  </si>
  <si>
    <t>Christine Innes</t>
  </si>
  <si>
    <t>25-5222-01</t>
  </si>
  <si>
    <t>Sharon Castille</t>
  </si>
  <si>
    <t>25-5222-02</t>
  </si>
  <si>
    <t>25-5223-01</t>
  </si>
  <si>
    <t>Susan Netter</t>
  </si>
  <si>
    <t>25-5224-01</t>
  </si>
  <si>
    <t>Jessica Pecho</t>
  </si>
  <si>
    <t>25-5225-01</t>
  </si>
  <si>
    <t>Stephanie Bulmer</t>
  </si>
  <si>
    <t>25-5226-01</t>
  </si>
  <si>
    <t>Sharon Edgar-Drolet</t>
  </si>
  <si>
    <t>25-5227-01</t>
  </si>
  <si>
    <t>Nimue</t>
  </si>
  <si>
    <t>Nita Hynes</t>
  </si>
  <si>
    <t>25-5227-02</t>
  </si>
  <si>
    <t>25-5228-01</t>
  </si>
  <si>
    <t>August</t>
  </si>
  <si>
    <t>Heather Berg</t>
  </si>
  <si>
    <t>25-5228-02</t>
  </si>
  <si>
    <t>Targhee</t>
  </si>
  <si>
    <t>25-5229-01</t>
  </si>
  <si>
    <t>Linda Heming</t>
  </si>
  <si>
    <t>25-5230-01</t>
  </si>
  <si>
    <t>Patricia Hayden</t>
  </si>
  <si>
    <t>25-5230-02</t>
  </si>
  <si>
    <t>25-5231-01</t>
  </si>
  <si>
    <t>Nancy Williams</t>
  </si>
  <si>
    <t>25-5232-01</t>
  </si>
  <si>
    <t>Chelsea Gillmore</t>
  </si>
  <si>
    <t>25-5232-02</t>
  </si>
  <si>
    <t>Boost</t>
  </si>
  <si>
    <t>25-5233-01</t>
  </si>
  <si>
    <t>Barbara Suassuna Schincariol</t>
  </si>
  <si>
    <t>25-5234-01</t>
  </si>
  <si>
    <t>Julie Hawk and Jeff Sawicki</t>
  </si>
  <si>
    <t>25-5235-01</t>
  </si>
  <si>
    <t>Richard Sirna</t>
  </si>
  <si>
    <t>25-5235-02</t>
  </si>
  <si>
    <t>25-5236-01</t>
  </si>
  <si>
    <t>Steven Diaz</t>
  </si>
  <si>
    <t>25-5237-01</t>
  </si>
  <si>
    <t>Kreature</t>
  </si>
  <si>
    <t>Christina Guy</t>
  </si>
  <si>
    <t>25-5238-01</t>
  </si>
  <si>
    <t>Rafi</t>
  </si>
  <si>
    <t>Allison Barba</t>
  </si>
  <si>
    <t>25-5239-01</t>
  </si>
  <si>
    <t>Susan Kujawski</t>
  </si>
  <si>
    <t>25-5240-01</t>
  </si>
  <si>
    <t>Hilde</t>
  </si>
  <si>
    <t>Autumn Altheide</t>
  </si>
  <si>
    <t>25-5241-01</t>
  </si>
  <si>
    <t>Tobie</t>
  </si>
  <si>
    <t>Phyllis White</t>
  </si>
  <si>
    <t>25-5242-01</t>
  </si>
  <si>
    <t>Dodge</t>
  </si>
  <si>
    <t>25-5242-02</t>
  </si>
  <si>
    <t>25-5243-01</t>
  </si>
  <si>
    <t>Brandi Christensen</t>
  </si>
  <si>
    <t>25-5244-01</t>
  </si>
  <si>
    <t>Jury</t>
  </si>
  <si>
    <t>25-5245-01</t>
  </si>
  <si>
    <t>Beast</t>
  </si>
  <si>
    <t>Sheryl Ellis</t>
  </si>
  <si>
    <t>25-5246-01</t>
  </si>
  <si>
    <t>Courtney MacLean</t>
  </si>
  <si>
    <t>25-5246-02</t>
  </si>
  <si>
    <t>25-5247-01</t>
  </si>
  <si>
    <t>Lindsey Burke</t>
  </si>
  <si>
    <t>25-5248-01</t>
  </si>
  <si>
    <t>Danielle Oggy</t>
  </si>
  <si>
    <t>25-5249-01</t>
  </si>
  <si>
    <t>Jonathon Cronce</t>
  </si>
  <si>
    <t>25-5250-01</t>
  </si>
  <si>
    <t>Sunna</t>
  </si>
  <si>
    <t>Helen Chang</t>
  </si>
  <si>
    <t>25-5250-02</t>
  </si>
  <si>
    <t>25-5250-03</t>
  </si>
  <si>
    <t>25-5251-01</t>
  </si>
  <si>
    <t>Mortimer</t>
  </si>
  <si>
    <t>Kristen Brynes</t>
  </si>
  <si>
    <t>25-5252-01</t>
  </si>
  <si>
    <t>Lori-Ann Sibbald</t>
  </si>
  <si>
    <t>25-5253 -01</t>
  </si>
  <si>
    <t>Brenda Nichols-Omiecinski</t>
  </si>
  <si>
    <t>25-5254-01</t>
  </si>
  <si>
    <t>Nancy Nisbet</t>
  </si>
  <si>
    <t>25-5255-01</t>
  </si>
  <si>
    <t>Caren Vicich</t>
  </si>
  <si>
    <t>25-5255-02</t>
  </si>
  <si>
    <t>25-5256-01</t>
  </si>
  <si>
    <t>Peter</t>
  </si>
  <si>
    <t>Theresa Kulb</t>
  </si>
  <si>
    <t>25-5257-01</t>
  </si>
  <si>
    <t>Jodie Foster</t>
  </si>
  <si>
    <t>25-5258-01</t>
  </si>
  <si>
    <t>Patricia Fraser</t>
  </si>
  <si>
    <t>25-5259-01</t>
  </si>
  <si>
    <t>Michael Huster</t>
  </si>
  <si>
    <t>25-5259-02</t>
  </si>
  <si>
    <t>Jozy</t>
  </si>
  <si>
    <t>25-5260-01</t>
  </si>
  <si>
    <t>Braeburn</t>
  </si>
  <si>
    <t>Dawn Evans</t>
  </si>
  <si>
    <t>25-5261-01</t>
  </si>
  <si>
    <t>Cush</t>
  </si>
  <si>
    <t>Denise Siefers</t>
  </si>
  <si>
    <t>25-5262-01</t>
  </si>
  <si>
    <t>Kim Huster</t>
  </si>
  <si>
    <t>25-5263-01</t>
  </si>
  <si>
    <t>Wade</t>
  </si>
  <si>
    <t>Michelle Cavazos</t>
  </si>
  <si>
    <t>25-5264-01</t>
  </si>
  <si>
    <t>Carrie Kelly</t>
  </si>
  <si>
    <t>25-5265-01</t>
  </si>
  <si>
    <t>Linda Weisbrod</t>
  </si>
  <si>
    <t>25-5266-01</t>
  </si>
  <si>
    <t>Karen Konopacky</t>
  </si>
  <si>
    <t>25-5267-01</t>
  </si>
  <si>
    <t>Sabrina Gonzalez</t>
  </si>
  <si>
    <t>25-5268-01</t>
  </si>
  <si>
    <t>Waren</t>
  </si>
  <si>
    <t>Braden Goyette</t>
  </si>
  <si>
    <t>25-5269-01</t>
  </si>
  <si>
    <t>Christina Wilkinson</t>
  </si>
  <si>
    <t>25-5270-01</t>
  </si>
  <si>
    <t>Cheryl Purll</t>
  </si>
  <si>
    <t>25-5270-02</t>
  </si>
  <si>
    <t>Juniper</t>
  </si>
  <si>
    <t>25-5271-01</t>
  </si>
  <si>
    <t>Eevee</t>
  </si>
  <si>
    <t>Ariana Helton</t>
  </si>
  <si>
    <t>25-5272-01</t>
  </si>
  <si>
    <t>Tracy Guild</t>
  </si>
  <si>
    <t>25-5273-01</t>
  </si>
  <si>
    <t>Alyssa Rae</t>
  </si>
  <si>
    <t>25-5274-01</t>
  </si>
  <si>
    <t>25-5275-01</t>
  </si>
  <si>
    <t>Kinn</t>
  </si>
  <si>
    <t>Victoria Sutherland</t>
  </si>
  <si>
    <t>25-5275-02</t>
  </si>
  <si>
    <t>George E</t>
  </si>
  <si>
    <t>25-5276-01</t>
  </si>
  <si>
    <t>Tessie</t>
  </si>
  <si>
    <t>Sharon Medforth</t>
  </si>
  <si>
    <t>25-5277-01</t>
  </si>
  <si>
    <t>Kaitlyn Soupidis</t>
  </si>
  <si>
    <t>25-5277-02</t>
  </si>
  <si>
    <t>25-5278-01</t>
  </si>
  <si>
    <t>Lynnette Bosch</t>
  </si>
  <si>
    <t>25-5279-01</t>
  </si>
  <si>
    <t>Oban</t>
  </si>
  <si>
    <t>Marie Degeneste</t>
  </si>
  <si>
    <t>25-5280-01</t>
  </si>
  <si>
    <t>IV</t>
  </si>
  <si>
    <t>Val Lanthier</t>
  </si>
  <si>
    <t>25-5281-01</t>
  </si>
  <si>
    <t>Julie  Bender</t>
  </si>
  <si>
    <t>25-5282-01</t>
  </si>
  <si>
    <t>Bill Blackerby</t>
  </si>
  <si>
    <t>25-5283-01</t>
  </si>
  <si>
    <t>Ashley Peichowski</t>
  </si>
  <si>
    <t>25-5283-02</t>
  </si>
  <si>
    <t>25-5284-01</t>
  </si>
  <si>
    <t>Tim Lynes</t>
  </si>
  <si>
    <t xml:space="preserve">25-5285-01 </t>
  </si>
  <si>
    <t>Aislinn</t>
  </si>
  <si>
    <t>25-5286-01</t>
  </si>
  <si>
    <t>Rhonda Wilhelm Sabados</t>
  </si>
  <si>
    <t>25-5287-01</t>
  </si>
  <si>
    <t>Kara Stranks</t>
  </si>
  <si>
    <t>25-5287-02</t>
  </si>
  <si>
    <t>25-5288-01</t>
  </si>
  <si>
    <t>Aura</t>
  </si>
  <si>
    <t>Elaine Wallace</t>
  </si>
  <si>
    <t>25-5289-01</t>
  </si>
  <si>
    <t>Sandy Braunwarth</t>
  </si>
  <si>
    <t>25-5289-02</t>
  </si>
  <si>
    <t>Theia</t>
  </si>
  <si>
    <t>25-5290-01</t>
  </si>
  <si>
    <t>Sammie</t>
  </si>
  <si>
    <t>Cindi Wanta</t>
  </si>
  <si>
    <t>25-5291-01</t>
  </si>
  <si>
    <t>Charles Esola</t>
  </si>
  <si>
    <t>25-5292-01</t>
  </si>
  <si>
    <t>Rita Moir</t>
  </si>
  <si>
    <t>25-5293-01</t>
  </si>
  <si>
    <t>Silje Riise</t>
  </si>
  <si>
    <t>25-5293-02</t>
  </si>
  <si>
    <t>Sno</t>
  </si>
  <si>
    <t>25-5294-01</t>
  </si>
  <si>
    <t>Tulip</t>
  </si>
  <si>
    <t>Megan McCann</t>
  </si>
  <si>
    <t>25-5295-01</t>
  </si>
  <si>
    <t>Tonto</t>
  </si>
  <si>
    <t>Leslie Ann Sully</t>
  </si>
  <si>
    <t>25-5296-01</t>
  </si>
  <si>
    <t>Fritzi</t>
  </si>
  <si>
    <t>Julia Biermann</t>
  </si>
  <si>
    <t>25-5297-01</t>
  </si>
  <si>
    <t>Madison Gift</t>
  </si>
  <si>
    <t>25-5298-01</t>
  </si>
  <si>
    <t>Patricia Giblin</t>
  </si>
  <si>
    <t>25-5299-01</t>
  </si>
  <si>
    <t>Bethany Poese</t>
  </si>
  <si>
    <t>25-5300-01</t>
  </si>
  <si>
    <t>Lindsey Cuthbertson</t>
  </si>
  <si>
    <t>25-5301-01</t>
  </si>
  <si>
    <t>Franny</t>
  </si>
  <si>
    <t>Jeffrey Cuthbertson</t>
  </si>
  <si>
    <t>25-5302-01</t>
  </si>
  <si>
    <t>Rita</t>
  </si>
  <si>
    <t>Anita Dengler</t>
  </si>
  <si>
    <t>25-5303-01</t>
  </si>
  <si>
    <t>Allen Dengler</t>
  </si>
  <si>
    <t>25-5304-01</t>
  </si>
  <si>
    <t>Katherine Lencucha</t>
  </si>
  <si>
    <t>25-5305-01</t>
  </si>
  <si>
    <t>Melanie Rowe</t>
  </si>
  <si>
    <t>25-5306-01</t>
  </si>
  <si>
    <t>Yolanda Paster</t>
  </si>
  <si>
    <t>25-5306-02</t>
  </si>
  <si>
    <t>25-5307-01</t>
  </si>
  <si>
    <t>Snowy</t>
  </si>
  <si>
    <t>Emily Bauman</t>
  </si>
  <si>
    <t>25-5308-01</t>
  </si>
  <si>
    <t>Grover</t>
  </si>
  <si>
    <t>Samantha Sutherland</t>
  </si>
  <si>
    <t>25-5309-01</t>
  </si>
  <si>
    <t>Meagan Gauthier</t>
  </si>
  <si>
    <t>25-5310-01</t>
  </si>
  <si>
    <t>Boondock</t>
  </si>
  <si>
    <t>Cheryl Stratton</t>
  </si>
  <si>
    <t>25-5311-01</t>
  </si>
  <si>
    <t>Endy</t>
  </si>
  <si>
    <t>Amanda Beck</t>
  </si>
  <si>
    <t>25-5312-01</t>
  </si>
  <si>
    <t>Nicole</t>
  </si>
  <si>
    <t>Yumi Yatabe</t>
  </si>
  <si>
    <t>25-5313-01</t>
  </si>
  <si>
    <t>Miyoko Miya</t>
  </si>
  <si>
    <t>25-5314-01</t>
  </si>
  <si>
    <t>Arare</t>
  </si>
  <si>
    <t>Sho Takeda</t>
  </si>
  <si>
    <t>25-5315-0</t>
  </si>
  <si>
    <t>Ritsu</t>
  </si>
  <si>
    <t>Katsuo Yamaguchi</t>
  </si>
  <si>
    <t>25-5316-01</t>
  </si>
  <si>
    <t>Audi</t>
  </si>
  <si>
    <t>Joan Noonan</t>
  </si>
  <si>
    <t>25-5317-01</t>
  </si>
  <si>
    <t>Nikki McGaughey</t>
  </si>
  <si>
    <t>25-5318-01</t>
  </si>
  <si>
    <t>Hannah Richards</t>
  </si>
  <si>
    <t>25-5319-01</t>
  </si>
  <si>
    <t>Maicey</t>
  </si>
  <si>
    <t>Tyana Leonard</t>
  </si>
  <si>
    <t>25-5320-01</t>
  </si>
  <si>
    <t>Denise Aleva</t>
  </si>
  <si>
    <t>25-5321-01</t>
  </si>
  <si>
    <t>Jacob Mabus</t>
  </si>
  <si>
    <t>25-5322-01</t>
  </si>
  <si>
    <t>Sharon Sipple</t>
  </si>
  <si>
    <t>25-5323-01</t>
  </si>
  <si>
    <t>Kelly Cole</t>
  </si>
  <si>
    <t>25-5324-01</t>
  </si>
  <si>
    <t>Q-TIP</t>
  </si>
  <si>
    <t>Tracy Starchuk</t>
  </si>
  <si>
    <t>25-5325-01</t>
  </si>
  <si>
    <t>McCook</t>
  </si>
  <si>
    <t>Peggy Pyle</t>
  </si>
  <si>
    <t>25-5326-01</t>
  </si>
  <si>
    <t>Lindsay O'Brien</t>
  </si>
  <si>
    <t>25-5327-01</t>
  </si>
  <si>
    <t>Dominique Lenz</t>
  </si>
  <si>
    <t>25-5328-01</t>
  </si>
  <si>
    <t>Fraser</t>
  </si>
  <si>
    <t>Heather Vale</t>
  </si>
  <si>
    <t>25-5328-02</t>
  </si>
  <si>
    <t>25-5329-01</t>
  </si>
  <si>
    <t>Felicia Harrison</t>
  </si>
  <si>
    <t>25-5329-02</t>
  </si>
  <si>
    <t>25-5330-01</t>
  </si>
  <si>
    <t>Sarah Johnson</t>
  </si>
  <si>
    <t>25-5331-01</t>
  </si>
  <si>
    <t>Miss Betty</t>
  </si>
  <si>
    <t>Natalie McPhate</t>
  </si>
  <si>
    <t>25-5332-01</t>
  </si>
  <si>
    <t>Jackie Foldenauer</t>
  </si>
  <si>
    <t>25-5332-02</t>
  </si>
  <si>
    <t>25-5333-01</t>
  </si>
  <si>
    <t>Lauren Schmidt</t>
  </si>
  <si>
    <t>25-5334-01</t>
  </si>
  <si>
    <t>Primrose</t>
  </si>
  <si>
    <t>Stacey Kelly</t>
  </si>
  <si>
    <t>25-5335-01</t>
  </si>
  <si>
    <t>MOJO</t>
  </si>
  <si>
    <t>Kathy Hansen</t>
  </si>
  <si>
    <t>25-5336-01</t>
  </si>
  <si>
    <t>Aquila</t>
  </si>
  <si>
    <t>Kelly Ng</t>
  </si>
  <si>
    <t>25-5337-01</t>
  </si>
  <si>
    <t>Amanda Plante</t>
  </si>
  <si>
    <t>25-5338-01</t>
  </si>
  <si>
    <t>Kara Froidcoeur</t>
  </si>
  <si>
    <t>25-5339-01</t>
  </si>
  <si>
    <t>Kelsey Manahan</t>
  </si>
  <si>
    <t>25-5340-01</t>
  </si>
  <si>
    <t>Maia Madeline</t>
  </si>
  <si>
    <t>25-5341-01</t>
  </si>
  <si>
    <t>Malokai</t>
  </si>
  <si>
    <t>Heather Black</t>
  </si>
  <si>
    <t>25-5342-01</t>
  </si>
  <si>
    <t>Betsy Moyer</t>
  </si>
  <si>
    <t>25-5343-01</t>
  </si>
  <si>
    <t>Monique Hinkle</t>
  </si>
  <si>
    <t>25-5344-01</t>
  </si>
  <si>
    <t>Alexandra Bennett</t>
  </si>
  <si>
    <t>25-5345-01</t>
  </si>
  <si>
    <t>NALA</t>
  </si>
  <si>
    <t>Cosetta Todirica</t>
  </si>
  <si>
    <t>25-5346-01</t>
  </si>
  <si>
    <t>Kris Conner</t>
  </si>
  <si>
    <t>25-5346-02</t>
  </si>
  <si>
    <t>25-5347-01</t>
  </si>
  <si>
    <t>Sue deGoesbriand</t>
  </si>
  <si>
    <t>25-5348-01</t>
  </si>
  <si>
    <t>Jubal</t>
  </si>
  <si>
    <t>Petra Sheeley</t>
  </si>
  <si>
    <t>25-5348-02</t>
  </si>
  <si>
    <t>Pru</t>
  </si>
  <si>
    <t>25-5349-01</t>
  </si>
  <si>
    <t>Monica Becher</t>
  </si>
  <si>
    <t>25-5350-01</t>
  </si>
  <si>
    <t>Rebecca Schrader</t>
  </si>
  <si>
    <t>25-5350-02</t>
  </si>
  <si>
    <t>25-5351-01</t>
  </si>
  <si>
    <t>Dunkin</t>
  </si>
  <si>
    <t>Dylan Kyle</t>
  </si>
  <si>
    <t>25-5351-02</t>
  </si>
  <si>
    <t>25-5352-01</t>
  </si>
  <si>
    <t>Laura Gregg</t>
  </si>
  <si>
    <t>25-5353-01</t>
  </si>
  <si>
    <t>Gus Gus</t>
  </si>
  <si>
    <t>Mary Frances Pegher</t>
  </si>
  <si>
    <t>25-5354-01</t>
  </si>
  <si>
    <t>Dale Wagner</t>
  </si>
  <si>
    <t>25-5355-01</t>
  </si>
  <si>
    <t>Karin MacKay</t>
  </si>
  <si>
    <t>25-5356-01</t>
  </si>
  <si>
    <t>Danté</t>
  </si>
  <si>
    <t>Cody Chébir</t>
  </si>
  <si>
    <t>25-5357-01</t>
  </si>
  <si>
    <t>McLintock</t>
  </si>
  <si>
    <t>Shylee Sweeten</t>
  </si>
  <si>
    <t>25-5358-01</t>
  </si>
  <si>
    <t>Nixon</t>
  </si>
  <si>
    <t>Natalie Yochim</t>
  </si>
  <si>
    <t>25-5358-02</t>
  </si>
  <si>
    <t>Nitrol</t>
  </si>
  <si>
    <t>25-5358-03</t>
  </si>
  <si>
    <t>Neutron</t>
  </si>
  <si>
    <t>25-5358-04</t>
  </si>
  <si>
    <t>Nougat</t>
  </si>
  <si>
    <t>25-5359-01</t>
  </si>
  <si>
    <t>Jennieann Mitchell</t>
  </si>
  <si>
    <t>25-5359-02</t>
  </si>
  <si>
    <t>25-5360-01</t>
  </si>
  <si>
    <t>Carolyn Askew</t>
  </si>
  <si>
    <t>25-5361-01</t>
  </si>
  <si>
    <t>Susan Watkins</t>
  </si>
  <si>
    <t>25-5362-01</t>
  </si>
  <si>
    <t>Julie Taylor</t>
  </si>
  <si>
    <t>25-5363-01</t>
  </si>
  <si>
    <t>Kim Meyer</t>
  </si>
  <si>
    <t>25-5364-01</t>
  </si>
  <si>
    <t>Nicole Ramsey</t>
  </si>
  <si>
    <t>25-5365-01</t>
  </si>
  <si>
    <t>Rosemary Evans</t>
  </si>
  <si>
    <t>25-5365-02</t>
  </si>
  <si>
    <t>Sweets</t>
  </si>
  <si>
    <t>25-5366-01</t>
  </si>
  <si>
    <t>Esteban</t>
  </si>
  <si>
    <t>Karen Delgado</t>
  </si>
  <si>
    <t>25-5367-01</t>
  </si>
  <si>
    <t>Mister</t>
  </si>
  <si>
    <t>Gwen Snauwaert</t>
  </si>
  <si>
    <t>25-5368-01</t>
  </si>
  <si>
    <t>Lilibet</t>
  </si>
  <si>
    <t>Lisanne Gray</t>
  </si>
  <si>
    <t>25-5368-02</t>
  </si>
  <si>
    <t>Thaddaeus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</si>
</sst>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#\-####\-##"/>
    <numFmt numFmtId="165" formatCode="0###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sz val="11.0"/>
      <color theme="1"/>
      <name val="Times New Roman"/>
    </font>
    <font>
      <sz val="10.0"/>
      <color rgb="FF1D2228"/>
      <name val="Arial"/>
    </font>
    <font>
      <sz val="10.0"/>
      <color rgb="FF000000"/>
      <name val="Calibri"/>
    </font>
    <font>
      <sz val="8.0"/>
      <color rgb="FF1D2228"/>
      <name val="Arial"/>
    </font>
    <font>
      <sz val="10.0"/>
      <color rgb="FF26282A"/>
      <name val="Arial"/>
    </font>
    <font>
      <sz val="10.0"/>
      <color rgb="FF000000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3" numFmtId="0" xfId="0" applyFont="1"/>
    <xf borderId="0" fillId="0" fontId="6" numFmtId="0" xfId="0" applyFont="1"/>
    <xf borderId="1" fillId="2" fontId="5" numFmtId="0" xfId="0" applyAlignment="1" applyBorder="1" applyFill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7" numFmtId="0" xfId="0" applyFont="1"/>
    <xf quotePrefix="1" borderId="0" fillId="0" fontId="5" numFmtId="0" xfId="0" applyFont="1"/>
    <xf borderId="0" fillId="0" fontId="8" numFmtId="0" xfId="0" applyFont="1"/>
    <xf quotePrefix="1" borderId="0" fillId="0" fontId="3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4">
    <dxf>
      <font/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ont/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4.57"/>
    <col customWidth="1" min="3" max="3" width="27.71"/>
    <col customWidth="1" min="4" max="4" width="16.29"/>
    <col customWidth="1" min="5" max="5" width="32.4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ht="14.25" customHeight="1">
      <c r="A2" s="4" t="s">
        <v>5</v>
      </c>
      <c r="B2" s="5" t="s">
        <v>6</v>
      </c>
      <c r="C2" s="6" t="s">
        <v>7</v>
      </c>
      <c r="D2" s="7" t="s">
        <v>8</v>
      </c>
      <c r="E2" s="5" t="s">
        <v>9</v>
      </c>
    </row>
    <row r="3" ht="14.25" customHeight="1">
      <c r="A3" s="4" t="s">
        <v>10</v>
      </c>
      <c r="B3" s="5" t="s">
        <v>11</v>
      </c>
      <c r="C3" s="5" t="s">
        <v>7</v>
      </c>
      <c r="D3" s="7" t="s">
        <v>12</v>
      </c>
      <c r="E3" s="5" t="s">
        <v>13</v>
      </c>
    </row>
    <row r="4" ht="14.25" customHeight="1">
      <c r="A4" s="4" t="s">
        <v>14</v>
      </c>
      <c r="B4" s="5" t="s">
        <v>15</v>
      </c>
      <c r="C4" s="6" t="s">
        <v>7</v>
      </c>
      <c r="D4" s="7" t="s">
        <v>16</v>
      </c>
      <c r="E4" s="5" t="s">
        <v>17</v>
      </c>
    </row>
    <row r="5" ht="14.25" customHeight="1">
      <c r="A5" s="4" t="s">
        <v>18</v>
      </c>
      <c r="B5" s="5" t="s">
        <v>19</v>
      </c>
      <c r="C5" s="6" t="s">
        <v>7</v>
      </c>
      <c r="D5" s="7" t="s">
        <v>20</v>
      </c>
      <c r="E5" s="5" t="s">
        <v>21</v>
      </c>
    </row>
    <row r="6" ht="14.25" customHeight="1">
      <c r="A6" s="4" t="s">
        <v>22</v>
      </c>
      <c r="B6" s="5" t="s">
        <v>23</v>
      </c>
      <c r="C6" s="6" t="s">
        <v>24</v>
      </c>
      <c r="D6" s="7" t="s">
        <v>25</v>
      </c>
      <c r="E6" s="5" t="s">
        <v>26</v>
      </c>
    </row>
    <row r="7" ht="14.25" customHeight="1">
      <c r="A7" s="4" t="s">
        <v>27</v>
      </c>
      <c r="B7" s="5" t="s">
        <v>28</v>
      </c>
      <c r="C7" s="6" t="s">
        <v>24</v>
      </c>
      <c r="D7" s="7" t="s">
        <v>29</v>
      </c>
      <c r="E7" s="5" t="s">
        <v>30</v>
      </c>
    </row>
    <row r="8" ht="14.25" customHeight="1">
      <c r="A8" s="4" t="s">
        <v>31</v>
      </c>
      <c r="B8" s="5" t="s">
        <v>32</v>
      </c>
      <c r="C8" s="6" t="s">
        <v>33</v>
      </c>
      <c r="D8" s="7" t="s">
        <v>34</v>
      </c>
      <c r="E8" s="5" t="s">
        <v>35</v>
      </c>
    </row>
    <row r="9" ht="14.25" customHeight="1">
      <c r="A9" s="4" t="s">
        <v>36</v>
      </c>
      <c r="B9" s="5" t="s">
        <v>37</v>
      </c>
      <c r="C9" s="6" t="s">
        <v>33</v>
      </c>
      <c r="D9" s="7" t="s">
        <v>38</v>
      </c>
      <c r="E9" s="5" t="s">
        <v>39</v>
      </c>
    </row>
    <row r="10" ht="14.25" customHeight="1">
      <c r="A10" s="4" t="s">
        <v>40</v>
      </c>
      <c r="B10" s="5" t="s">
        <v>41</v>
      </c>
      <c r="C10" s="6" t="s">
        <v>33</v>
      </c>
      <c r="D10" s="7" t="s">
        <v>42</v>
      </c>
      <c r="E10" s="5" t="s">
        <v>43</v>
      </c>
    </row>
    <row r="11" ht="14.25" customHeight="1">
      <c r="A11" s="4" t="s">
        <v>44</v>
      </c>
      <c r="B11" s="5" t="s">
        <v>45</v>
      </c>
      <c r="C11" s="6" t="s">
        <v>13</v>
      </c>
      <c r="D11" s="7" t="s">
        <v>46</v>
      </c>
      <c r="E11" s="5" t="s">
        <v>47</v>
      </c>
    </row>
    <row r="12" ht="14.25" customHeight="1">
      <c r="A12" s="4" t="s">
        <v>48</v>
      </c>
      <c r="B12" s="5" t="s">
        <v>49</v>
      </c>
      <c r="C12" s="6" t="s">
        <v>13</v>
      </c>
      <c r="D12" s="7" t="s">
        <v>50</v>
      </c>
      <c r="E12" s="5" t="s">
        <v>51</v>
      </c>
    </row>
    <row r="13" ht="14.25" customHeight="1">
      <c r="A13" s="4" t="s">
        <v>52</v>
      </c>
      <c r="B13" s="5" t="s">
        <v>53</v>
      </c>
      <c r="C13" s="6" t="s">
        <v>13</v>
      </c>
      <c r="D13" s="7" t="s">
        <v>54</v>
      </c>
      <c r="E13" s="5" t="s">
        <v>55</v>
      </c>
    </row>
    <row r="14" ht="14.25" customHeight="1">
      <c r="A14" s="4" t="s">
        <v>56</v>
      </c>
      <c r="B14" s="8" t="s">
        <v>57</v>
      </c>
      <c r="C14" s="6" t="s">
        <v>13</v>
      </c>
      <c r="D14" s="7" t="s">
        <v>58</v>
      </c>
      <c r="E14" s="5" t="s">
        <v>59</v>
      </c>
    </row>
    <row r="15" ht="14.25" customHeight="1">
      <c r="A15" s="4" t="s">
        <v>60</v>
      </c>
      <c r="B15" s="5" t="s">
        <v>61</v>
      </c>
      <c r="C15" s="6" t="s">
        <v>13</v>
      </c>
      <c r="D15" s="7" t="s">
        <v>62</v>
      </c>
      <c r="E15" s="5" t="s">
        <v>63</v>
      </c>
    </row>
    <row r="16" ht="14.25" customHeight="1">
      <c r="A16" s="4" t="s">
        <v>64</v>
      </c>
      <c r="B16" s="5" t="s">
        <v>65</v>
      </c>
      <c r="C16" s="6" t="s">
        <v>66</v>
      </c>
      <c r="D16" s="7" t="s">
        <v>67</v>
      </c>
      <c r="E16" s="5" t="s">
        <v>68</v>
      </c>
    </row>
    <row r="17" ht="14.25" customHeight="1">
      <c r="A17" s="4" t="s">
        <v>69</v>
      </c>
      <c r="B17" s="5" t="s">
        <v>70</v>
      </c>
      <c r="C17" s="6" t="s">
        <v>66</v>
      </c>
      <c r="D17" s="7" t="s">
        <v>71</v>
      </c>
      <c r="E17" s="5" t="s">
        <v>72</v>
      </c>
    </row>
    <row r="18" ht="14.25" customHeight="1">
      <c r="A18" s="4" t="s">
        <v>73</v>
      </c>
      <c r="B18" s="5" t="s">
        <v>74</v>
      </c>
      <c r="C18" s="6" t="s">
        <v>66</v>
      </c>
      <c r="D18" s="7" t="s">
        <v>75</v>
      </c>
      <c r="E18" s="5" t="s">
        <v>76</v>
      </c>
    </row>
    <row r="19" ht="14.25" customHeight="1">
      <c r="A19" s="4" t="s">
        <v>77</v>
      </c>
      <c r="B19" s="5" t="s">
        <v>78</v>
      </c>
      <c r="C19" s="6" t="s">
        <v>79</v>
      </c>
      <c r="D19" s="7" t="s">
        <v>80</v>
      </c>
      <c r="E19" s="5" t="s">
        <v>81</v>
      </c>
    </row>
    <row r="20" ht="14.25" customHeight="1">
      <c r="A20" s="4" t="s">
        <v>82</v>
      </c>
      <c r="B20" s="5" t="s">
        <v>83</v>
      </c>
      <c r="C20" s="6" t="s">
        <v>84</v>
      </c>
      <c r="D20" s="7" t="s">
        <v>85</v>
      </c>
      <c r="E20" s="5" t="s">
        <v>86</v>
      </c>
    </row>
    <row r="21" ht="14.25" customHeight="1">
      <c r="A21" s="4" t="s">
        <v>87</v>
      </c>
      <c r="B21" s="5" t="s">
        <v>88</v>
      </c>
      <c r="C21" s="6" t="s">
        <v>89</v>
      </c>
      <c r="D21" s="7" t="s">
        <v>90</v>
      </c>
      <c r="E21" s="5" t="s">
        <v>91</v>
      </c>
    </row>
    <row r="22" ht="14.25" customHeight="1">
      <c r="A22" s="4" t="s">
        <v>92</v>
      </c>
      <c r="B22" s="5" t="s">
        <v>93</v>
      </c>
      <c r="C22" s="6" t="s">
        <v>89</v>
      </c>
      <c r="D22" s="7" t="s">
        <v>94</v>
      </c>
      <c r="E22" s="5" t="s">
        <v>95</v>
      </c>
    </row>
    <row r="23" ht="14.25" customHeight="1">
      <c r="A23" s="4" t="s">
        <v>96</v>
      </c>
      <c r="B23" s="5" t="s">
        <v>97</v>
      </c>
      <c r="C23" s="6" t="s">
        <v>98</v>
      </c>
      <c r="D23" s="7" t="s">
        <v>99</v>
      </c>
      <c r="E23" s="5" t="s">
        <v>100</v>
      </c>
    </row>
    <row r="24" ht="14.25" customHeight="1">
      <c r="A24" s="4" t="s">
        <v>101</v>
      </c>
      <c r="B24" s="5" t="s">
        <v>102</v>
      </c>
      <c r="C24" s="6" t="s">
        <v>98</v>
      </c>
      <c r="D24" s="7" t="s">
        <v>103</v>
      </c>
      <c r="E24" s="5" t="s">
        <v>104</v>
      </c>
    </row>
    <row r="25" ht="14.25" customHeight="1">
      <c r="A25" s="4" t="s">
        <v>105</v>
      </c>
      <c r="B25" s="5" t="s">
        <v>106</v>
      </c>
      <c r="C25" s="6" t="s">
        <v>89</v>
      </c>
      <c r="D25" s="7" t="s">
        <v>107</v>
      </c>
      <c r="E25" s="5" t="s">
        <v>108</v>
      </c>
    </row>
    <row r="26" ht="14.25" customHeight="1">
      <c r="A26" s="4" t="s">
        <v>109</v>
      </c>
      <c r="B26" s="5" t="s">
        <v>110</v>
      </c>
      <c r="C26" s="6" t="s">
        <v>111</v>
      </c>
      <c r="D26" s="7" t="s">
        <v>112</v>
      </c>
      <c r="E26" s="5" t="s">
        <v>113</v>
      </c>
    </row>
    <row r="27" ht="14.25" customHeight="1">
      <c r="A27" s="4" t="s">
        <v>114</v>
      </c>
      <c r="B27" s="5" t="s">
        <v>115</v>
      </c>
      <c r="C27" s="6" t="s">
        <v>111</v>
      </c>
      <c r="D27" s="7" t="s">
        <v>116</v>
      </c>
      <c r="E27" s="5" t="s">
        <v>117</v>
      </c>
    </row>
    <row r="28" ht="14.25" customHeight="1">
      <c r="A28" s="4" t="s">
        <v>118</v>
      </c>
      <c r="B28" s="5" t="s">
        <v>119</v>
      </c>
      <c r="C28" s="6" t="s">
        <v>120</v>
      </c>
      <c r="D28" s="7" t="s">
        <v>121</v>
      </c>
      <c r="E28" s="5" t="s">
        <v>122</v>
      </c>
    </row>
    <row r="29" ht="14.25" customHeight="1">
      <c r="A29" s="4" t="s">
        <v>123</v>
      </c>
      <c r="B29" s="5" t="s">
        <v>124</v>
      </c>
      <c r="C29" s="6" t="s">
        <v>125</v>
      </c>
      <c r="D29" s="7" t="s">
        <v>126</v>
      </c>
      <c r="E29" s="5" t="s">
        <v>127</v>
      </c>
    </row>
    <row r="30" ht="14.25" customHeight="1">
      <c r="A30" s="4" t="s">
        <v>128</v>
      </c>
      <c r="B30" s="5" t="s">
        <v>129</v>
      </c>
      <c r="C30" s="6" t="s">
        <v>125</v>
      </c>
      <c r="D30" s="7" t="s">
        <v>130</v>
      </c>
      <c r="E30" s="5" t="s">
        <v>131</v>
      </c>
    </row>
    <row r="31" ht="14.25" customHeight="1">
      <c r="A31" s="4" t="s">
        <v>132</v>
      </c>
      <c r="B31" s="5" t="s">
        <v>133</v>
      </c>
      <c r="C31" s="6" t="s">
        <v>134</v>
      </c>
      <c r="D31" s="7" t="s">
        <v>135</v>
      </c>
      <c r="E31" s="5" t="s">
        <v>136</v>
      </c>
    </row>
    <row r="32" ht="14.25" customHeight="1">
      <c r="A32" s="4" t="s">
        <v>137</v>
      </c>
      <c r="B32" s="5" t="s">
        <v>138</v>
      </c>
      <c r="C32" s="6" t="s">
        <v>134</v>
      </c>
      <c r="D32" s="7" t="s">
        <v>139</v>
      </c>
      <c r="E32" s="5" t="s">
        <v>140</v>
      </c>
    </row>
    <row r="33" ht="14.25" customHeight="1">
      <c r="A33" s="4" t="s">
        <v>141</v>
      </c>
      <c r="B33" s="5" t="s">
        <v>142</v>
      </c>
      <c r="C33" s="6" t="s">
        <v>134</v>
      </c>
      <c r="E33" s="5" t="s">
        <v>143</v>
      </c>
    </row>
    <row r="34" ht="14.25" customHeight="1">
      <c r="A34" s="4" t="s">
        <v>144</v>
      </c>
      <c r="B34" s="5" t="s">
        <v>145</v>
      </c>
      <c r="C34" s="6" t="s">
        <v>134</v>
      </c>
      <c r="E34" s="5" t="s">
        <v>146</v>
      </c>
    </row>
    <row r="35" ht="14.25" customHeight="1">
      <c r="A35" s="4" t="s">
        <v>147</v>
      </c>
      <c r="B35" s="5" t="s">
        <v>148</v>
      </c>
      <c r="C35" s="6" t="s">
        <v>134</v>
      </c>
      <c r="E35" s="5" t="s">
        <v>89</v>
      </c>
    </row>
    <row r="36" ht="14.25" customHeight="1">
      <c r="A36" s="4" t="s">
        <v>149</v>
      </c>
      <c r="B36" s="8" t="s">
        <v>150</v>
      </c>
      <c r="C36" s="6" t="s">
        <v>134</v>
      </c>
      <c r="E36" s="5" t="s">
        <v>151</v>
      </c>
    </row>
    <row r="37" ht="14.25" customHeight="1">
      <c r="A37" s="4" t="s">
        <v>152</v>
      </c>
      <c r="B37" s="8" t="s">
        <v>153</v>
      </c>
      <c r="C37" s="6" t="s">
        <v>134</v>
      </c>
      <c r="E37" s="5" t="s">
        <v>154</v>
      </c>
    </row>
    <row r="38" ht="14.25" customHeight="1">
      <c r="A38" s="4" t="s">
        <v>155</v>
      </c>
      <c r="B38" s="5" t="s">
        <v>133</v>
      </c>
      <c r="C38" s="6" t="s">
        <v>156</v>
      </c>
      <c r="E38" s="5" t="s">
        <v>157</v>
      </c>
    </row>
    <row r="39" ht="14.25" customHeight="1">
      <c r="A39" s="4" t="s">
        <v>158</v>
      </c>
      <c r="B39" s="5" t="s">
        <v>159</v>
      </c>
      <c r="C39" s="6" t="s">
        <v>156</v>
      </c>
      <c r="E39" s="5" t="s">
        <v>160</v>
      </c>
    </row>
    <row r="40" ht="14.25" customHeight="1">
      <c r="A40" s="4" t="s">
        <v>161</v>
      </c>
      <c r="B40" s="5" t="s">
        <v>162</v>
      </c>
      <c r="C40" s="6" t="s">
        <v>156</v>
      </c>
      <c r="E40" s="5" t="s">
        <v>163</v>
      </c>
    </row>
    <row r="41" ht="14.25" customHeight="1">
      <c r="A41" s="4" t="s">
        <v>164</v>
      </c>
      <c r="B41" s="5" t="s">
        <v>165</v>
      </c>
      <c r="C41" s="6" t="s">
        <v>156</v>
      </c>
      <c r="E41" s="5" t="s">
        <v>166</v>
      </c>
    </row>
    <row r="42" ht="14.25" customHeight="1">
      <c r="A42" s="4" t="s">
        <v>167</v>
      </c>
      <c r="B42" s="5" t="s">
        <v>142</v>
      </c>
      <c r="C42" s="6" t="s">
        <v>156</v>
      </c>
      <c r="E42" s="5" t="s">
        <v>168</v>
      </c>
    </row>
    <row r="43" ht="14.25" customHeight="1">
      <c r="A43" s="4" t="s">
        <v>169</v>
      </c>
      <c r="B43" s="5" t="s">
        <v>145</v>
      </c>
      <c r="C43" s="6" t="s">
        <v>156</v>
      </c>
      <c r="E43" s="5" t="s">
        <v>170</v>
      </c>
    </row>
    <row r="44" ht="14.25" customHeight="1">
      <c r="A44" s="4" t="s">
        <v>171</v>
      </c>
      <c r="B44" s="5" t="s">
        <v>148</v>
      </c>
      <c r="C44" s="6" t="s">
        <v>156</v>
      </c>
      <c r="E44" s="5" t="s">
        <v>172</v>
      </c>
    </row>
    <row r="45" ht="14.25" customHeight="1">
      <c r="A45" s="4" t="s">
        <v>173</v>
      </c>
      <c r="B45" s="5" t="s">
        <v>174</v>
      </c>
      <c r="C45" s="6" t="s">
        <v>175</v>
      </c>
      <c r="E45" s="5" t="s">
        <v>176</v>
      </c>
    </row>
    <row r="46" ht="14.25" customHeight="1">
      <c r="A46" s="4" t="s">
        <v>177</v>
      </c>
      <c r="B46" s="5" t="s">
        <v>178</v>
      </c>
      <c r="C46" s="6" t="s">
        <v>175</v>
      </c>
      <c r="E46" s="5" t="s">
        <v>179</v>
      </c>
    </row>
    <row r="47" ht="14.25" customHeight="1">
      <c r="A47" s="4" t="s">
        <v>180</v>
      </c>
      <c r="B47" s="5" t="s">
        <v>181</v>
      </c>
      <c r="C47" s="6" t="s">
        <v>182</v>
      </c>
      <c r="E47" s="5" t="s">
        <v>183</v>
      </c>
    </row>
    <row r="48" ht="14.25" customHeight="1">
      <c r="A48" s="4" t="s">
        <v>184</v>
      </c>
      <c r="B48" s="5" t="s">
        <v>162</v>
      </c>
      <c r="C48" s="6" t="s">
        <v>182</v>
      </c>
      <c r="E48" s="5" t="s">
        <v>185</v>
      </c>
    </row>
    <row r="49" ht="14.25" customHeight="1">
      <c r="A49" s="4" t="s">
        <v>186</v>
      </c>
      <c r="B49" s="5" t="s">
        <v>165</v>
      </c>
      <c r="C49" s="6" t="s">
        <v>182</v>
      </c>
      <c r="E49" s="5" t="s">
        <v>187</v>
      </c>
    </row>
    <row r="50" ht="14.25" customHeight="1">
      <c r="A50" s="4" t="s">
        <v>188</v>
      </c>
      <c r="B50" s="5" t="s">
        <v>189</v>
      </c>
      <c r="C50" s="6" t="s">
        <v>182</v>
      </c>
      <c r="E50" s="5" t="s">
        <v>190</v>
      </c>
    </row>
    <row r="51" ht="14.25" customHeight="1">
      <c r="A51" s="4" t="s">
        <v>191</v>
      </c>
      <c r="B51" s="5" t="s">
        <v>192</v>
      </c>
      <c r="C51" s="6" t="s">
        <v>182</v>
      </c>
      <c r="E51" s="5" t="s">
        <v>193</v>
      </c>
    </row>
    <row r="52" ht="14.25" customHeight="1">
      <c r="A52" s="4" t="s">
        <v>194</v>
      </c>
      <c r="B52" s="5" t="s">
        <v>195</v>
      </c>
      <c r="C52" s="6" t="s">
        <v>182</v>
      </c>
      <c r="E52" s="5" t="s">
        <v>196</v>
      </c>
    </row>
    <row r="53" ht="14.25" customHeight="1">
      <c r="A53" s="4" t="s">
        <v>197</v>
      </c>
      <c r="B53" s="5" t="s">
        <v>198</v>
      </c>
      <c r="C53" s="6" t="s">
        <v>199</v>
      </c>
      <c r="E53" s="5" t="s">
        <v>200</v>
      </c>
    </row>
    <row r="54" ht="14.25" customHeight="1">
      <c r="A54" s="4" t="s">
        <v>201</v>
      </c>
      <c r="B54" s="5" t="s">
        <v>202</v>
      </c>
      <c r="C54" s="6" t="s">
        <v>199</v>
      </c>
      <c r="E54" s="5" t="s">
        <v>203</v>
      </c>
    </row>
    <row r="55" ht="14.25" customHeight="1">
      <c r="A55" s="4" t="s">
        <v>204</v>
      </c>
      <c r="B55" s="5" t="s">
        <v>205</v>
      </c>
      <c r="C55" s="6" t="s">
        <v>199</v>
      </c>
      <c r="E55" s="5" t="s">
        <v>206</v>
      </c>
    </row>
    <row r="56" ht="14.25" customHeight="1">
      <c r="A56" s="4" t="s">
        <v>207</v>
      </c>
      <c r="B56" s="5" t="s">
        <v>208</v>
      </c>
      <c r="C56" s="6" t="s">
        <v>199</v>
      </c>
      <c r="E56" s="5" t="s">
        <v>209</v>
      </c>
    </row>
    <row r="57" ht="14.25" customHeight="1">
      <c r="A57" s="4" t="s">
        <v>210</v>
      </c>
      <c r="B57" s="5" t="s">
        <v>211</v>
      </c>
      <c r="C57" s="6" t="s">
        <v>199</v>
      </c>
      <c r="E57" s="5" t="s">
        <v>212</v>
      </c>
    </row>
    <row r="58" ht="14.25" customHeight="1">
      <c r="A58" s="4" t="s">
        <v>213</v>
      </c>
      <c r="B58" s="5" t="s">
        <v>214</v>
      </c>
      <c r="C58" s="6" t="s">
        <v>199</v>
      </c>
      <c r="E58" s="5" t="s">
        <v>215</v>
      </c>
    </row>
    <row r="59" ht="14.25" customHeight="1">
      <c r="A59" s="4" t="s">
        <v>216</v>
      </c>
      <c r="B59" s="5" t="s">
        <v>217</v>
      </c>
      <c r="C59" s="6" t="s">
        <v>199</v>
      </c>
      <c r="E59" s="5" t="s">
        <v>218</v>
      </c>
    </row>
    <row r="60" ht="14.25" customHeight="1">
      <c r="A60" s="4" t="s">
        <v>219</v>
      </c>
      <c r="B60" s="5" t="s">
        <v>220</v>
      </c>
      <c r="C60" s="6" t="s">
        <v>199</v>
      </c>
      <c r="E60" s="5" t="s">
        <v>221</v>
      </c>
    </row>
    <row r="61" ht="14.25" customHeight="1">
      <c r="A61" s="4" t="s">
        <v>222</v>
      </c>
      <c r="B61" s="5" t="s">
        <v>223</v>
      </c>
      <c r="C61" s="6" t="s">
        <v>224</v>
      </c>
      <c r="E61" s="5" t="s">
        <v>225</v>
      </c>
    </row>
    <row r="62" ht="14.25" customHeight="1">
      <c r="A62" s="4" t="s">
        <v>226</v>
      </c>
      <c r="B62" s="5" t="s">
        <v>227</v>
      </c>
      <c r="C62" s="6" t="s">
        <v>224</v>
      </c>
      <c r="E62" s="5" t="s">
        <v>228</v>
      </c>
    </row>
    <row r="63" ht="14.25" customHeight="1">
      <c r="A63" s="4" t="s">
        <v>229</v>
      </c>
      <c r="B63" s="5" t="s">
        <v>230</v>
      </c>
      <c r="C63" s="6" t="s">
        <v>224</v>
      </c>
      <c r="E63" s="5" t="s">
        <v>231</v>
      </c>
    </row>
    <row r="64" ht="14.25" customHeight="1">
      <c r="A64" s="4" t="s">
        <v>232</v>
      </c>
      <c r="B64" s="5" t="s">
        <v>233</v>
      </c>
      <c r="C64" s="6" t="s">
        <v>234</v>
      </c>
      <c r="E64" s="5" t="s">
        <v>235</v>
      </c>
    </row>
    <row r="65" ht="14.25" customHeight="1">
      <c r="A65" s="4" t="s">
        <v>236</v>
      </c>
      <c r="B65" s="5" t="s">
        <v>237</v>
      </c>
      <c r="C65" s="6" t="s">
        <v>234</v>
      </c>
      <c r="E65" s="5" t="s">
        <v>238</v>
      </c>
    </row>
    <row r="66" ht="14.25" customHeight="1">
      <c r="A66" s="4" t="s">
        <v>239</v>
      </c>
      <c r="B66" s="5" t="s">
        <v>240</v>
      </c>
      <c r="C66" s="6" t="s">
        <v>234</v>
      </c>
      <c r="E66" s="5" t="s">
        <v>241</v>
      </c>
    </row>
    <row r="67" ht="14.25" customHeight="1">
      <c r="A67" s="4" t="s">
        <v>242</v>
      </c>
      <c r="B67" s="5" t="s">
        <v>243</v>
      </c>
      <c r="C67" s="6" t="s">
        <v>234</v>
      </c>
      <c r="E67" s="5" t="s">
        <v>244</v>
      </c>
    </row>
    <row r="68" ht="14.25" customHeight="1">
      <c r="A68" s="4" t="s">
        <v>245</v>
      </c>
      <c r="B68" s="5" t="s">
        <v>246</v>
      </c>
      <c r="C68" s="6" t="s">
        <v>234</v>
      </c>
      <c r="E68" s="5" t="s">
        <v>247</v>
      </c>
    </row>
    <row r="69" ht="14.25" customHeight="1">
      <c r="A69" s="4" t="s">
        <v>248</v>
      </c>
      <c r="B69" s="5" t="s">
        <v>249</v>
      </c>
      <c r="C69" s="6" t="s">
        <v>234</v>
      </c>
      <c r="E69" s="5" t="s">
        <v>250</v>
      </c>
    </row>
    <row r="70" ht="14.25" customHeight="1">
      <c r="A70" s="4" t="s">
        <v>251</v>
      </c>
      <c r="B70" s="5" t="s">
        <v>252</v>
      </c>
      <c r="C70" s="6" t="s">
        <v>234</v>
      </c>
      <c r="E70" s="5" t="s">
        <v>253</v>
      </c>
    </row>
    <row r="71" ht="14.25" customHeight="1">
      <c r="A71" s="4" t="s">
        <v>254</v>
      </c>
      <c r="B71" s="5" t="s">
        <v>255</v>
      </c>
      <c r="C71" s="6" t="s">
        <v>234</v>
      </c>
      <c r="E71" s="5" t="s">
        <v>256</v>
      </c>
    </row>
    <row r="72" ht="14.25" customHeight="1">
      <c r="A72" s="4" t="s">
        <v>257</v>
      </c>
      <c r="B72" s="5" t="s">
        <v>258</v>
      </c>
      <c r="C72" s="6" t="s">
        <v>259</v>
      </c>
      <c r="E72" s="5" t="s">
        <v>260</v>
      </c>
    </row>
    <row r="73" ht="14.25" customHeight="1">
      <c r="A73" s="4" t="s">
        <v>261</v>
      </c>
      <c r="B73" s="5" t="s">
        <v>262</v>
      </c>
      <c r="C73" s="6" t="s">
        <v>259</v>
      </c>
      <c r="E73" s="5" t="s">
        <v>263</v>
      </c>
    </row>
    <row r="74" ht="14.25" customHeight="1">
      <c r="A74" s="4" t="s">
        <v>264</v>
      </c>
      <c r="B74" s="5" t="s">
        <v>265</v>
      </c>
      <c r="C74" s="6" t="s">
        <v>266</v>
      </c>
      <c r="E74" s="5" t="s">
        <v>267</v>
      </c>
    </row>
    <row r="75" ht="14.25" customHeight="1">
      <c r="A75" s="4" t="s">
        <v>268</v>
      </c>
      <c r="B75" s="5" t="s">
        <v>269</v>
      </c>
      <c r="C75" s="6" t="s">
        <v>266</v>
      </c>
      <c r="E75" s="5" t="s">
        <v>270</v>
      </c>
    </row>
    <row r="76" ht="14.25" customHeight="1">
      <c r="A76" s="4" t="s">
        <v>271</v>
      </c>
      <c r="B76" s="5" t="s">
        <v>272</v>
      </c>
      <c r="C76" s="6" t="s">
        <v>266</v>
      </c>
      <c r="E76" s="5" t="s">
        <v>273</v>
      </c>
    </row>
    <row r="77" ht="14.25" customHeight="1">
      <c r="A77" s="4" t="s">
        <v>274</v>
      </c>
      <c r="B77" s="5" t="s">
        <v>275</v>
      </c>
      <c r="C77" s="6" t="s">
        <v>266</v>
      </c>
      <c r="E77" s="5" t="s">
        <v>276</v>
      </c>
    </row>
    <row r="78" ht="14.25" customHeight="1">
      <c r="A78" s="4" t="s">
        <v>277</v>
      </c>
      <c r="B78" s="5" t="s">
        <v>278</v>
      </c>
      <c r="C78" s="6" t="s">
        <v>279</v>
      </c>
      <c r="E78" s="5" t="s">
        <v>280</v>
      </c>
    </row>
    <row r="79" ht="14.25" customHeight="1">
      <c r="A79" s="4" t="s">
        <v>281</v>
      </c>
      <c r="B79" s="5" t="s">
        <v>282</v>
      </c>
      <c r="C79" s="6" t="s">
        <v>279</v>
      </c>
      <c r="E79" s="5" t="s">
        <v>283</v>
      </c>
    </row>
    <row r="80" ht="14.25" customHeight="1">
      <c r="A80" s="4" t="s">
        <v>284</v>
      </c>
      <c r="B80" s="5" t="s">
        <v>285</v>
      </c>
      <c r="C80" s="6" t="s">
        <v>279</v>
      </c>
      <c r="E80" s="5" t="s">
        <v>286</v>
      </c>
    </row>
    <row r="81" ht="14.25" customHeight="1">
      <c r="A81" s="4" t="s">
        <v>287</v>
      </c>
      <c r="B81" s="8" t="s">
        <v>288</v>
      </c>
      <c r="C81" s="6" t="s">
        <v>279</v>
      </c>
      <c r="E81" s="5" t="s">
        <v>289</v>
      </c>
    </row>
    <row r="82" ht="14.25" customHeight="1">
      <c r="A82" s="4" t="s">
        <v>290</v>
      </c>
      <c r="B82" s="5" t="s">
        <v>291</v>
      </c>
      <c r="C82" s="6" t="s">
        <v>279</v>
      </c>
      <c r="E82" s="5" t="s">
        <v>292</v>
      </c>
    </row>
    <row r="83" ht="14.25" customHeight="1">
      <c r="A83" s="4" t="s">
        <v>293</v>
      </c>
      <c r="B83" s="5" t="s">
        <v>294</v>
      </c>
      <c r="C83" s="6" t="s">
        <v>279</v>
      </c>
      <c r="E83" s="5" t="s">
        <v>295</v>
      </c>
    </row>
    <row r="84" ht="14.25" customHeight="1">
      <c r="A84" s="4" t="s">
        <v>296</v>
      </c>
      <c r="B84" s="5" t="s">
        <v>297</v>
      </c>
      <c r="C84" s="6" t="s">
        <v>298</v>
      </c>
      <c r="E84" s="5" t="s">
        <v>299</v>
      </c>
    </row>
    <row r="85" ht="14.25" customHeight="1">
      <c r="A85" s="4" t="s">
        <v>300</v>
      </c>
      <c r="B85" s="5" t="s">
        <v>301</v>
      </c>
      <c r="C85" s="6" t="s">
        <v>298</v>
      </c>
      <c r="E85" s="5" t="s">
        <v>302</v>
      </c>
    </row>
    <row r="86" ht="14.25" customHeight="1">
      <c r="A86" s="4" t="s">
        <v>303</v>
      </c>
      <c r="B86" s="5" t="s">
        <v>304</v>
      </c>
      <c r="C86" s="6" t="s">
        <v>305</v>
      </c>
      <c r="E86" s="5" t="s">
        <v>306</v>
      </c>
    </row>
    <row r="87" ht="14.25" customHeight="1">
      <c r="A87" s="4" t="s">
        <v>307</v>
      </c>
      <c r="B87" s="5" t="s">
        <v>308</v>
      </c>
      <c r="C87" s="6" t="s">
        <v>305</v>
      </c>
      <c r="E87" s="5" t="s">
        <v>309</v>
      </c>
    </row>
    <row r="88" ht="14.25" customHeight="1">
      <c r="A88" s="4" t="s">
        <v>310</v>
      </c>
      <c r="B88" s="5" t="s">
        <v>311</v>
      </c>
      <c r="C88" s="6" t="s">
        <v>312</v>
      </c>
      <c r="E88" s="5" t="s">
        <v>313</v>
      </c>
    </row>
    <row r="89" ht="14.25" customHeight="1">
      <c r="A89" s="4" t="s">
        <v>314</v>
      </c>
      <c r="B89" s="5" t="s">
        <v>315</v>
      </c>
      <c r="C89" s="6" t="s">
        <v>316</v>
      </c>
      <c r="E89" s="5" t="s">
        <v>317</v>
      </c>
    </row>
    <row r="90" ht="14.25" customHeight="1">
      <c r="A90" s="4" t="s">
        <v>318</v>
      </c>
      <c r="B90" s="5" t="s">
        <v>319</v>
      </c>
      <c r="C90" s="6" t="s">
        <v>316</v>
      </c>
      <c r="E90" s="5" t="s">
        <v>320</v>
      </c>
    </row>
    <row r="91" ht="14.25" customHeight="1">
      <c r="A91" s="4" t="s">
        <v>321</v>
      </c>
      <c r="B91" s="5" t="s">
        <v>322</v>
      </c>
      <c r="C91" s="6" t="s">
        <v>323</v>
      </c>
      <c r="E91" s="5" t="s">
        <v>324</v>
      </c>
    </row>
    <row r="92" ht="14.25" customHeight="1">
      <c r="A92" s="4" t="s">
        <v>325</v>
      </c>
      <c r="B92" s="5" t="s">
        <v>326</v>
      </c>
      <c r="C92" s="6" t="s">
        <v>327</v>
      </c>
      <c r="E92" s="5" t="s">
        <v>328</v>
      </c>
    </row>
    <row r="93" ht="14.25" customHeight="1">
      <c r="A93" s="4" t="s">
        <v>329</v>
      </c>
      <c r="B93" s="5" t="s">
        <v>330</v>
      </c>
      <c r="C93" s="6" t="s">
        <v>331</v>
      </c>
      <c r="E93" s="5" t="s">
        <v>332</v>
      </c>
    </row>
    <row r="94" ht="14.25" customHeight="1">
      <c r="A94" s="4" t="s">
        <v>333</v>
      </c>
      <c r="B94" s="5" t="s">
        <v>334</v>
      </c>
      <c r="C94" s="6" t="s">
        <v>335</v>
      </c>
      <c r="E94" s="5" t="s">
        <v>336</v>
      </c>
    </row>
    <row r="95" ht="14.25" customHeight="1">
      <c r="A95" s="4" t="s">
        <v>337</v>
      </c>
      <c r="B95" s="5" t="s">
        <v>338</v>
      </c>
      <c r="C95" s="6" t="s">
        <v>339</v>
      </c>
      <c r="E95" s="5" t="s">
        <v>340</v>
      </c>
    </row>
    <row r="96" ht="14.25" customHeight="1">
      <c r="A96" s="4" t="s">
        <v>341</v>
      </c>
      <c r="B96" s="5" t="s">
        <v>342</v>
      </c>
      <c r="C96" s="6" t="s">
        <v>339</v>
      </c>
      <c r="E96" s="5" t="s">
        <v>343</v>
      </c>
    </row>
    <row r="97" ht="14.25" customHeight="1">
      <c r="A97" s="4" t="s">
        <v>344</v>
      </c>
      <c r="B97" s="5" t="s">
        <v>345</v>
      </c>
      <c r="C97" s="6" t="s">
        <v>346</v>
      </c>
      <c r="E97" s="5" t="s">
        <v>347</v>
      </c>
    </row>
    <row r="98" ht="14.25" customHeight="1">
      <c r="A98" s="4" t="s">
        <v>348</v>
      </c>
      <c r="B98" s="5" t="s">
        <v>349</v>
      </c>
      <c r="C98" s="6" t="s">
        <v>350</v>
      </c>
      <c r="E98" s="5" t="s">
        <v>351</v>
      </c>
    </row>
    <row r="99" ht="14.25" customHeight="1">
      <c r="A99" s="4" t="s">
        <v>352</v>
      </c>
      <c r="B99" s="5" t="s">
        <v>15</v>
      </c>
      <c r="C99" s="6" t="s">
        <v>350</v>
      </c>
      <c r="E99" s="5" t="s">
        <v>353</v>
      </c>
    </row>
    <row r="100" ht="14.25" customHeight="1">
      <c r="A100" s="4" t="s">
        <v>354</v>
      </c>
      <c r="B100" s="5" t="s">
        <v>355</v>
      </c>
      <c r="C100" s="6" t="s">
        <v>350</v>
      </c>
      <c r="E100" s="5" t="s">
        <v>356</v>
      </c>
    </row>
    <row r="101" ht="14.25" customHeight="1">
      <c r="A101" s="4" t="s">
        <v>357</v>
      </c>
      <c r="B101" s="5" t="s">
        <v>358</v>
      </c>
      <c r="C101" s="6" t="s">
        <v>350</v>
      </c>
      <c r="E101" s="5" t="s">
        <v>359</v>
      </c>
    </row>
    <row r="102" ht="14.25" customHeight="1">
      <c r="A102" s="4" t="s">
        <v>360</v>
      </c>
      <c r="B102" s="5" t="s">
        <v>361</v>
      </c>
      <c r="C102" s="6" t="s">
        <v>362</v>
      </c>
      <c r="E102" s="5" t="s">
        <v>363</v>
      </c>
    </row>
    <row r="103" ht="14.25" customHeight="1">
      <c r="A103" s="4" t="s">
        <v>364</v>
      </c>
      <c r="B103" s="5" t="s">
        <v>142</v>
      </c>
      <c r="C103" s="6" t="s">
        <v>362</v>
      </c>
      <c r="E103" s="5" t="s">
        <v>365</v>
      </c>
    </row>
    <row r="104" ht="14.25" customHeight="1">
      <c r="A104" s="4" t="s">
        <v>366</v>
      </c>
      <c r="B104" s="5" t="s">
        <v>367</v>
      </c>
      <c r="C104" s="6" t="s">
        <v>362</v>
      </c>
      <c r="E104" s="5" t="s">
        <v>368</v>
      </c>
    </row>
    <row r="105" ht="14.25" customHeight="1">
      <c r="A105" s="4" t="s">
        <v>369</v>
      </c>
      <c r="B105" s="5" t="s">
        <v>370</v>
      </c>
      <c r="C105" s="6" t="s">
        <v>362</v>
      </c>
      <c r="E105" s="5" t="s">
        <v>371</v>
      </c>
    </row>
    <row r="106" ht="14.25" customHeight="1">
      <c r="A106" s="4" t="s">
        <v>372</v>
      </c>
      <c r="B106" s="5" t="s">
        <v>373</v>
      </c>
      <c r="C106" s="6" t="s">
        <v>374</v>
      </c>
      <c r="E106" s="5" t="s">
        <v>375</v>
      </c>
    </row>
    <row r="107" ht="14.25" customHeight="1">
      <c r="A107" s="4" t="s">
        <v>376</v>
      </c>
      <c r="B107" s="5" t="s">
        <v>377</v>
      </c>
      <c r="C107" s="6" t="s">
        <v>374</v>
      </c>
      <c r="E107" s="5" t="s">
        <v>33</v>
      </c>
    </row>
    <row r="108" ht="14.25" customHeight="1">
      <c r="A108" s="4" t="s">
        <v>378</v>
      </c>
      <c r="B108" s="5" t="s">
        <v>379</v>
      </c>
      <c r="C108" s="6" t="s">
        <v>374</v>
      </c>
      <c r="E108" s="5" t="s">
        <v>24</v>
      </c>
    </row>
    <row r="109" ht="14.25" customHeight="1">
      <c r="A109" s="4" t="s">
        <v>380</v>
      </c>
      <c r="B109" s="5" t="s">
        <v>381</v>
      </c>
      <c r="C109" s="6" t="s">
        <v>374</v>
      </c>
      <c r="E109" s="5" t="s">
        <v>382</v>
      </c>
    </row>
    <row r="110" ht="14.25" customHeight="1">
      <c r="A110" s="4" t="s">
        <v>383</v>
      </c>
      <c r="B110" s="5" t="s">
        <v>384</v>
      </c>
      <c r="C110" s="6" t="s">
        <v>374</v>
      </c>
      <c r="E110" s="5" t="s">
        <v>385</v>
      </c>
    </row>
    <row r="111" ht="14.25" customHeight="1">
      <c r="A111" s="4" t="s">
        <v>386</v>
      </c>
      <c r="B111" s="5" t="s">
        <v>370</v>
      </c>
      <c r="C111" s="6" t="s">
        <v>374</v>
      </c>
      <c r="E111" s="5" t="s">
        <v>387</v>
      </c>
    </row>
    <row r="112" ht="14.25" customHeight="1">
      <c r="A112" s="4" t="s">
        <v>388</v>
      </c>
      <c r="B112" s="5" t="s">
        <v>367</v>
      </c>
      <c r="C112" s="6" t="s">
        <v>374</v>
      </c>
      <c r="E112" s="5" t="s">
        <v>389</v>
      </c>
    </row>
    <row r="113" ht="14.25" customHeight="1">
      <c r="A113" s="4" t="s">
        <v>390</v>
      </c>
      <c r="B113" s="5" t="s">
        <v>391</v>
      </c>
      <c r="C113" s="6" t="s">
        <v>392</v>
      </c>
      <c r="E113" s="5" t="s">
        <v>393</v>
      </c>
    </row>
    <row r="114" ht="14.25" customHeight="1">
      <c r="A114" s="4" t="s">
        <v>394</v>
      </c>
      <c r="B114" s="5" t="s">
        <v>395</v>
      </c>
      <c r="C114" s="6" t="s">
        <v>392</v>
      </c>
      <c r="E114" s="5" t="s">
        <v>396</v>
      </c>
    </row>
    <row r="115" ht="14.25" customHeight="1">
      <c r="A115" s="4" t="s">
        <v>397</v>
      </c>
      <c r="B115" s="5" t="s">
        <v>361</v>
      </c>
      <c r="C115" s="6" t="s">
        <v>183</v>
      </c>
      <c r="E115" s="5" t="s">
        <v>398</v>
      </c>
    </row>
    <row r="116" ht="14.25" customHeight="1">
      <c r="A116" s="4" t="s">
        <v>399</v>
      </c>
      <c r="B116" s="5" t="s">
        <v>138</v>
      </c>
      <c r="C116" s="6" t="s">
        <v>183</v>
      </c>
      <c r="E116" s="5" t="s">
        <v>400</v>
      </c>
    </row>
    <row r="117" ht="14.25" customHeight="1">
      <c r="A117" s="4" t="s">
        <v>401</v>
      </c>
      <c r="B117" s="5" t="s">
        <v>402</v>
      </c>
      <c r="C117" s="6" t="s">
        <v>403</v>
      </c>
      <c r="E117" s="5" t="s">
        <v>404</v>
      </c>
    </row>
    <row r="118" ht="14.25" customHeight="1">
      <c r="A118" s="4" t="s">
        <v>405</v>
      </c>
      <c r="B118" s="5" t="s">
        <v>406</v>
      </c>
      <c r="C118" s="6" t="s">
        <v>407</v>
      </c>
      <c r="E118" s="5" t="s">
        <v>408</v>
      </c>
    </row>
    <row r="119" ht="14.25" customHeight="1">
      <c r="A119" s="4" t="s">
        <v>409</v>
      </c>
      <c r="B119" s="5" t="s">
        <v>410</v>
      </c>
      <c r="C119" s="6" t="s">
        <v>407</v>
      </c>
      <c r="E119" s="5" t="s">
        <v>411</v>
      </c>
    </row>
    <row r="120" ht="14.25" customHeight="1">
      <c r="A120" s="4" t="s">
        <v>412</v>
      </c>
      <c r="B120" s="5" t="s">
        <v>413</v>
      </c>
      <c r="C120" s="6" t="s">
        <v>414</v>
      </c>
      <c r="E120" s="5" t="s">
        <v>415</v>
      </c>
    </row>
    <row r="121" ht="14.25" customHeight="1">
      <c r="A121" s="4" t="s">
        <v>416</v>
      </c>
      <c r="B121" s="5" t="s">
        <v>417</v>
      </c>
      <c r="C121" s="6" t="s">
        <v>414</v>
      </c>
      <c r="E121" s="5" t="s">
        <v>418</v>
      </c>
    </row>
    <row r="122" ht="14.25" customHeight="1">
      <c r="A122" s="4" t="s">
        <v>419</v>
      </c>
      <c r="B122" s="5" t="s">
        <v>420</v>
      </c>
      <c r="C122" s="6" t="s">
        <v>72</v>
      </c>
      <c r="E122" s="5" t="s">
        <v>421</v>
      </c>
    </row>
    <row r="123" ht="14.25" customHeight="1">
      <c r="A123" s="4" t="s">
        <v>422</v>
      </c>
      <c r="B123" s="5" t="s">
        <v>423</v>
      </c>
      <c r="C123" s="6" t="s">
        <v>72</v>
      </c>
      <c r="E123" s="5" t="s">
        <v>424</v>
      </c>
    </row>
    <row r="124" ht="14.25" customHeight="1">
      <c r="A124" s="4" t="s">
        <v>425</v>
      </c>
      <c r="B124" s="5" t="s">
        <v>426</v>
      </c>
      <c r="C124" s="6" t="s">
        <v>72</v>
      </c>
      <c r="E124" s="5" t="s">
        <v>427</v>
      </c>
    </row>
    <row r="125" ht="14.25" customHeight="1">
      <c r="A125" s="4" t="s">
        <v>428</v>
      </c>
      <c r="B125" s="5" t="s">
        <v>429</v>
      </c>
      <c r="C125" s="6" t="s">
        <v>72</v>
      </c>
      <c r="E125" s="5" t="s">
        <v>430</v>
      </c>
    </row>
    <row r="126" ht="14.25" customHeight="1">
      <c r="A126" s="4" t="s">
        <v>431</v>
      </c>
      <c r="B126" s="5" t="s">
        <v>432</v>
      </c>
      <c r="C126" s="6" t="s">
        <v>433</v>
      </c>
      <c r="E126" s="5" t="s">
        <v>434</v>
      </c>
    </row>
    <row r="127" ht="14.25" customHeight="1">
      <c r="A127" s="4" t="s">
        <v>435</v>
      </c>
      <c r="B127" s="5" t="s">
        <v>436</v>
      </c>
      <c r="C127" s="6" t="s">
        <v>437</v>
      </c>
      <c r="E127" s="5" t="s">
        <v>438</v>
      </c>
    </row>
    <row r="128" ht="14.25" customHeight="1">
      <c r="A128" s="4" t="s">
        <v>439</v>
      </c>
      <c r="B128" s="5" t="s">
        <v>440</v>
      </c>
      <c r="C128" s="6" t="s">
        <v>437</v>
      </c>
      <c r="E128" s="5" t="s">
        <v>441</v>
      </c>
    </row>
    <row r="129" ht="14.25" customHeight="1">
      <c r="A129" s="4" t="s">
        <v>442</v>
      </c>
      <c r="B129" s="5" t="s">
        <v>443</v>
      </c>
      <c r="C129" s="6" t="s">
        <v>444</v>
      </c>
      <c r="E129" s="5" t="s">
        <v>445</v>
      </c>
    </row>
    <row r="130" ht="14.25" customHeight="1">
      <c r="A130" s="4" t="s">
        <v>446</v>
      </c>
      <c r="B130" s="5" t="s">
        <v>447</v>
      </c>
      <c r="C130" s="6" t="s">
        <v>444</v>
      </c>
      <c r="E130" s="5" t="s">
        <v>448</v>
      </c>
    </row>
    <row r="131" ht="14.25" customHeight="1">
      <c r="A131" s="4" t="s">
        <v>449</v>
      </c>
      <c r="B131" s="5" t="s">
        <v>450</v>
      </c>
      <c r="C131" s="6" t="s">
        <v>444</v>
      </c>
      <c r="E131" s="5" t="s">
        <v>451</v>
      </c>
    </row>
    <row r="132" ht="14.25" customHeight="1">
      <c r="A132" s="4" t="s">
        <v>452</v>
      </c>
      <c r="B132" s="5" t="s">
        <v>453</v>
      </c>
      <c r="C132" s="6" t="s">
        <v>444</v>
      </c>
      <c r="E132" s="5" t="s">
        <v>454</v>
      </c>
    </row>
    <row r="133" ht="14.25" customHeight="1">
      <c r="A133" s="4" t="s">
        <v>455</v>
      </c>
      <c r="B133" s="5" t="s">
        <v>456</v>
      </c>
      <c r="C133" s="6" t="s">
        <v>444</v>
      </c>
      <c r="E133" s="5" t="s">
        <v>457</v>
      </c>
    </row>
    <row r="134" ht="14.25" customHeight="1">
      <c r="A134" s="4" t="s">
        <v>458</v>
      </c>
      <c r="B134" s="5" t="s">
        <v>459</v>
      </c>
      <c r="C134" s="6" t="s">
        <v>460</v>
      </c>
      <c r="E134" s="5" t="s">
        <v>461</v>
      </c>
    </row>
    <row r="135" ht="14.25" customHeight="1">
      <c r="A135" s="4" t="s">
        <v>462</v>
      </c>
      <c r="B135" s="5" t="s">
        <v>463</v>
      </c>
      <c r="C135" s="6" t="s">
        <v>460</v>
      </c>
      <c r="E135" s="5" t="s">
        <v>464</v>
      </c>
    </row>
    <row r="136" ht="14.25" customHeight="1">
      <c r="A136" s="4" t="s">
        <v>465</v>
      </c>
      <c r="B136" s="5" t="s">
        <v>466</v>
      </c>
      <c r="C136" s="6" t="s">
        <v>467</v>
      </c>
      <c r="E136" s="5" t="s">
        <v>468</v>
      </c>
    </row>
    <row r="137" ht="14.25" customHeight="1">
      <c r="A137" s="4" t="s">
        <v>469</v>
      </c>
      <c r="B137" s="5" t="s">
        <v>470</v>
      </c>
      <c r="C137" s="6" t="s">
        <v>467</v>
      </c>
      <c r="E137" s="5" t="s">
        <v>471</v>
      </c>
    </row>
    <row r="138" ht="14.25" customHeight="1">
      <c r="A138" s="4" t="s">
        <v>472</v>
      </c>
      <c r="B138" s="5" t="s">
        <v>473</v>
      </c>
      <c r="C138" s="6" t="s">
        <v>474</v>
      </c>
      <c r="E138" s="5" t="s">
        <v>475</v>
      </c>
    </row>
    <row r="139" ht="14.25" customHeight="1">
      <c r="A139" s="4" t="s">
        <v>476</v>
      </c>
      <c r="B139" s="5" t="s">
        <v>477</v>
      </c>
      <c r="C139" s="6" t="s">
        <v>478</v>
      </c>
      <c r="E139" s="5" t="s">
        <v>479</v>
      </c>
    </row>
    <row r="140" ht="14.25" customHeight="1">
      <c r="A140" s="4" t="s">
        <v>480</v>
      </c>
      <c r="B140" s="5" t="s">
        <v>481</v>
      </c>
      <c r="C140" s="6" t="s">
        <v>478</v>
      </c>
      <c r="E140" s="5" t="s">
        <v>482</v>
      </c>
    </row>
    <row r="141" ht="14.25" customHeight="1">
      <c r="A141" s="4" t="s">
        <v>483</v>
      </c>
      <c r="B141" s="5" t="s">
        <v>484</v>
      </c>
      <c r="C141" s="6" t="s">
        <v>478</v>
      </c>
      <c r="E141" s="5" t="s">
        <v>485</v>
      </c>
    </row>
    <row r="142" ht="14.25" customHeight="1">
      <c r="A142" s="4" t="s">
        <v>486</v>
      </c>
      <c r="B142" s="5" t="s">
        <v>487</v>
      </c>
      <c r="C142" s="6" t="s">
        <v>478</v>
      </c>
      <c r="E142" s="5" t="s">
        <v>488</v>
      </c>
    </row>
    <row r="143" ht="14.25" customHeight="1">
      <c r="A143" s="4" t="s">
        <v>489</v>
      </c>
      <c r="B143" s="5" t="s">
        <v>490</v>
      </c>
      <c r="C143" s="6" t="s">
        <v>478</v>
      </c>
      <c r="E143" s="5" t="s">
        <v>491</v>
      </c>
    </row>
    <row r="144" ht="14.25" customHeight="1">
      <c r="A144" s="4" t="s">
        <v>492</v>
      </c>
      <c r="B144" s="5" t="s">
        <v>493</v>
      </c>
      <c r="C144" s="6" t="s">
        <v>494</v>
      </c>
      <c r="E144" s="5" t="s">
        <v>495</v>
      </c>
    </row>
    <row r="145" ht="14.25" customHeight="1">
      <c r="A145" s="4" t="s">
        <v>496</v>
      </c>
      <c r="B145" s="5" t="s">
        <v>497</v>
      </c>
      <c r="C145" s="6" t="s">
        <v>494</v>
      </c>
      <c r="E145" s="5" t="s">
        <v>498</v>
      </c>
    </row>
    <row r="146" ht="14.25" customHeight="1">
      <c r="A146" s="4" t="s">
        <v>499</v>
      </c>
      <c r="B146" s="5" t="s">
        <v>500</v>
      </c>
      <c r="C146" s="6" t="s">
        <v>501</v>
      </c>
      <c r="E146" s="5" t="s">
        <v>182</v>
      </c>
    </row>
    <row r="147" ht="14.25" customHeight="1">
      <c r="A147" s="4" t="s">
        <v>502</v>
      </c>
      <c r="B147" s="5" t="s">
        <v>503</v>
      </c>
      <c r="C147" s="6" t="s">
        <v>501</v>
      </c>
      <c r="E147" s="5" t="s">
        <v>504</v>
      </c>
    </row>
    <row r="148" ht="14.25" customHeight="1">
      <c r="A148" s="4" t="s">
        <v>505</v>
      </c>
      <c r="B148" s="5" t="s">
        <v>15</v>
      </c>
      <c r="C148" s="6" t="s">
        <v>501</v>
      </c>
      <c r="E148" s="5" t="s">
        <v>506</v>
      </c>
    </row>
    <row r="149" ht="14.25" customHeight="1">
      <c r="A149" s="4" t="s">
        <v>507</v>
      </c>
      <c r="B149" s="5" t="s">
        <v>508</v>
      </c>
      <c r="C149" s="6" t="s">
        <v>509</v>
      </c>
      <c r="E149" s="5" t="s">
        <v>510</v>
      </c>
    </row>
    <row r="150" ht="14.25" customHeight="1">
      <c r="A150" s="4" t="s">
        <v>511</v>
      </c>
      <c r="B150" s="5" t="s">
        <v>512</v>
      </c>
      <c r="C150" s="6" t="s">
        <v>513</v>
      </c>
      <c r="E150" s="5" t="s">
        <v>514</v>
      </c>
    </row>
    <row r="151" ht="14.25" customHeight="1">
      <c r="A151" s="4" t="s">
        <v>515</v>
      </c>
      <c r="B151" s="5" t="s">
        <v>516</v>
      </c>
      <c r="C151" s="6" t="s">
        <v>517</v>
      </c>
      <c r="E151" s="5" t="s">
        <v>518</v>
      </c>
    </row>
    <row r="152" ht="14.25" customHeight="1">
      <c r="A152" s="4" t="s">
        <v>519</v>
      </c>
      <c r="B152" s="5" t="s">
        <v>520</v>
      </c>
      <c r="C152" s="6" t="s">
        <v>517</v>
      </c>
      <c r="E152" s="5" t="s">
        <v>521</v>
      </c>
    </row>
    <row r="153" ht="14.25" customHeight="1">
      <c r="A153" s="4" t="s">
        <v>522</v>
      </c>
      <c r="B153" s="5" t="s">
        <v>523</v>
      </c>
      <c r="C153" s="6" t="s">
        <v>524</v>
      </c>
      <c r="E153" s="5" t="s">
        <v>525</v>
      </c>
    </row>
    <row r="154" ht="14.25" customHeight="1">
      <c r="A154" s="4" t="s">
        <v>526</v>
      </c>
      <c r="B154" s="5" t="s">
        <v>527</v>
      </c>
      <c r="C154" s="6" t="s">
        <v>524</v>
      </c>
      <c r="E154" s="5" t="s">
        <v>528</v>
      </c>
    </row>
    <row r="155" ht="14.25" customHeight="1">
      <c r="A155" s="4" t="s">
        <v>529</v>
      </c>
      <c r="B155" s="5" t="s">
        <v>530</v>
      </c>
      <c r="C155" s="6" t="s">
        <v>531</v>
      </c>
      <c r="E155" s="5" t="s">
        <v>532</v>
      </c>
    </row>
    <row r="156" ht="14.25" customHeight="1">
      <c r="A156" s="4" t="s">
        <v>533</v>
      </c>
      <c r="B156" s="5" t="s">
        <v>534</v>
      </c>
      <c r="C156" s="6" t="s">
        <v>535</v>
      </c>
      <c r="E156" s="5" t="s">
        <v>536</v>
      </c>
    </row>
    <row r="157" ht="14.25" customHeight="1">
      <c r="A157" s="4" t="s">
        <v>537</v>
      </c>
      <c r="B157" s="5" t="s">
        <v>538</v>
      </c>
      <c r="C157" s="6" t="s">
        <v>535</v>
      </c>
      <c r="E157" s="5" t="s">
        <v>539</v>
      </c>
    </row>
    <row r="158" ht="14.25" customHeight="1">
      <c r="A158" s="4" t="s">
        <v>540</v>
      </c>
      <c r="B158" s="5" t="s">
        <v>49</v>
      </c>
      <c r="C158" s="6" t="s">
        <v>541</v>
      </c>
      <c r="E158" s="5" t="s">
        <v>542</v>
      </c>
    </row>
    <row r="159" ht="14.25" customHeight="1">
      <c r="A159" s="4" t="s">
        <v>543</v>
      </c>
      <c r="B159" s="5" t="s">
        <v>544</v>
      </c>
      <c r="C159" s="6" t="s">
        <v>541</v>
      </c>
      <c r="E159" s="5" t="s">
        <v>545</v>
      </c>
    </row>
    <row r="160" ht="14.25" customHeight="1">
      <c r="A160" s="4" t="s">
        <v>546</v>
      </c>
      <c r="B160" s="5" t="s">
        <v>547</v>
      </c>
      <c r="C160" s="6" t="s">
        <v>548</v>
      </c>
      <c r="E160" s="5" t="s">
        <v>549</v>
      </c>
    </row>
    <row r="161" ht="14.25" customHeight="1">
      <c r="A161" s="4" t="s">
        <v>550</v>
      </c>
      <c r="B161" s="5" t="s">
        <v>551</v>
      </c>
      <c r="C161" s="6" t="s">
        <v>548</v>
      </c>
      <c r="E161" s="5" t="s">
        <v>552</v>
      </c>
    </row>
    <row r="162" ht="14.25" customHeight="1">
      <c r="A162" s="4" t="s">
        <v>553</v>
      </c>
      <c r="B162" s="5" t="s">
        <v>554</v>
      </c>
      <c r="C162" s="6" t="s">
        <v>548</v>
      </c>
      <c r="E162" s="5" t="s">
        <v>555</v>
      </c>
    </row>
    <row r="163" ht="14.25" customHeight="1">
      <c r="A163" s="4" t="s">
        <v>556</v>
      </c>
      <c r="B163" s="5" t="s">
        <v>557</v>
      </c>
      <c r="C163" s="6" t="s">
        <v>548</v>
      </c>
      <c r="E163" s="5" t="s">
        <v>558</v>
      </c>
    </row>
    <row r="164" ht="14.25" customHeight="1">
      <c r="A164" s="4" t="s">
        <v>559</v>
      </c>
      <c r="B164" s="5" t="s">
        <v>297</v>
      </c>
      <c r="C164" s="6" t="s">
        <v>560</v>
      </c>
      <c r="E164" s="5" t="s">
        <v>561</v>
      </c>
    </row>
    <row r="165" ht="14.25" customHeight="1">
      <c r="A165" s="4" t="s">
        <v>562</v>
      </c>
      <c r="B165" s="5" t="s">
        <v>563</v>
      </c>
      <c r="C165" s="6" t="s">
        <v>564</v>
      </c>
      <c r="E165" s="5" t="s">
        <v>565</v>
      </c>
    </row>
    <row r="166" ht="14.25" customHeight="1">
      <c r="A166" s="7" t="s">
        <v>566</v>
      </c>
      <c r="B166" s="5" t="s">
        <v>567</v>
      </c>
      <c r="C166" s="6" t="s">
        <v>568</v>
      </c>
      <c r="E166" s="5" t="s">
        <v>569</v>
      </c>
    </row>
    <row r="167" ht="14.25" customHeight="1">
      <c r="A167" s="7" t="s">
        <v>570</v>
      </c>
      <c r="B167" s="5" t="s">
        <v>481</v>
      </c>
      <c r="C167" s="6" t="s">
        <v>568</v>
      </c>
      <c r="E167" s="5" t="s">
        <v>571</v>
      </c>
    </row>
    <row r="168" ht="14.25" customHeight="1">
      <c r="A168" s="7" t="s">
        <v>572</v>
      </c>
      <c r="B168" s="5" t="s">
        <v>573</v>
      </c>
      <c r="C168" s="6" t="s">
        <v>568</v>
      </c>
      <c r="E168" s="5" t="s">
        <v>574</v>
      </c>
    </row>
    <row r="169" ht="14.25" customHeight="1">
      <c r="A169" s="7" t="s">
        <v>575</v>
      </c>
      <c r="B169" s="5" t="s">
        <v>227</v>
      </c>
      <c r="C169" s="6" t="s">
        <v>576</v>
      </c>
      <c r="E169" s="5" t="s">
        <v>577</v>
      </c>
    </row>
    <row r="170" ht="14.25" customHeight="1">
      <c r="A170" s="7" t="s">
        <v>578</v>
      </c>
      <c r="B170" s="5" t="s">
        <v>579</v>
      </c>
      <c r="C170" s="6" t="s">
        <v>580</v>
      </c>
      <c r="E170" s="5" t="s">
        <v>581</v>
      </c>
    </row>
    <row r="171" ht="14.25" customHeight="1">
      <c r="A171" s="7" t="s">
        <v>582</v>
      </c>
      <c r="B171" s="5" t="s">
        <v>583</v>
      </c>
      <c r="C171" s="6" t="s">
        <v>580</v>
      </c>
      <c r="E171" s="5" t="s">
        <v>584</v>
      </c>
    </row>
    <row r="172" ht="14.25" customHeight="1">
      <c r="A172" s="7" t="s">
        <v>585</v>
      </c>
      <c r="B172" s="5" t="s">
        <v>586</v>
      </c>
      <c r="C172" s="6" t="s">
        <v>587</v>
      </c>
      <c r="E172" s="5" t="s">
        <v>588</v>
      </c>
    </row>
    <row r="173" ht="14.25" customHeight="1">
      <c r="A173" s="7" t="s">
        <v>589</v>
      </c>
      <c r="B173" s="5" t="s">
        <v>590</v>
      </c>
      <c r="C173" s="6" t="s">
        <v>587</v>
      </c>
      <c r="E173" s="5" t="s">
        <v>591</v>
      </c>
    </row>
    <row r="174" ht="14.25" customHeight="1">
      <c r="A174" s="7" t="s">
        <v>592</v>
      </c>
      <c r="B174" s="5" t="s">
        <v>593</v>
      </c>
      <c r="C174" s="6" t="s">
        <v>594</v>
      </c>
      <c r="E174" s="5" t="s">
        <v>595</v>
      </c>
    </row>
    <row r="175" ht="14.25" customHeight="1">
      <c r="A175" s="7" t="s">
        <v>596</v>
      </c>
      <c r="B175" s="5" t="s">
        <v>597</v>
      </c>
      <c r="C175" s="6" t="s">
        <v>598</v>
      </c>
      <c r="E175" s="5" t="s">
        <v>599</v>
      </c>
    </row>
    <row r="176" ht="14.25" customHeight="1">
      <c r="A176" s="7" t="s">
        <v>600</v>
      </c>
      <c r="B176" s="5" t="s">
        <v>601</v>
      </c>
      <c r="C176" s="6" t="s">
        <v>598</v>
      </c>
      <c r="E176" s="5" t="s">
        <v>602</v>
      </c>
    </row>
    <row r="177" ht="14.25" customHeight="1">
      <c r="A177" s="7" t="s">
        <v>603</v>
      </c>
      <c r="B177" s="5" t="s">
        <v>124</v>
      </c>
      <c r="C177" s="6" t="s">
        <v>598</v>
      </c>
      <c r="E177" s="5" t="s">
        <v>604</v>
      </c>
    </row>
    <row r="178" ht="14.25" customHeight="1">
      <c r="A178" s="7" t="s">
        <v>605</v>
      </c>
      <c r="B178" s="5" t="s">
        <v>440</v>
      </c>
      <c r="C178" s="6" t="s">
        <v>606</v>
      </c>
      <c r="E178" s="5" t="s">
        <v>607</v>
      </c>
    </row>
    <row r="179" ht="14.25" customHeight="1">
      <c r="A179" s="7" t="s">
        <v>608</v>
      </c>
      <c r="B179" s="5" t="s">
        <v>609</v>
      </c>
      <c r="C179" s="6" t="s">
        <v>606</v>
      </c>
      <c r="E179" s="5" t="s">
        <v>610</v>
      </c>
    </row>
    <row r="180" ht="14.25" customHeight="1">
      <c r="A180" s="7" t="s">
        <v>611</v>
      </c>
      <c r="B180" s="5" t="s">
        <v>612</v>
      </c>
      <c r="C180" s="6" t="s">
        <v>606</v>
      </c>
      <c r="E180" s="5" t="s">
        <v>613</v>
      </c>
    </row>
    <row r="181" ht="14.25" customHeight="1">
      <c r="A181" s="7" t="s">
        <v>614</v>
      </c>
      <c r="B181" s="5" t="s">
        <v>615</v>
      </c>
      <c r="C181" s="6" t="s">
        <v>606</v>
      </c>
      <c r="E181" s="5" t="s">
        <v>616</v>
      </c>
    </row>
    <row r="182" ht="14.25" customHeight="1">
      <c r="A182" s="7" t="s">
        <v>617</v>
      </c>
      <c r="B182" s="5" t="s">
        <v>618</v>
      </c>
      <c r="C182" s="6" t="s">
        <v>606</v>
      </c>
      <c r="E182" s="5" t="s">
        <v>619</v>
      </c>
    </row>
    <row r="183" ht="14.25" customHeight="1">
      <c r="A183" s="7" t="s">
        <v>620</v>
      </c>
      <c r="B183" s="5" t="s">
        <v>621</v>
      </c>
      <c r="C183" s="6" t="s">
        <v>606</v>
      </c>
      <c r="E183" s="5" t="s">
        <v>622</v>
      </c>
    </row>
    <row r="184" ht="14.25" customHeight="1">
      <c r="A184" s="7" t="s">
        <v>623</v>
      </c>
      <c r="B184" s="5" t="s">
        <v>624</v>
      </c>
      <c r="C184" s="6" t="s">
        <v>625</v>
      </c>
      <c r="E184" s="5" t="s">
        <v>626</v>
      </c>
    </row>
    <row r="185" ht="14.25" customHeight="1">
      <c r="A185" s="7" t="s">
        <v>627</v>
      </c>
      <c r="B185" s="8" t="s">
        <v>628</v>
      </c>
      <c r="C185" s="6" t="s">
        <v>625</v>
      </c>
      <c r="E185" s="5" t="s">
        <v>629</v>
      </c>
    </row>
    <row r="186" ht="14.25" customHeight="1">
      <c r="A186" s="7" t="s">
        <v>630</v>
      </c>
      <c r="B186" s="5" t="s">
        <v>631</v>
      </c>
      <c r="C186" s="6" t="s">
        <v>632</v>
      </c>
      <c r="E186" s="5" t="s">
        <v>633</v>
      </c>
    </row>
    <row r="187" ht="14.25" customHeight="1">
      <c r="A187" s="7" t="s">
        <v>634</v>
      </c>
      <c r="B187" s="5" t="s">
        <v>635</v>
      </c>
      <c r="C187" s="6" t="s">
        <v>636</v>
      </c>
      <c r="E187" s="5" t="s">
        <v>637</v>
      </c>
    </row>
    <row r="188" ht="14.25" customHeight="1">
      <c r="A188" s="7" t="s">
        <v>638</v>
      </c>
      <c r="B188" s="5" t="s">
        <v>639</v>
      </c>
      <c r="C188" s="6" t="s">
        <v>636</v>
      </c>
      <c r="E188" s="5" t="s">
        <v>640</v>
      </c>
    </row>
    <row r="189" ht="14.25" customHeight="1">
      <c r="A189" s="7" t="s">
        <v>641</v>
      </c>
      <c r="B189" s="5" t="s">
        <v>642</v>
      </c>
      <c r="C189" s="6" t="s">
        <v>643</v>
      </c>
      <c r="E189" s="5" t="s">
        <v>644</v>
      </c>
    </row>
    <row r="190" ht="14.25" customHeight="1">
      <c r="A190" s="7" t="s">
        <v>645</v>
      </c>
      <c r="B190" s="5" t="s">
        <v>349</v>
      </c>
      <c r="C190" s="6" t="s">
        <v>643</v>
      </c>
      <c r="E190" s="5" t="s">
        <v>646</v>
      </c>
    </row>
    <row r="191" ht="14.25" customHeight="1">
      <c r="A191" s="7" t="s">
        <v>647</v>
      </c>
      <c r="B191" s="5" t="s">
        <v>648</v>
      </c>
      <c r="C191" s="6" t="s">
        <v>643</v>
      </c>
      <c r="E191" s="5" t="s">
        <v>649</v>
      </c>
    </row>
    <row r="192" ht="14.25" customHeight="1">
      <c r="A192" s="7" t="s">
        <v>650</v>
      </c>
      <c r="B192" s="8" t="s">
        <v>651</v>
      </c>
      <c r="C192" s="6" t="s">
        <v>643</v>
      </c>
      <c r="E192" s="5" t="s">
        <v>652</v>
      </c>
    </row>
    <row r="193" ht="14.25" customHeight="1">
      <c r="A193" s="7" t="s">
        <v>653</v>
      </c>
      <c r="B193" s="5" t="s">
        <v>654</v>
      </c>
      <c r="C193" s="6" t="s">
        <v>655</v>
      </c>
      <c r="E193" s="5" t="s">
        <v>656</v>
      </c>
    </row>
    <row r="194" ht="14.25" customHeight="1">
      <c r="A194" s="7" t="s">
        <v>657</v>
      </c>
      <c r="B194" s="5" t="s">
        <v>658</v>
      </c>
      <c r="C194" s="6" t="s">
        <v>659</v>
      </c>
      <c r="E194" s="5" t="s">
        <v>660</v>
      </c>
    </row>
    <row r="195" ht="14.25" customHeight="1">
      <c r="A195" s="7" t="s">
        <v>661</v>
      </c>
      <c r="B195" s="5" t="s">
        <v>662</v>
      </c>
      <c r="C195" s="6" t="s">
        <v>659</v>
      </c>
      <c r="E195" s="5" t="s">
        <v>663</v>
      </c>
    </row>
    <row r="196" ht="14.25" customHeight="1">
      <c r="A196" s="7" t="s">
        <v>664</v>
      </c>
      <c r="B196" s="5" t="s">
        <v>665</v>
      </c>
      <c r="C196" s="6" t="s">
        <v>666</v>
      </c>
      <c r="E196" s="5" t="s">
        <v>667</v>
      </c>
    </row>
    <row r="197" ht="14.25" customHeight="1">
      <c r="A197" s="7" t="s">
        <v>668</v>
      </c>
      <c r="B197" s="5" t="s">
        <v>669</v>
      </c>
      <c r="C197" s="6" t="s">
        <v>666</v>
      </c>
      <c r="E197" s="5" t="s">
        <v>670</v>
      </c>
    </row>
    <row r="198" ht="14.25" customHeight="1">
      <c r="A198" s="7" t="s">
        <v>671</v>
      </c>
      <c r="B198" s="5" t="s">
        <v>672</v>
      </c>
      <c r="C198" s="6" t="s">
        <v>666</v>
      </c>
      <c r="E198" s="5" t="s">
        <v>673</v>
      </c>
    </row>
    <row r="199" ht="14.25" customHeight="1">
      <c r="A199" s="7" t="s">
        <v>674</v>
      </c>
      <c r="B199" s="5" t="s">
        <v>675</v>
      </c>
      <c r="C199" s="6" t="s">
        <v>676</v>
      </c>
      <c r="E199" s="5" t="s">
        <v>677</v>
      </c>
    </row>
    <row r="200" ht="14.25" customHeight="1">
      <c r="A200" s="7" t="s">
        <v>678</v>
      </c>
      <c r="B200" s="5" t="s">
        <v>679</v>
      </c>
      <c r="C200" s="6" t="s">
        <v>680</v>
      </c>
      <c r="E200" s="5" t="s">
        <v>681</v>
      </c>
    </row>
    <row r="201" ht="14.25" customHeight="1">
      <c r="A201" s="7" t="s">
        <v>682</v>
      </c>
      <c r="B201" s="5" t="s">
        <v>683</v>
      </c>
      <c r="C201" s="6" t="s">
        <v>684</v>
      </c>
      <c r="E201" s="5" t="s">
        <v>685</v>
      </c>
    </row>
    <row r="202" ht="14.25" customHeight="1">
      <c r="A202" s="7" t="s">
        <v>686</v>
      </c>
      <c r="B202" s="5" t="s">
        <v>687</v>
      </c>
      <c r="C202" s="6" t="s">
        <v>688</v>
      </c>
      <c r="E202" s="5" t="s">
        <v>689</v>
      </c>
    </row>
    <row r="203" ht="14.25" customHeight="1">
      <c r="A203" s="7" t="s">
        <v>690</v>
      </c>
      <c r="B203" s="5" t="s">
        <v>691</v>
      </c>
      <c r="C203" s="6" t="s">
        <v>688</v>
      </c>
      <c r="E203" s="5" t="s">
        <v>692</v>
      </c>
    </row>
    <row r="204" ht="14.25" customHeight="1">
      <c r="A204" s="7" t="s">
        <v>693</v>
      </c>
      <c r="B204" s="5" t="s">
        <v>694</v>
      </c>
      <c r="C204" s="6" t="s">
        <v>688</v>
      </c>
      <c r="E204" s="5" t="s">
        <v>695</v>
      </c>
    </row>
    <row r="205" ht="14.25" customHeight="1">
      <c r="A205" s="7" t="s">
        <v>696</v>
      </c>
      <c r="B205" s="5" t="s">
        <v>119</v>
      </c>
      <c r="C205" s="6" t="s">
        <v>697</v>
      </c>
      <c r="E205" s="5" t="s">
        <v>7</v>
      </c>
    </row>
    <row r="206" ht="14.25" customHeight="1">
      <c r="A206" s="7" t="s">
        <v>698</v>
      </c>
      <c r="B206" s="5" t="s">
        <v>699</v>
      </c>
      <c r="C206" s="6" t="s">
        <v>697</v>
      </c>
      <c r="E206" s="5" t="s">
        <v>700</v>
      </c>
    </row>
    <row r="207" ht="14.25" customHeight="1">
      <c r="A207" s="7" t="s">
        <v>701</v>
      </c>
      <c r="B207" s="5" t="s">
        <v>702</v>
      </c>
      <c r="C207" s="6" t="s">
        <v>703</v>
      </c>
      <c r="E207" s="5" t="s">
        <v>704</v>
      </c>
    </row>
    <row r="208" ht="14.25" customHeight="1">
      <c r="A208" s="7" t="s">
        <v>705</v>
      </c>
      <c r="B208" s="5" t="s">
        <v>706</v>
      </c>
      <c r="C208" s="6" t="s">
        <v>707</v>
      </c>
      <c r="E208" s="5" t="s">
        <v>708</v>
      </c>
    </row>
    <row r="209" ht="14.25" customHeight="1">
      <c r="A209" s="7" t="s">
        <v>709</v>
      </c>
      <c r="B209" s="5" t="s">
        <v>710</v>
      </c>
      <c r="C209" s="6" t="s">
        <v>711</v>
      </c>
      <c r="E209" s="5" t="s">
        <v>712</v>
      </c>
    </row>
    <row r="210" ht="14.25" customHeight="1">
      <c r="A210" s="7" t="s">
        <v>713</v>
      </c>
      <c r="B210" s="5" t="s">
        <v>714</v>
      </c>
      <c r="C210" s="6" t="s">
        <v>711</v>
      </c>
      <c r="E210" s="5" t="s">
        <v>715</v>
      </c>
    </row>
    <row r="211" ht="14.25" customHeight="1">
      <c r="A211" s="7" t="s">
        <v>716</v>
      </c>
      <c r="B211" s="5" t="s">
        <v>61</v>
      </c>
      <c r="C211" s="6" t="s">
        <v>127</v>
      </c>
      <c r="E211" s="5" t="s">
        <v>717</v>
      </c>
    </row>
    <row r="212" ht="14.25" customHeight="1">
      <c r="A212" s="7" t="s">
        <v>718</v>
      </c>
      <c r="B212" s="5" t="s">
        <v>719</v>
      </c>
      <c r="C212" s="6" t="s">
        <v>127</v>
      </c>
      <c r="E212" s="5" t="s">
        <v>720</v>
      </c>
    </row>
    <row r="213" ht="14.25" customHeight="1">
      <c r="A213" s="7" t="s">
        <v>721</v>
      </c>
      <c r="B213" s="5" t="s">
        <v>722</v>
      </c>
      <c r="C213" s="6" t="s">
        <v>127</v>
      </c>
      <c r="E213" s="5" t="s">
        <v>723</v>
      </c>
    </row>
    <row r="214" ht="14.25" customHeight="1">
      <c r="A214" s="7" t="s">
        <v>724</v>
      </c>
      <c r="B214" s="5" t="s">
        <v>725</v>
      </c>
      <c r="C214" s="6" t="s">
        <v>127</v>
      </c>
      <c r="E214" s="5" t="s">
        <v>726</v>
      </c>
    </row>
    <row r="215" ht="14.25" customHeight="1">
      <c r="A215" s="7" t="s">
        <v>727</v>
      </c>
      <c r="B215" s="5" t="s">
        <v>728</v>
      </c>
      <c r="C215" s="6" t="s">
        <v>729</v>
      </c>
      <c r="E215" s="5" t="s">
        <v>730</v>
      </c>
    </row>
    <row r="216" ht="14.25" customHeight="1">
      <c r="A216" s="7" t="s">
        <v>731</v>
      </c>
      <c r="B216" s="5" t="s">
        <v>732</v>
      </c>
      <c r="C216" s="6" t="s">
        <v>729</v>
      </c>
      <c r="E216" s="5" t="s">
        <v>733</v>
      </c>
    </row>
    <row r="217" ht="14.25" customHeight="1">
      <c r="A217" s="7" t="s">
        <v>734</v>
      </c>
      <c r="B217" s="5" t="s">
        <v>119</v>
      </c>
      <c r="C217" s="6" t="s">
        <v>729</v>
      </c>
      <c r="E217" s="5" t="s">
        <v>735</v>
      </c>
    </row>
    <row r="218" ht="14.25" customHeight="1">
      <c r="A218" s="7" t="s">
        <v>736</v>
      </c>
      <c r="B218" s="5" t="s">
        <v>737</v>
      </c>
      <c r="C218" s="6" t="s">
        <v>738</v>
      </c>
      <c r="E218" s="5" t="s">
        <v>739</v>
      </c>
    </row>
    <row r="219" ht="14.25" customHeight="1">
      <c r="A219" s="7" t="s">
        <v>740</v>
      </c>
      <c r="B219" s="5" t="s">
        <v>741</v>
      </c>
      <c r="C219" s="6" t="s">
        <v>742</v>
      </c>
      <c r="E219" s="5" t="s">
        <v>743</v>
      </c>
    </row>
    <row r="220" ht="14.25" customHeight="1">
      <c r="A220" s="7" t="s">
        <v>744</v>
      </c>
      <c r="B220" s="5" t="s">
        <v>745</v>
      </c>
      <c r="C220" s="6" t="s">
        <v>746</v>
      </c>
      <c r="E220" s="5" t="s">
        <v>747</v>
      </c>
    </row>
    <row r="221" ht="14.25" customHeight="1">
      <c r="A221" s="7" t="s">
        <v>748</v>
      </c>
      <c r="B221" s="5" t="s">
        <v>749</v>
      </c>
      <c r="C221" s="6" t="s">
        <v>746</v>
      </c>
      <c r="E221" s="5" t="s">
        <v>750</v>
      </c>
    </row>
    <row r="222" ht="14.25" customHeight="1">
      <c r="A222" s="7" t="s">
        <v>751</v>
      </c>
      <c r="B222" s="5" t="s">
        <v>752</v>
      </c>
      <c r="C222" s="6" t="s">
        <v>753</v>
      </c>
      <c r="E222" s="5" t="s">
        <v>754</v>
      </c>
    </row>
    <row r="223" ht="14.25" customHeight="1">
      <c r="A223" s="7" t="s">
        <v>755</v>
      </c>
      <c r="B223" s="5" t="s">
        <v>756</v>
      </c>
      <c r="C223" s="6" t="s">
        <v>757</v>
      </c>
      <c r="E223" s="5" t="s">
        <v>758</v>
      </c>
    </row>
    <row r="224" ht="14.25" customHeight="1">
      <c r="A224" s="7" t="s">
        <v>759</v>
      </c>
      <c r="B224" s="5" t="s">
        <v>760</v>
      </c>
      <c r="C224" s="6" t="s">
        <v>757</v>
      </c>
      <c r="E224" s="5" t="s">
        <v>761</v>
      </c>
    </row>
    <row r="225" ht="14.25" customHeight="1">
      <c r="A225" s="7" t="s">
        <v>762</v>
      </c>
      <c r="B225" s="5" t="s">
        <v>763</v>
      </c>
      <c r="C225" s="6" t="s">
        <v>757</v>
      </c>
      <c r="E225" s="5" t="s">
        <v>764</v>
      </c>
    </row>
    <row r="226" ht="14.25" customHeight="1">
      <c r="A226" s="7" t="s">
        <v>765</v>
      </c>
      <c r="B226" s="5" t="s">
        <v>766</v>
      </c>
      <c r="C226" s="6" t="s">
        <v>757</v>
      </c>
      <c r="E226" s="5" t="s">
        <v>767</v>
      </c>
    </row>
    <row r="227" ht="14.25" customHeight="1">
      <c r="A227" s="7" t="s">
        <v>768</v>
      </c>
      <c r="B227" s="5" t="s">
        <v>769</v>
      </c>
      <c r="C227" s="6" t="s">
        <v>757</v>
      </c>
      <c r="E227" s="5" t="s">
        <v>770</v>
      </c>
    </row>
    <row r="228" ht="14.25" customHeight="1">
      <c r="A228" s="7" t="s">
        <v>771</v>
      </c>
      <c r="B228" s="5" t="s">
        <v>772</v>
      </c>
      <c r="C228" s="6" t="s">
        <v>757</v>
      </c>
      <c r="E228" s="5" t="s">
        <v>773</v>
      </c>
    </row>
    <row r="229" ht="14.25" customHeight="1">
      <c r="A229" s="7" t="s">
        <v>774</v>
      </c>
      <c r="B229" s="5" t="s">
        <v>601</v>
      </c>
      <c r="C229" s="6" t="s">
        <v>775</v>
      </c>
      <c r="E229" s="5" t="s">
        <v>776</v>
      </c>
    </row>
    <row r="230" ht="14.25" customHeight="1">
      <c r="A230" s="7" t="s">
        <v>777</v>
      </c>
      <c r="B230" s="5" t="s">
        <v>778</v>
      </c>
      <c r="C230" s="6" t="s">
        <v>779</v>
      </c>
      <c r="E230" s="5" t="s">
        <v>780</v>
      </c>
    </row>
    <row r="231" ht="14.25" customHeight="1">
      <c r="A231" s="7" t="s">
        <v>781</v>
      </c>
      <c r="B231" s="5" t="s">
        <v>782</v>
      </c>
      <c r="C231" s="6" t="s">
        <v>783</v>
      </c>
      <c r="E231" s="5" t="s">
        <v>784</v>
      </c>
    </row>
    <row r="232" ht="14.25" customHeight="1">
      <c r="A232" s="7" t="s">
        <v>785</v>
      </c>
      <c r="B232" s="5" t="s">
        <v>786</v>
      </c>
      <c r="C232" s="6" t="s">
        <v>783</v>
      </c>
      <c r="E232" s="5" t="s">
        <v>787</v>
      </c>
    </row>
    <row r="233" ht="14.25" customHeight="1">
      <c r="A233" s="7" t="s">
        <v>788</v>
      </c>
      <c r="B233" s="5" t="s">
        <v>789</v>
      </c>
      <c r="C233" s="6" t="s">
        <v>783</v>
      </c>
      <c r="E233" s="5" t="s">
        <v>790</v>
      </c>
    </row>
    <row r="234" ht="14.25" customHeight="1">
      <c r="A234" s="7" t="s">
        <v>791</v>
      </c>
      <c r="B234" s="5" t="s">
        <v>792</v>
      </c>
      <c r="C234" s="6" t="s">
        <v>793</v>
      </c>
      <c r="E234" s="5" t="s">
        <v>794</v>
      </c>
    </row>
    <row r="235" ht="14.25" customHeight="1">
      <c r="A235" s="7" t="s">
        <v>795</v>
      </c>
      <c r="B235" s="5" t="s">
        <v>796</v>
      </c>
      <c r="C235" s="6" t="s">
        <v>797</v>
      </c>
      <c r="E235" s="5" t="s">
        <v>798</v>
      </c>
    </row>
    <row r="236" ht="14.25" customHeight="1">
      <c r="A236" s="7" t="s">
        <v>799</v>
      </c>
      <c r="B236" s="5" t="s">
        <v>800</v>
      </c>
      <c r="C236" s="6" t="s">
        <v>797</v>
      </c>
      <c r="E236" s="5" t="s">
        <v>801</v>
      </c>
    </row>
    <row r="237" ht="14.25" customHeight="1">
      <c r="A237" s="7" t="s">
        <v>802</v>
      </c>
      <c r="B237" s="5" t="s">
        <v>803</v>
      </c>
      <c r="C237" s="6" t="s">
        <v>797</v>
      </c>
      <c r="E237" s="5" t="s">
        <v>804</v>
      </c>
    </row>
    <row r="238" ht="14.25" customHeight="1">
      <c r="A238" s="7" t="s">
        <v>805</v>
      </c>
      <c r="B238" s="5" t="s">
        <v>806</v>
      </c>
      <c r="C238" s="6" t="s">
        <v>807</v>
      </c>
      <c r="E238" s="5" t="s">
        <v>808</v>
      </c>
    </row>
    <row r="239" ht="14.25" customHeight="1">
      <c r="A239" s="7" t="s">
        <v>809</v>
      </c>
      <c r="B239" s="5" t="s">
        <v>810</v>
      </c>
      <c r="C239" s="6" t="s">
        <v>811</v>
      </c>
      <c r="E239" s="5" t="s">
        <v>812</v>
      </c>
    </row>
    <row r="240" ht="14.25" customHeight="1">
      <c r="A240" s="7" t="s">
        <v>813</v>
      </c>
      <c r="B240" s="5" t="s">
        <v>814</v>
      </c>
      <c r="C240" s="6" t="s">
        <v>811</v>
      </c>
      <c r="E240" s="5" t="s">
        <v>815</v>
      </c>
    </row>
    <row r="241" ht="14.25" customHeight="1">
      <c r="A241" s="7" t="s">
        <v>816</v>
      </c>
      <c r="B241" s="5" t="s">
        <v>817</v>
      </c>
      <c r="C241" s="6" t="s">
        <v>818</v>
      </c>
      <c r="E241" s="5" t="s">
        <v>819</v>
      </c>
    </row>
    <row r="242" ht="14.25" customHeight="1">
      <c r="A242" s="7" t="s">
        <v>820</v>
      </c>
      <c r="B242" s="5" t="s">
        <v>821</v>
      </c>
      <c r="C242" s="6" t="s">
        <v>822</v>
      </c>
      <c r="E242" s="5" t="s">
        <v>823</v>
      </c>
    </row>
    <row r="243" ht="14.25" customHeight="1">
      <c r="A243" s="7" t="s">
        <v>824</v>
      </c>
      <c r="B243" s="5" t="s">
        <v>825</v>
      </c>
      <c r="C243" s="6" t="s">
        <v>822</v>
      </c>
      <c r="E243" s="5" t="s">
        <v>826</v>
      </c>
    </row>
    <row r="244" ht="14.25" customHeight="1">
      <c r="A244" s="7" t="s">
        <v>827</v>
      </c>
      <c r="B244" s="8" t="s">
        <v>828</v>
      </c>
      <c r="C244" s="6" t="s">
        <v>822</v>
      </c>
      <c r="E244" s="5" t="s">
        <v>829</v>
      </c>
    </row>
    <row r="245" ht="14.25" customHeight="1">
      <c r="A245" s="7" t="s">
        <v>830</v>
      </c>
      <c r="B245" s="5" t="s">
        <v>831</v>
      </c>
      <c r="C245" s="6" t="s">
        <v>832</v>
      </c>
      <c r="E245" s="5" t="s">
        <v>134</v>
      </c>
    </row>
    <row r="246" ht="14.25" customHeight="1">
      <c r="A246" s="7" t="s">
        <v>833</v>
      </c>
      <c r="B246" s="5" t="s">
        <v>834</v>
      </c>
      <c r="C246" s="6" t="s">
        <v>835</v>
      </c>
      <c r="E246" s="5" t="s">
        <v>374</v>
      </c>
    </row>
    <row r="247" ht="14.25" customHeight="1">
      <c r="A247" s="7" t="s">
        <v>836</v>
      </c>
      <c r="B247" s="5" t="s">
        <v>837</v>
      </c>
      <c r="C247" s="6" t="s">
        <v>838</v>
      </c>
      <c r="E247" s="5" t="s">
        <v>839</v>
      </c>
    </row>
    <row r="248" ht="14.25" customHeight="1">
      <c r="A248" s="7" t="s">
        <v>840</v>
      </c>
      <c r="B248" s="5" t="s">
        <v>841</v>
      </c>
      <c r="C248" s="6" t="s">
        <v>842</v>
      </c>
      <c r="E248" s="5" t="s">
        <v>843</v>
      </c>
    </row>
    <row r="249" ht="14.25" customHeight="1">
      <c r="A249" s="7" t="s">
        <v>844</v>
      </c>
      <c r="B249" s="5" t="s">
        <v>845</v>
      </c>
      <c r="C249" s="6" t="s">
        <v>846</v>
      </c>
      <c r="E249" s="5" t="s">
        <v>847</v>
      </c>
    </row>
    <row r="250" ht="14.25" customHeight="1">
      <c r="A250" s="7" t="s">
        <v>848</v>
      </c>
      <c r="B250" s="5" t="s">
        <v>849</v>
      </c>
      <c r="C250" s="6" t="s">
        <v>846</v>
      </c>
      <c r="E250" s="5" t="s">
        <v>850</v>
      </c>
    </row>
    <row r="251" ht="14.25" customHeight="1">
      <c r="A251" s="7" t="s">
        <v>851</v>
      </c>
      <c r="B251" s="5" t="s">
        <v>852</v>
      </c>
      <c r="C251" s="6" t="s">
        <v>853</v>
      </c>
      <c r="E251" s="5" t="s">
        <v>854</v>
      </c>
    </row>
    <row r="252" ht="14.25" customHeight="1">
      <c r="A252" s="7" t="s">
        <v>855</v>
      </c>
      <c r="B252" s="5" t="s">
        <v>856</v>
      </c>
      <c r="C252" s="6" t="s">
        <v>853</v>
      </c>
      <c r="E252" s="5" t="s">
        <v>857</v>
      </c>
    </row>
    <row r="253" ht="14.25" customHeight="1">
      <c r="A253" s="7" t="s">
        <v>858</v>
      </c>
      <c r="B253" s="5" t="s">
        <v>859</v>
      </c>
      <c r="C253" s="6" t="s">
        <v>860</v>
      </c>
      <c r="E253" s="5" t="s">
        <v>861</v>
      </c>
    </row>
    <row r="254" ht="14.25" customHeight="1">
      <c r="A254" s="7" t="s">
        <v>862</v>
      </c>
      <c r="B254" s="5" t="s">
        <v>198</v>
      </c>
      <c r="C254" s="6" t="s">
        <v>860</v>
      </c>
      <c r="E254" s="5" t="s">
        <v>863</v>
      </c>
    </row>
    <row r="255" ht="14.25" customHeight="1">
      <c r="A255" s="7" t="s">
        <v>864</v>
      </c>
      <c r="B255" s="5" t="s">
        <v>865</v>
      </c>
      <c r="C255" s="6" t="s">
        <v>860</v>
      </c>
      <c r="E255" s="5" t="s">
        <v>866</v>
      </c>
    </row>
    <row r="256" ht="14.25" customHeight="1">
      <c r="A256" s="7" t="s">
        <v>867</v>
      </c>
      <c r="B256" s="5" t="s">
        <v>868</v>
      </c>
      <c r="C256" s="6" t="s">
        <v>869</v>
      </c>
      <c r="E256" s="5" t="s">
        <v>870</v>
      </c>
    </row>
    <row r="257" ht="14.25" customHeight="1">
      <c r="A257" s="7" t="s">
        <v>871</v>
      </c>
      <c r="B257" s="5" t="s">
        <v>872</v>
      </c>
      <c r="C257" s="6" t="s">
        <v>873</v>
      </c>
      <c r="E257" s="5" t="s">
        <v>874</v>
      </c>
    </row>
    <row r="258" ht="14.25" customHeight="1">
      <c r="A258" s="7" t="s">
        <v>875</v>
      </c>
      <c r="B258" s="8" t="s">
        <v>876</v>
      </c>
      <c r="C258" s="6" t="s">
        <v>873</v>
      </c>
      <c r="E258" s="5" t="s">
        <v>877</v>
      </c>
    </row>
    <row r="259" ht="14.25" customHeight="1">
      <c r="A259" s="9" t="s">
        <v>878</v>
      </c>
      <c r="B259" s="8" t="s">
        <v>879</v>
      </c>
      <c r="C259" s="6" t="s">
        <v>880</v>
      </c>
      <c r="E259" s="5" t="s">
        <v>548</v>
      </c>
    </row>
    <row r="260" ht="14.25" customHeight="1">
      <c r="A260" s="9" t="s">
        <v>881</v>
      </c>
      <c r="B260" s="8" t="s">
        <v>882</v>
      </c>
      <c r="C260" s="6" t="s">
        <v>883</v>
      </c>
      <c r="E260" s="5" t="s">
        <v>884</v>
      </c>
    </row>
    <row r="261" ht="14.25" customHeight="1">
      <c r="A261" s="7" t="s">
        <v>885</v>
      </c>
      <c r="B261" s="8" t="s">
        <v>886</v>
      </c>
      <c r="C261" s="6" t="s">
        <v>887</v>
      </c>
      <c r="E261" s="5" t="s">
        <v>888</v>
      </c>
    </row>
    <row r="262" ht="14.25" customHeight="1">
      <c r="A262" s="7" t="s">
        <v>889</v>
      </c>
      <c r="B262" s="8" t="s">
        <v>890</v>
      </c>
      <c r="C262" s="6" t="s">
        <v>891</v>
      </c>
      <c r="E262" s="5" t="s">
        <v>892</v>
      </c>
    </row>
    <row r="263" ht="14.25" customHeight="1">
      <c r="A263" s="7" t="s">
        <v>893</v>
      </c>
      <c r="B263" s="8" t="s">
        <v>894</v>
      </c>
      <c r="C263" s="6" t="s">
        <v>895</v>
      </c>
      <c r="E263" s="5" t="s">
        <v>896</v>
      </c>
    </row>
    <row r="264" ht="14.25" customHeight="1">
      <c r="A264" s="7" t="s">
        <v>897</v>
      </c>
      <c r="B264" s="8" t="s">
        <v>898</v>
      </c>
      <c r="C264" s="6" t="s">
        <v>895</v>
      </c>
      <c r="E264" s="5" t="s">
        <v>899</v>
      </c>
    </row>
    <row r="265" ht="14.25" customHeight="1">
      <c r="A265" s="7" t="s">
        <v>900</v>
      </c>
      <c r="B265" s="8" t="s">
        <v>901</v>
      </c>
      <c r="C265" s="6" t="s">
        <v>902</v>
      </c>
      <c r="E265" s="5" t="s">
        <v>903</v>
      </c>
    </row>
    <row r="266" ht="14.25" customHeight="1">
      <c r="A266" s="7" t="s">
        <v>904</v>
      </c>
      <c r="B266" s="8" t="s">
        <v>165</v>
      </c>
      <c r="C266" s="6" t="s">
        <v>905</v>
      </c>
      <c r="E266" s="5" t="s">
        <v>906</v>
      </c>
    </row>
    <row r="267" ht="14.25" customHeight="1">
      <c r="A267" s="7" t="s">
        <v>907</v>
      </c>
      <c r="B267" s="8" t="s">
        <v>908</v>
      </c>
      <c r="C267" s="6" t="s">
        <v>905</v>
      </c>
      <c r="E267" s="5" t="s">
        <v>909</v>
      </c>
    </row>
    <row r="268" ht="14.25" customHeight="1">
      <c r="A268" s="7" t="s">
        <v>910</v>
      </c>
      <c r="B268" s="8" t="s">
        <v>911</v>
      </c>
      <c r="C268" s="6" t="s">
        <v>912</v>
      </c>
      <c r="E268" s="5" t="s">
        <v>913</v>
      </c>
    </row>
    <row r="269" ht="14.25" customHeight="1">
      <c r="A269" s="7" t="s">
        <v>914</v>
      </c>
      <c r="B269" s="8" t="s">
        <v>792</v>
      </c>
      <c r="C269" s="6" t="s">
        <v>912</v>
      </c>
      <c r="E269" s="5" t="s">
        <v>915</v>
      </c>
    </row>
    <row r="270" ht="14.25" customHeight="1">
      <c r="A270" s="7" t="s">
        <v>916</v>
      </c>
      <c r="B270" s="8" t="s">
        <v>917</v>
      </c>
      <c r="C270" s="6" t="s">
        <v>912</v>
      </c>
      <c r="E270" s="5" t="s">
        <v>918</v>
      </c>
    </row>
    <row r="271" ht="14.25" customHeight="1">
      <c r="A271" s="7" t="s">
        <v>919</v>
      </c>
      <c r="B271" s="8" t="s">
        <v>920</v>
      </c>
      <c r="C271" s="6" t="s">
        <v>921</v>
      </c>
      <c r="E271" s="5" t="s">
        <v>922</v>
      </c>
    </row>
    <row r="272" ht="14.25" customHeight="1">
      <c r="A272" s="7" t="s">
        <v>923</v>
      </c>
      <c r="B272" s="8" t="s">
        <v>924</v>
      </c>
      <c r="C272" s="6" t="s">
        <v>925</v>
      </c>
      <c r="E272" s="5" t="s">
        <v>926</v>
      </c>
    </row>
    <row r="273" ht="14.25" customHeight="1">
      <c r="A273" s="7" t="s">
        <v>927</v>
      </c>
      <c r="B273" s="8" t="s">
        <v>15</v>
      </c>
      <c r="C273" s="6" t="s">
        <v>925</v>
      </c>
      <c r="E273" s="5" t="s">
        <v>928</v>
      </c>
    </row>
    <row r="274" ht="14.25" customHeight="1">
      <c r="A274" s="7" t="s">
        <v>929</v>
      </c>
      <c r="B274" s="8" t="s">
        <v>930</v>
      </c>
      <c r="C274" s="6" t="s">
        <v>931</v>
      </c>
      <c r="E274" s="5" t="s">
        <v>932</v>
      </c>
    </row>
    <row r="275" ht="14.25" customHeight="1">
      <c r="A275" s="7" t="s">
        <v>933</v>
      </c>
      <c r="B275" s="8" t="s">
        <v>934</v>
      </c>
      <c r="C275" s="6" t="s">
        <v>931</v>
      </c>
      <c r="E275" s="5" t="s">
        <v>935</v>
      </c>
    </row>
    <row r="276" ht="14.25" customHeight="1">
      <c r="A276" s="7" t="s">
        <v>936</v>
      </c>
      <c r="B276" s="8" t="s">
        <v>937</v>
      </c>
      <c r="C276" s="6" t="s">
        <v>931</v>
      </c>
      <c r="E276" s="5" t="s">
        <v>938</v>
      </c>
    </row>
    <row r="277" ht="14.25" customHeight="1">
      <c r="A277" s="7" t="s">
        <v>939</v>
      </c>
      <c r="B277" s="8" t="s">
        <v>940</v>
      </c>
      <c r="C277" s="6" t="s">
        <v>931</v>
      </c>
      <c r="E277" s="5" t="s">
        <v>941</v>
      </c>
    </row>
    <row r="278" ht="14.25" customHeight="1">
      <c r="A278" s="7" t="s">
        <v>942</v>
      </c>
      <c r="B278" s="8" t="s">
        <v>450</v>
      </c>
      <c r="C278" s="6" t="s">
        <v>931</v>
      </c>
      <c r="E278" s="5" t="s">
        <v>943</v>
      </c>
    </row>
    <row r="279" ht="14.25" customHeight="1">
      <c r="A279" s="7" t="s">
        <v>944</v>
      </c>
      <c r="B279" s="8" t="s">
        <v>945</v>
      </c>
      <c r="C279" s="6" t="s">
        <v>931</v>
      </c>
      <c r="E279" s="5" t="s">
        <v>946</v>
      </c>
    </row>
    <row r="280" ht="14.25" customHeight="1">
      <c r="A280" s="7" t="s">
        <v>947</v>
      </c>
      <c r="B280" s="8" t="s">
        <v>948</v>
      </c>
      <c r="C280" s="6" t="s">
        <v>949</v>
      </c>
      <c r="E280" s="5" t="s">
        <v>950</v>
      </c>
    </row>
    <row r="281" ht="14.25" customHeight="1">
      <c r="A281" s="7" t="s">
        <v>951</v>
      </c>
      <c r="B281" s="8" t="s">
        <v>952</v>
      </c>
      <c r="C281" s="6" t="s">
        <v>949</v>
      </c>
      <c r="E281" s="5" t="s">
        <v>953</v>
      </c>
    </row>
    <row r="282" ht="14.25" customHeight="1">
      <c r="A282" s="7" t="s">
        <v>954</v>
      </c>
      <c r="B282" s="8" t="s">
        <v>955</v>
      </c>
      <c r="C282" s="6" t="s">
        <v>949</v>
      </c>
      <c r="E282" s="5" t="s">
        <v>956</v>
      </c>
    </row>
    <row r="283" ht="14.25" customHeight="1">
      <c r="A283" s="7" t="s">
        <v>957</v>
      </c>
      <c r="B283" s="8" t="s">
        <v>958</v>
      </c>
      <c r="C283" s="6" t="s">
        <v>949</v>
      </c>
      <c r="E283" s="5" t="s">
        <v>959</v>
      </c>
    </row>
    <row r="284" ht="14.25" customHeight="1">
      <c r="A284" s="7" t="s">
        <v>960</v>
      </c>
      <c r="B284" s="8" t="s">
        <v>961</v>
      </c>
      <c r="C284" s="6" t="s">
        <v>949</v>
      </c>
      <c r="E284" s="5" t="s">
        <v>962</v>
      </c>
    </row>
    <row r="285" ht="14.25" customHeight="1">
      <c r="A285" s="7" t="s">
        <v>963</v>
      </c>
      <c r="B285" s="8" t="s">
        <v>964</v>
      </c>
      <c r="C285" s="6" t="s">
        <v>949</v>
      </c>
      <c r="E285" s="5" t="s">
        <v>965</v>
      </c>
    </row>
    <row r="286" ht="14.25" customHeight="1">
      <c r="A286" s="7" t="s">
        <v>966</v>
      </c>
      <c r="B286" s="8" t="s">
        <v>639</v>
      </c>
      <c r="C286" s="6" t="s">
        <v>949</v>
      </c>
      <c r="E286" s="5" t="s">
        <v>967</v>
      </c>
    </row>
    <row r="287" ht="14.25" customHeight="1">
      <c r="A287" s="7" t="s">
        <v>968</v>
      </c>
      <c r="B287" s="8" t="s">
        <v>969</v>
      </c>
      <c r="C287" s="6" t="s">
        <v>970</v>
      </c>
      <c r="E287" s="5" t="s">
        <v>971</v>
      </c>
    </row>
    <row r="288" ht="14.25" customHeight="1">
      <c r="A288" s="7" t="s">
        <v>972</v>
      </c>
      <c r="B288" s="8" t="s">
        <v>973</v>
      </c>
      <c r="C288" s="6" t="s">
        <v>970</v>
      </c>
      <c r="E288" s="5" t="s">
        <v>974</v>
      </c>
    </row>
    <row r="289" ht="14.25" customHeight="1">
      <c r="A289" s="7" t="s">
        <v>975</v>
      </c>
      <c r="B289" s="8" t="s">
        <v>976</v>
      </c>
      <c r="C289" s="6" t="s">
        <v>970</v>
      </c>
      <c r="E289" s="5" t="s">
        <v>977</v>
      </c>
    </row>
    <row r="290" ht="14.25" customHeight="1">
      <c r="A290" s="7" t="s">
        <v>978</v>
      </c>
      <c r="B290" s="8" t="s">
        <v>979</v>
      </c>
      <c r="C290" s="6" t="s">
        <v>970</v>
      </c>
      <c r="E290" s="5" t="s">
        <v>980</v>
      </c>
    </row>
    <row r="291" ht="14.25" customHeight="1">
      <c r="A291" s="7" t="s">
        <v>981</v>
      </c>
      <c r="B291" s="8" t="s">
        <v>982</v>
      </c>
      <c r="C291" s="6" t="s">
        <v>983</v>
      </c>
      <c r="E291" s="5" t="s">
        <v>984</v>
      </c>
    </row>
    <row r="292" ht="14.25" customHeight="1">
      <c r="A292" s="7" t="s">
        <v>985</v>
      </c>
      <c r="B292" s="8" t="s">
        <v>986</v>
      </c>
      <c r="C292" s="6" t="s">
        <v>983</v>
      </c>
      <c r="E292" s="5" t="s">
        <v>987</v>
      </c>
    </row>
    <row r="293" ht="14.25" customHeight="1">
      <c r="A293" s="7" t="s">
        <v>988</v>
      </c>
      <c r="B293" s="8" t="s">
        <v>989</v>
      </c>
      <c r="C293" s="6" t="s">
        <v>990</v>
      </c>
      <c r="E293" s="5" t="s">
        <v>991</v>
      </c>
    </row>
    <row r="294" ht="14.25" customHeight="1">
      <c r="A294" s="7" t="s">
        <v>992</v>
      </c>
      <c r="B294" s="8" t="s">
        <v>246</v>
      </c>
      <c r="C294" s="6" t="s">
        <v>993</v>
      </c>
      <c r="E294" s="5" t="s">
        <v>994</v>
      </c>
    </row>
    <row r="295" ht="14.25" customHeight="1">
      <c r="A295" s="7" t="s">
        <v>995</v>
      </c>
      <c r="B295" s="8" t="s">
        <v>996</v>
      </c>
      <c r="C295" s="6" t="s">
        <v>993</v>
      </c>
      <c r="E295" s="5" t="s">
        <v>997</v>
      </c>
    </row>
    <row r="296" ht="14.25" customHeight="1">
      <c r="A296" s="7" t="s">
        <v>998</v>
      </c>
      <c r="B296" s="8" t="s">
        <v>999</v>
      </c>
      <c r="C296" s="6" t="s">
        <v>993</v>
      </c>
      <c r="E296" s="5" t="s">
        <v>1000</v>
      </c>
    </row>
    <row r="297" ht="14.25" customHeight="1">
      <c r="A297" s="7" t="s">
        <v>1001</v>
      </c>
      <c r="B297" s="8" t="s">
        <v>1002</v>
      </c>
      <c r="C297" s="6" t="s">
        <v>993</v>
      </c>
      <c r="E297" s="5" t="s">
        <v>1003</v>
      </c>
    </row>
    <row r="298" ht="14.25" customHeight="1">
      <c r="A298" s="7" t="s">
        <v>1004</v>
      </c>
      <c r="B298" s="8" t="s">
        <v>1005</v>
      </c>
      <c r="C298" s="6" t="s">
        <v>993</v>
      </c>
      <c r="E298" s="5" t="s">
        <v>1006</v>
      </c>
    </row>
    <row r="299" ht="14.25" customHeight="1">
      <c r="A299" s="7" t="s">
        <v>1007</v>
      </c>
      <c r="B299" s="8" t="s">
        <v>1008</v>
      </c>
      <c r="C299" s="6" t="s">
        <v>993</v>
      </c>
      <c r="E299" s="5" t="s">
        <v>1009</v>
      </c>
    </row>
    <row r="300" ht="14.25" customHeight="1">
      <c r="A300" s="7" t="s">
        <v>1010</v>
      </c>
      <c r="B300" s="8" t="s">
        <v>930</v>
      </c>
      <c r="C300" s="6" t="s">
        <v>993</v>
      </c>
      <c r="E300" s="5" t="s">
        <v>1011</v>
      </c>
    </row>
    <row r="301" ht="14.25" customHeight="1">
      <c r="A301" s="7" t="s">
        <v>1012</v>
      </c>
      <c r="B301" s="8" t="s">
        <v>1013</v>
      </c>
      <c r="C301" s="6" t="s">
        <v>1014</v>
      </c>
      <c r="E301" s="5" t="s">
        <v>1015</v>
      </c>
    </row>
    <row r="302" ht="14.25" customHeight="1">
      <c r="A302" s="7" t="s">
        <v>1016</v>
      </c>
      <c r="B302" s="8" t="s">
        <v>1017</v>
      </c>
      <c r="C302" s="6" t="s">
        <v>1018</v>
      </c>
      <c r="E302" s="5" t="s">
        <v>1019</v>
      </c>
    </row>
    <row r="303" ht="14.25" customHeight="1">
      <c r="A303" s="7" t="s">
        <v>1020</v>
      </c>
      <c r="B303" s="8" t="s">
        <v>291</v>
      </c>
      <c r="C303" s="6" t="s">
        <v>1021</v>
      </c>
      <c r="E303" s="5" t="s">
        <v>1022</v>
      </c>
    </row>
    <row r="304" ht="14.25" customHeight="1">
      <c r="A304" s="7" t="s">
        <v>1023</v>
      </c>
      <c r="B304" s="8" t="s">
        <v>1024</v>
      </c>
      <c r="C304" s="6" t="s">
        <v>1021</v>
      </c>
      <c r="E304" s="5" t="s">
        <v>1025</v>
      </c>
    </row>
    <row r="305" ht="14.25" customHeight="1">
      <c r="A305" s="7" t="s">
        <v>1026</v>
      </c>
      <c r="B305" s="8" t="s">
        <v>142</v>
      </c>
      <c r="C305" s="6" t="s">
        <v>1027</v>
      </c>
    </row>
    <row r="306" ht="14.25" customHeight="1">
      <c r="A306" s="7" t="s">
        <v>1028</v>
      </c>
      <c r="B306" s="8" t="s">
        <v>1029</v>
      </c>
      <c r="C306" s="6" t="s">
        <v>1027</v>
      </c>
    </row>
    <row r="307" ht="14.25" customHeight="1">
      <c r="A307" s="7" t="s">
        <v>1030</v>
      </c>
      <c r="B307" s="8" t="s">
        <v>1031</v>
      </c>
      <c r="C307" s="6" t="s">
        <v>1027</v>
      </c>
    </row>
    <row r="308" ht="14.25" customHeight="1">
      <c r="A308" s="7" t="s">
        <v>1032</v>
      </c>
      <c r="B308" s="8" t="s">
        <v>593</v>
      </c>
      <c r="C308" s="6" t="s">
        <v>1027</v>
      </c>
    </row>
    <row r="309" ht="14.25" customHeight="1">
      <c r="A309" s="7" t="s">
        <v>1033</v>
      </c>
      <c r="B309" s="8" t="s">
        <v>1034</v>
      </c>
      <c r="C309" s="6" t="s">
        <v>1027</v>
      </c>
    </row>
    <row r="310" ht="14.25" customHeight="1">
      <c r="A310" s="7" t="s">
        <v>1035</v>
      </c>
      <c r="B310" s="8" t="s">
        <v>473</v>
      </c>
      <c r="C310" s="6" t="s">
        <v>1027</v>
      </c>
    </row>
    <row r="311" ht="14.25" customHeight="1">
      <c r="A311" s="7" t="s">
        <v>1036</v>
      </c>
      <c r="B311" s="8" t="s">
        <v>1037</v>
      </c>
      <c r="C311" s="6" t="s">
        <v>1027</v>
      </c>
    </row>
    <row r="312" ht="14.25" customHeight="1">
      <c r="A312" s="7" t="s">
        <v>1038</v>
      </c>
      <c r="B312" s="8" t="s">
        <v>1039</v>
      </c>
      <c r="C312" s="6" t="s">
        <v>1027</v>
      </c>
    </row>
    <row r="313" ht="14.25" customHeight="1">
      <c r="A313" s="7" t="s">
        <v>1040</v>
      </c>
      <c r="B313" s="5" t="s">
        <v>1041</v>
      </c>
      <c r="C313" s="6" t="s">
        <v>1027</v>
      </c>
    </row>
    <row r="314" ht="14.25" customHeight="1">
      <c r="A314" s="7" t="s">
        <v>1042</v>
      </c>
      <c r="B314" s="8" t="s">
        <v>1043</v>
      </c>
      <c r="C314" s="6" t="s">
        <v>1044</v>
      </c>
    </row>
    <row r="315" ht="14.25" customHeight="1">
      <c r="A315" s="7" t="s">
        <v>1045</v>
      </c>
      <c r="B315" s="8" t="s">
        <v>133</v>
      </c>
      <c r="C315" s="6" t="s">
        <v>1044</v>
      </c>
    </row>
    <row r="316" ht="14.25" customHeight="1">
      <c r="A316" s="7" t="s">
        <v>1046</v>
      </c>
      <c r="B316" s="8" t="s">
        <v>1047</v>
      </c>
      <c r="C316" s="6" t="s">
        <v>1044</v>
      </c>
    </row>
    <row r="317" ht="14.25" customHeight="1">
      <c r="A317" s="7" t="s">
        <v>1048</v>
      </c>
      <c r="B317" s="8" t="s">
        <v>1049</v>
      </c>
      <c r="C317" s="6" t="s">
        <v>1044</v>
      </c>
    </row>
    <row r="318" ht="14.25" customHeight="1">
      <c r="A318" s="7" t="s">
        <v>1050</v>
      </c>
      <c r="B318" s="8" t="s">
        <v>1051</v>
      </c>
      <c r="C318" s="6" t="s">
        <v>1044</v>
      </c>
    </row>
    <row r="319" ht="14.25" customHeight="1">
      <c r="A319" s="7" t="s">
        <v>1052</v>
      </c>
      <c r="B319" s="8" t="s">
        <v>1053</v>
      </c>
      <c r="C319" s="6" t="s">
        <v>1044</v>
      </c>
    </row>
    <row r="320" ht="14.25" customHeight="1">
      <c r="A320" s="7" t="s">
        <v>1054</v>
      </c>
      <c r="B320" s="8" t="s">
        <v>1055</v>
      </c>
      <c r="C320" s="6" t="s">
        <v>1044</v>
      </c>
    </row>
    <row r="321" ht="14.25" customHeight="1">
      <c r="A321" s="7" t="s">
        <v>1056</v>
      </c>
      <c r="B321" s="8" t="s">
        <v>1057</v>
      </c>
      <c r="C321" s="6" t="s">
        <v>1058</v>
      </c>
    </row>
    <row r="322" ht="14.25" customHeight="1">
      <c r="A322" s="7" t="s">
        <v>1059</v>
      </c>
      <c r="B322" s="8" t="s">
        <v>1060</v>
      </c>
      <c r="C322" s="6" t="s">
        <v>1058</v>
      </c>
    </row>
    <row r="323" ht="14.25" customHeight="1">
      <c r="A323" s="7" t="s">
        <v>1061</v>
      </c>
      <c r="B323" s="8" t="s">
        <v>1062</v>
      </c>
      <c r="C323" s="6" t="s">
        <v>1063</v>
      </c>
    </row>
    <row r="324" ht="14.25" customHeight="1">
      <c r="A324" s="7" t="s">
        <v>1064</v>
      </c>
      <c r="B324" s="8" t="s">
        <v>1065</v>
      </c>
      <c r="C324" s="6" t="s">
        <v>1063</v>
      </c>
    </row>
    <row r="325" ht="14.25" customHeight="1">
      <c r="A325" s="7" t="s">
        <v>1066</v>
      </c>
      <c r="B325" s="8" t="s">
        <v>124</v>
      </c>
      <c r="C325" s="6" t="s">
        <v>1067</v>
      </c>
    </row>
    <row r="326" ht="14.25" customHeight="1">
      <c r="A326" s="7" t="s">
        <v>1068</v>
      </c>
      <c r="B326" s="8" t="s">
        <v>1069</v>
      </c>
      <c r="C326" s="6" t="s">
        <v>1070</v>
      </c>
    </row>
    <row r="327" ht="14.25" customHeight="1">
      <c r="A327" s="7" t="s">
        <v>1071</v>
      </c>
      <c r="B327" s="8" t="s">
        <v>1072</v>
      </c>
      <c r="C327" s="6" t="s">
        <v>1070</v>
      </c>
    </row>
    <row r="328" ht="14.25" customHeight="1">
      <c r="A328" s="7" t="s">
        <v>1073</v>
      </c>
      <c r="B328" s="8" t="s">
        <v>195</v>
      </c>
      <c r="C328" s="6" t="s">
        <v>1070</v>
      </c>
    </row>
    <row r="329" ht="14.25" customHeight="1">
      <c r="A329" s="7" t="s">
        <v>1074</v>
      </c>
      <c r="B329" s="8" t="s">
        <v>1075</v>
      </c>
      <c r="C329" s="6" t="s">
        <v>1076</v>
      </c>
    </row>
    <row r="330" ht="14.25" customHeight="1">
      <c r="A330" s="7" t="s">
        <v>1077</v>
      </c>
      <c r="B330" s="8" t="s">
        <v>1078</v>
      </c>
      <c r="C330" s="6" t="s">
        <v>1079</v>
      </c>
    </row>
    <row r="331" ht="14.25" customHeight="1">
      <c r="A331" s="7" t="s">
        <v>1080</v>
      </c>
      <c r="B331" s="8" t="s">
        <v>1081</v>
      </c>
      <c r="C331" s="6" t="s">
        <v>1079</v>
      </c>
    </row>
    <row r="332" ht="14.25" customHeight="1">
      <c r="A332" s="7" t="s">
        <v>1082</v>
      </c>
      <c r="B332" s="8" t="s">
        <v>1083</v>
      </c>
      <c r="C332" s="6" t="s">
        <v>1079</v>
      </c>
    </row>
    <row r="333" ht="14.25" customHeight="1">
      <c r="A333" s="7" t="s">
        <v>1084</v>
      </c>
      <c r="B333" s="8" t="s">
        <v>1085</v>
      </c>
      <c r="C333" s="6" t="s">
        <v>1086</v>
      </c>
    </row>
    <row r="334" ht="14.25" customHeight="1">
      <c r="A334" s="7" t="s">
        <v>1087</v>
      </c>
      <c r="B334" s="8" t="s">
        <v>1088</v>
      </c>
      <c r="C334" s="6" t="s">
        <v>1086</v>
      </c>
    </row>
    <row r="335" ht="14.25" customHeight="1">
      <c r="A335" s="7" t="s">
        <v>1089</v>
      </c>
      <c r="B335" s="8" t="s">
        <v>1090</v>
      </c>
      <c r="C335" s="6" t="s">
        <v>1086</v>
      </c>
    </row>
    <row r="336" ht="14.25" customHeight="1">
      <c r="A336" s="7" t="s">
        <v>1091</v>
      </c>
      <c r="B336" s="8" t="s">
        <v>1092</v>
      </c>
      <c r="C336" s="6" t="s">
        <v>1093</v>
      </c>
    </row>
    <row r="337" ht="14.25" customHeight="1">
      <c r="A337" s="7" t="s">
        <v>1094</v>
      </c>
      <c r="B337" s="8" t="s">
        <v>1095</v>
      </c>
      <c r="C337" s="6" t="s">
        <v>1096</v>
      </c>
    </row>
    <row r="338" ht="14.25" customHeight="1">
      <c r="A338" s="7" t="s">
        <v>1097</v>
      </c>
      <c r="B338" s="8" t="s">
        <v>1098</v>
      </c>
      <c r="C338" s="6" t="s">
        <v>1096</v>
      </c>
    </row>
    <row r="339" ht="14.25" customHeight="1">
      <c r="A339" s="7" t="s">
        <v>1099</v>
      </c>
      <c r="B339" s="8" t="s">
        <v>1100</v>
      </c>
      <c r="C339" s="6" t="s">
        <v>1101</v>
      </c>
    </row>
    <row r="340" ht="14.25" customHeight="1">
      <c r="A340" s="7" t="s">
        <v>1102</v>
      </c>
      <c r="B340" s="8" t="s">
        <v>1103</v>
      </c>
      <c r="C340" s="6" t="s">
        <v>1101</v>
      </c>
    </row>
    <row r="341" ht="14.25" customHeight="1">
      <c r="A341" s="7" t="s">
        <v>1104</v>
      </c>
      <c r="B341" s="8" t="s">
        <v>1105</v>
      </c>
      <c r="C341" s="6" t="s">
        <v>1101</v>
      </c>
    </row>
    <row r="342" ht="14.25" customHeight="1">
      <c r="A342" s="7" t="s">
        <v>1106</v>
      </c>
      <c r="B342" s="8" t="s">
        <v>1107</v>
      </c>
      <c r="C342" s="6" t="s">
        <v>1101</v>
      </c>
    </row>
    <row r="343" ht="14.25" customHeight="1">
      <c r="A343" s="7" t="s">
        <v>1108</v>
      </c>
      <c r="B343" s="8" t="s">
        <v>1109</v>
      </c>
      <c r="C343" s="6" t="s">
        <v>1101</v>
      </c>
    </row>
    <row r="344" ht="14.25" customHeight="1">
      <c r="A344" s="7" t="s">
        <v>1110</v>
      </c>
      <c r="B344" s="8" t="s">
        <v>447</v>
      </c>
      <c r="C344" s="6" t="s">
        <v>1101</v>
      </c>
    </row>
    <row r="345" ht="14.25" customHeight="1">
      <c r="A345" s="7" t="s">
        <v>1111</v>
      </c>
      <c r="B345" s="8" t="s">
        <v>1112</v>
      </c>
      <c r="C345" s="6" t="s">
        <v>1101</v>
      </c>
    </row>
    <row r="346" ht="14.25" customHeight="1">
      <c r="A346" s="7" t="s">
        <v>1113</v>
      </c>
      <c r="B346" s="5" t="s">
        <v>443</v>
      </c>
      <c r="C346" s="6" t="s">
        <v>1114</v>
      </c>
    </row>
    <row r="347" ht="14.25" customHeight="1">
      <c r="A347" s="7" t="s">
        <v>1115</v>
      </c>
      <c r="B347" s="8" t="s">
        <v>683</v>
      </c>
      <c r="C347" s="6" t="s">
        <v>1114</v>
      </c>
    </row>
    <row r="348" ht="14.25" customHeight="1">
      <c r="A348" s="7" t="s">
        <v>1116</v>
      </c>
      <c r="B348" s="5" t="s">
        <v>1117</v>
      </c>
      <c r="C348" s="6" t="s">
        <v>1118</v>
      </c>
    </row>
    <row r="349" ht="14.25" customHeight="1">
      <c r="A349" s="7" t="s">
        <v>1119</v>
      </c>
      <c r="B349" s="8" t="s">
        <v>1120</v>
      </c>
      <c r="C349" s="6" t="s">
        <v>1118</v>
      </c>
    </row>
    <row r="350" ht="14.25" customHeight="1">
      <c r="A350" s="7" t="s">
        <v>1121</v>
      </c>
      <c r="B350" s="5" t="s">
        <v>1122</v>
      </c>
      <c r="C350" s="6" t="s">
        <v>1123</v>
      </c>
    </row>
    <row r="351" ht="14.25" customHeight="1">
      <c r="A351" s="7" t="s">
        <v>1124</v>
      </c>
      <c r="B351" s="5" t="s">
        <v>349</v>
      </c>
      <c r="C351" s="6" t="s">
        <v>1125</v>
      </c>
    </row>
    <row r="352" ht="14.25" customHeight="1">
      <c r="A352" s="7" t="s">
        <v>1126</v>
      </c>
      <c r="B352" s="5" t="s">
        <v>381</v>
      </c>
      <c r="C352" s="6" t="s">
        <v>1125</v>
      </c>
    </row>
    <row r="353" ht="14.25" customHeight="1">
      <c r="A353" s="7" t="s">
        <v>1127</v>
      </c>
      <c r="B353" s="5" t="s">
        <v>530</v>
      </c>
      <c r="C353" s="6" t="s">
        <v>1125</v>
      </c>
    </row>
    <row r="354" ht="14.25" customHeight="1">
      <c r="A354" s="7" t="s">
        <v>1128</v>
      </c>
      <c r="B354" s="5" t="s">
        <v>391</v>
      </c>
      <c r="C354" s="6" t="s">
        <v>1129</v>
      </c>
    </row>
    <row r="355" ht="14.25" customHeight="1">
      <c r="A355" s="7" t="s">
        <v>1130</v>
      </c>
      <c r="B355" s="5" t="s">
        <v>1131</v>
      </c>
      <c r="C355" s="6" t="s">
        <v>1132</v>
      </c>
    </row>
    <row r="356" ht="14.25" customHeight="1">
      <c r="A356" s="7" t="s">
        <v>1133</v>
      </c>
      <c r="B356" s="5" t="s">
        <v>1134</v>
      </c>
      <c r="C356" s="6" t="s">
        <v>1132</v>
      </c>
    </row>
    <row r="357" ht="14.25" customHeight="1">
      <c r="A357" s="7" t="s">
        <v>1135</v>
      </c>
      <c r="B357" s="5" t="s">
        <v>1136</v>
      </c>
      <c r="C357" s="6" t="s">
        <v>1132</v>
      </c>
    </row>
    <row r="358" ht="14.25" customHeight="1">
      <c r="A358" s="7" t="s">
        <v>1137</v>
      </c>
      <c r="B358" s="5" t="s">
        <v>1138</v>
      </c>
      <c r="C358" s="6" t="s">
        <v>1132</v>
      </c>
    </row>
    <row r="359" ht="14.25" customHeight="1">
      <c r="A359" s="7" t="s">
        <v>1139</v>
      </c>
      <c r="B359" s="8" t="s">
        <v>1140</v>
      </c>
      <c r="C359" s="6" t="s">
        <v>1132</v>
      </c>
    </row>
    <row r="360" ht="14.25" customHeight="1">
      <c r="A360" s="7" t="s">
        <v>1141</v>
      </c>
      <c r="B360" s="8" t="s">
        <v>1142</v>
      </c>
      <c r="C360" s="6" t="s">
        <v>1132</v>
      </c>
    </row>
    <row r="361" ht="14.25" customHeight="1">
      <c r="A361" s="7" t="s">
        <v>1143</v>
      </c>
      <c r="B361" s="8" t="s">
        <v>1144</v>
      </c>
      <c r="C361" s="6" t="s">
        <v>1132</v>
      </c>
    </row>
    <row r="362" ht="14.25" customHeight="1">
      <c r="A362" s="7" t="s">
        <v>1145</v>
      </c>
      <c r="B362" s="8" t="s">
        <v>1146</v>
      </c>
      <c r="C362" s="6" t="s">
        <v>1132</v>
      </c>
    </row>
    <row r="363" ht="14.25" customHeight="1">
      <c r="A363" s="7" t="s">
        <v>1147</v>
      </c>
      <c r="B363" s="8" t="s">
        <v>1148</v>
      </c>
      <c r="C363" s="6" t="s">
        <v>1132</v>
      </c>
    </row>
    <row r="364" ht="14.25" customHeight="1">
      <c r="A364" s="7" t="s">
        <v>1149</v>
      </c>
      <c r="B364" s="8" t="s">
        <v>1150</v>
      </c>
      <c r="C364" s="6" t="s">
        <v>1132</v>
      </c>
    </row>
    <row r="365" ht="14.25" customHeight="1">
      <c r="A365" s="7" t="s">
        <v>1151</v>
      </c>
      <c r="B365" s="5" t="s">
        <v>1152</v>
      </c>
      <c r="C365" s="6" t="s">
        <v>1153</v>
      </c>
    </row>
    <row r="366" ht="14.25" customHeight="1">
      <c r="A366" s="7" t="s">
        <v>1154</v>
      </c>
      <c r="B366" s="5" t="s">
        <v>1155</v>
      </c>
      <c r="C366" s="6" t="s">
        <v>1153</v>
      </c>
    </row>
    <row r="367" ht="14.25" customHeight="1">
      <c r="A367" s="7" t="s">
        <v>1156</v>
      </c>
      <c r="B367" s="5" t="s">
        <v>1157</v>
      </c>
      <c r="C367" s="6" t="s">
        <v>1158</v>
      </c>
    </row>
    <row r="368" ht="14.25" customHeight="1">
      <c r="A368" s="7" t="s">
        <v>1159</v>
      </c>
      <c r="B368" s="8" t="s">
        <v>1160</v>
      </c>
      <c r="C368" s="6" t="s">
        <v>1158</v>
      </c>
    </row>
    <row r="369" ht="14.25" customHeight="1">
      <c r="A369" s="7" t="s">
        <v>1161</v>
      </c>
      <c r="B369" s="5" t="s">
        <v>406</v>
      </c>
      <c r="C369" s="6" t="s">
        <v>1162</v>
      </c>
    </row>
    <row r="370" ht="14.25" customHeight="1">
      <c r="A370" s="7" t="s">
        <v>1163</v>
      </c>
      <c r="B370" s="5" t="s">
        <v>1112</v>
      </c>
      <c r="C370" s="6" t="s">
        <v>1164</v>
      </c>
    </row>
    <row r="371" ht="14.25" customHeight="1">
      <c r="A371" s="7" t="s">
        <v>1165</v>
      </c>
      <c r="B371" s="5" t="s">
        <v>124</v>
      </c>
      <c r="C371" s="6" t="s">
        <v>1166</v>
      </c>
    </row>
    <row r="372" ht="14.25" customHeight="1">
      <c r="A372" s="7" t="s">
        <v>1167</v>
      </c>
      <c r="B372" s="5" t="s">
        <v>940</v>
      </c>
      <c r="C372" s="6" t="s">
        <v>1168</v>
      </c>
    </row>
    <row r="373" ht="14.25" customHeight="1">
      <c r="A373" s="7" t="s">
        <v>1169</v>
      </c>
      <c r="B373" s="5" t="s">
        <v>1170</v>
      </c>
      <c r="C373" s="6" t="s">
        <v>1168</v>
      </c>
    </row>
    <row r="374" ht="14.25" customHeight="1">
      <c r="A374" s="7" t="s">
        <v>1171</v>
      </c>
      <c r="B374" s="5" t="s">
        <v>1172</v>
      </c>
      <c r="C374" s="6" t="s">
        <v>1173</v>
      </c>
    </row>
    <row r="375" ht="14.25" customHeight="1">
      <c r="A375" s="7" t="s">
        <v>1174</v>
      </c>
      <c r="B375" s="5" t="s">
        <v>1175</v>
      </c>
      <c r="C375" s="6" t="s">
        <v>1173</v>
      </c>
    </row>
    <row r="376" ht="14.25" customHeight="1">
      <c r="A376" s="7" t="s">
        <v>1176</v>
      </c>
      <c r="B376" s="5" t="s">
        <v>1177</v>
      </c>
      <c r="C376" s="6" t="s">
        <v>1173</v>
      </c>
    </row>
    <row r="377" ht="14.25" customHeight="1">
      <c r="A377" s="7" t="s">
        <v>1178</v>
      </c>
      <c r="B377" s="5" t="s">
        <v>1179</v>
      </c>
      <c r="C377" s="6" t="s">
        <v>1180</v>
      </c>
    </row>
    <row r="378" ht="14.25" customHeight="1">
      <c r="A378" s="7" t="s">
        <v>1181</v>
      </c>
      <c r="B378" s="5" t="s">
        <v>1182</v>
      </c>
      <c r="C378" s="6" t="s">
        <v>1183</v>
      </c>
    </row>
    <row r="379" ht="14.25" customHeight="1">
      <c r="A379" s="7" t="s">
        <v>1184</v>
      </c>
      <c r="B379" s="5" t="s">
        <v>1185</v>
      </c>
      <c r="C379" s="6" t="s">
        <v>1186</v>
      </c>
    </row>
    <row r="380" ht="14.25" customHeight="1">
      <c r="A380" s="7" t="s">
        <v>1187</v>
      </c>
      <c r="B380" s="5" t="s">
        <v>1188</v>
      </c>
      <c r="C380" s="6" t="s">
        <v>1189</v>
      </c>
    </row>
    <row r="381" ht="14.25" customHeight="1">
      <c r="A381" s="7" t="s">
        <v>1190</v>
      </c>
      <c r="B381" s="5" t="s">
        <v>1191</v>
      </c>
      <c r="C381" s="6" t="s">
        <v>1189</v>
      </c>
    </row>
    <row r="382" ht="14.25" customHeight="1">
      <c r="A382" s="7" t="s">
        <v>1192</v>
      </c>
      <c r="B382" s="5" t="s">
        <v>1193</v>
      </c>
      <c r="C382" s="6" t="s">
        <v>1194</v>
      </c>
    </row>
    <row r="383" ht="14.25" customHeight="1">
      <c r="A383" s="7" t="s">
        <v>1195</v>
      </c>
      <c r="B383" s="5" t="s">
        <v>78</v>
      </c>
      <c r="C383" s="6" t="s">
        <v>1196</v>
      </c>
    </row>
    <row r="384" ht="14.25" customHeight="1">
      <c r="A384" s="7" t="s">
        <v>1197</v>
      </c>
      <c r="B384" s="5" t="s">
        <v>1198</v>
      </c>
      <c r="C384" s="6" t="s">
        <v>1199</v>
      </c>
    </row>
    <row r="385" ht="14.25" customHeight="1">
      <c r="A385" s="7" t="s">
        <v>1200</v>
      </c>
      <c r="B385" s="5" t="s">
        <v>1201</v>
      </c>
      <c r="C385" s="6" t="s">
        <v>1202</v>
      </c>
    </row>
    <row r="386" ht="14.25" customHeight="1">
      <c r="A386" s="7" t="s">
        <v>1203</v>
      </c>
      <c r="B386" s="5" t="s">
        <v>964</v>
      </c>
      <c r="C386" s="6" t="s">
        <v>1204</v>
      </c>
    </row>
    <row r="387" ht="14.25" customHeight="1">
      <c r="A387" s="7" t="s">
        <v>1205</v>
      </c>
      <c r="B387" s="5" t="s">
        <v>1206</v>
      </c>
      <c r="C387" s="6" t="s">
        <v>1204</v>
      </c>
    </row>
    <row r="388" ht="14.25" customHeight="1">
      <c r="A388" s="7" t="s">
        <v>1207</v>
      </c>
      <c r="B388" s="5" t="s">
        <v>370</v>
      </c>
      <c r="C388" s="6" t="s">
        <v>1204</v>
      </c>
    </row>
    <row r="389" ht="14.25" customHeight="1">
      <c r="A389" s="7" t="s">
        <v>1208</v>
      </c>
      <c r="B389" s="5" t="s">
        <v>1209</v>
      </c>
      <c r="C389" s="6" t="s">
        <v>1204</v>
      </c>
    </row>
    <row r="390" ht="14.25" customHeight="1">
      <c r="A390" s="7" t="s">
        <v>1210</v>
      </c>
      <c r="B390" s="5" t="s">
        <v>1201</v>
      </c>
      <c r="C390" s="6" t="s">
        <v>1211</v>
      </c>
    </row>
    <row r="391" ht="14.25" customHeight="1">
      <c r="A391" s="7" t="s">
        <v>1212</v>
      </c>
      <c r="B391" s="5" t="s">
        <v>1213</v>
      </c>
      <c r="C391" s="6" t="s">
        <v>1214</v>
      </c>
    </row>
    <row r="392" ht="14.25" customHeight="1">
      <c r="A392" s="7" t="s">
        <v>1215</v>
      </c>
      <c r="B392" s="5" t="s">
        <v>1216</v>
      </c>
      <c r="C392" s="6" t="s">
        <v>1217</v>
      </c>
    </row>
    <row r="393" ht="14.25" customHeight="1">
      <c r="A393" s="7" t="s">
        <v>1218</v>
      </c>
      <c r="B393" s="5" t="s">
        <v>493</v>
      </c>
      <c r="C393" s="6" t="s">
        <v>1217</v>
      </c>
    </row>
    <row r="394" ht="14.25" customHeight="1">
      <c r="A394" s="7" t="s">
        <v>1219</v>
      </c>
      <c r="B394" s="5" t="s">
        <v>763</v>
      </c>
      <c r="C394" s="6" t="s">
        <v>1220</v>
      </c>
    </row>
    <row r="395" ht="14.25" customHeight="1">
      <c r="A395" s="7" t="s">
        <v>1221</v>
      </c>
      <c r="B395" s="5" t="s">
        <v>1222</v>
      </c>
      <c r="C395" s="6" t="s">
        <v>1223</v>
      </c>
    </row>
    <row r="396" ht="14.25" customHeight="1">
      <c r="A396" s="7" t="s">
        <v>1224</v>
      </c>
      <c r="B396" s="5" t="s">
        <v>1225</v>
      </c>
      <c r="C396" s="6" t="s">
        <v>1223</v>
      </c>
    </row>
    <row r="397" ht="14.25" customHeight="1">
      <c r="A397" s="7" t="s">
        <v>1226</v>
      </c>
      <c r="B397" s="5" t="s">
        <v>1227</v>
      </c>
      <c r="C397" s="6" t="s">
        <v>1228</v>
      </c>
    </row>
    <row r="398" ht="14.25" customHeight="1">
      <c r="A398" s="7" t="s">
        <v>1229</v>
      </c>
      <c r="B398" s="5" t="s">
        <v>291</v>
      </c>
      <c r="C398" s="6" t="s">
        <v>1228</v>
      </c>
    </row>
    <row r="399" ht="14.25" customHeight="1">
      <c r="A399" s="7" t="s">
        <v>1230</v>
      </c>
      <c r="B399" s="5" t="s">
        <v>1231</v>
      </c>
      <c r="C399" s="6" t="s">
        <v>1232</v>
      </c>
    </row>
    <row r="400" ht="14.25" customHeight="1">
      <c r="A400" s="7" t="s">
        <v>1233</v>
      </c>
      <c r="B400" s="5" t="s">
        <v>1234</v>
      </c>
      <c r="C400" s="6" t="s">
        <v>1232</v>
      </c>
    </row>
    <row r="401" ht="14.25" customHeight="1">
      <c r="A401" s="7" t="s">
        <v>1235</v>
      </c>
      <c r="B401" s="5" t="s">
        <v>1236</v>
      </c>
      <c r="C401" s="6" t="s">
        <v>1237</v>
      </c>
    </row>
    <row r="402" ht="14.25" customHeight="1">
      <c r="A402" s="7" t="s">
        <v>1238</v>
      </c>
      <c r="B402" s="5" t="s">
        <v>1239</v>
      </c>
      <c r="C402" s="6" t="s">
        <v>1240</v>
      </c>
    </row>
    <row r="403" ht="14.25" customHeight="1">
      <c r="A403" s="7" t="s">
        <v>1241</v>
      </c>
      <c r="B403" s="5" t="s">
        <v>1242</v>
      </c>
      <c r="C403" s="6" t="s">
        <v>1243</v>
      </c>
    </row>
    <row r="404" ht="14.25" customHeight="1">
      <c r="A404" s="7" t="s">
        <v>1244</v>
      </c>
      <c r="B404" s="5" t="s">
        <v>1201</v>
      </c>
      <c r="C404" s="6" t="s">
        <v>1245</v>
      </c>
    </row>
    <row r="405" ht="14.25" customHeight="1">
      <c r="A405" s="7" t="s">
        <v>1246</v>
      </c>
      <c r="B405" s="5" t="s">
        <v>106</v>
      </c>
      <c r="C405" s="6" t="s">
        <v>1247</v>
      </c>
    </row>
    <row r="406" ht="14.25" customHeight="1">
      <c r="A406" s="7" t="s">
        <v>1248</v>
      </c>
      <c r="B406" s="5" t="s">
        <v>1249</v>
      </c>
      <c r="C406" s="6" t="s">
        <v>1250</v>
      </c>
    </row>
    <row r="407" ht="14.25" customHeight="1">
      <c r="A407" s="7" t="s">
        <v>1251</v>
      </c>
      <c r="B407" s="5" t="s">
        <v>1252</v>
      </c>
      <c r="C407" s="6" t="s">
        <v>1250</v>
      </c>
    </row>
    <row r="408" ht="14.25" customHeight="1">
      <c r="A408" s="7" t="s">
        <v>1253</v>
      </c>
      <c r="B408" s="5" t="s">
        <v>124</v>
      </c>
      <c r="C408" s="6" t="s">
        <v>1254</v>
      </c>
    </row>
    <row r="409" ht="14.25" customHeight="1">
      <c r="A409" s="7" t="s">
        <v>1255</v>
      </c>
      <c r="B409" s="5" t="s">
        <v>1256</v>
      </c>
      <c r="C409" s="6" t="s">
        <v>1257</v>
      </c>
    </row>
    <row r="410" ht="14.25" customHeight="1">
      <c r="A410" s="7" t="s">
        <v>1258</v>
      </c>
      <c r="B410" s="5" t="s">
        <v>1259</v>
      </c>
      <c r="C410" s="6" t="s">
        <v>1257</v>
      </c>
    </row>
    <row r="411" ht="14.25" customHeight="1">
      <c r="A411" s="7" t="s">
        <v>1260</v>
      </c>
      <c r="B411" s="8" t="s">
        <v>1261</v>
      </c>
      <c r="C411" s="6" t="s">
        <v>1257</v>
      </c>
    </row>
    <row r="412" ht="14.25" customHeight="1">
      <c r="A412" s="7" t="s">
        <v>1262</v>
      </c>
      <c r="B412" s="5" t="s">
        <v>1201</v>
      </c>
      <c r="C412" s="6" t="s">
        <v>1263</v>
      </c>
    </row>
    <row r="413" ht="14.25" customHeight="1">
      <c r="A413" s="7" t="s">
        <v>1264</v>
      </c>
      <c r="B413" s="5" t="s">
        <v>1265</v>
      </c>
      <c r="C413" s="6" t="s">
        <v>1263</v>
      </c>
    </row>
    <row r="414" ht="14.25" customHeight="1">
      <c r="A414" s="7" t="s">
        <v>1266</v>
      </c>
      <c r="B414" s="5" t="s">
        <v>911</v>
      </c>
      <c r="C414" s="6" t="s">
        <v>1267</v>
      </c>
    </row>
    <row r="415" ht="14.25" customHeight="1">
      <c r="A415" s="7" t="s">
        <v>1268</v>
      </c>
      <c r="B415" s="5" t="s">
        <v>1269</v>
      </c>
      <c r="C415" s="6" t="s">
        <v>1270</v>
      </c>
    </row>
    <row r="416" ht="14.25" customHeight="1">
      <c r="A416" s="7" t="s">
        <v>1271</v>
      </c>
      <c r="B416" s="5" t="s">
        <v>1272</v>
      </c>
      <c r="C416" s="6" t="s">
        <v>1273</v>
      </c>
    </row>
    <row r="417" ht="14.25" customHeight="1">
      <c r="A417" s="7" t="s">
        <v>1274</v>
      </c>
      <c r="B417" s="5" t="s">
        <v>1275</v>
      </c>
      <c r="C417" s="6" t="s">
        <v>1273</v>
      </c>
    </row>
    <row r="418" ht="14.25" customHeight="1">
      <c r="A418" s="7" t="s">
        <v>1276</v>
      </c>
      <c r="B418" s="5" t="s">
        <v>1277</v>
      </c>
      <c r="C418" s="6" t="s">
        <v>1273</v>
      </c>
    </row>
    <row r="419" ht="14.25" customHeight="1">
      <c r="A419" s="7" t="s">
        <v>1278</v>
      </c>
      <c r="B419" s="8" t="s">
        <v>1279</v>
      </c>
      <c r="C419" s="6" t="s">
        <v>1273</v>
      </c>
    </row>
    <row r="420" ht="14.25" customHeight="1">
      <c r="A420" s="7" t="s">
        <v>1280</v>
      </c>
      <c r="B420" s="8" t="s">
        <v>1281</v>
      </c>
      <c r="C420" s="6" t="s">
        <v>1273</v>
      </c>
    </row>
    <row r="421" ht="14.25" customHeight="1">
      <c r="A421" s="7" t="s">
        <v>1282</v>
      </c>
      <c r="B421" s="8" t="s">
        <v>1283</v>
      </c>
      <c r="C421" s="6" t="s">
        <v>1273</v>
      </c>
    </row>
    <row r="422" ht="14.25" customHeight="1">
      <c r="A422" s="7" t="s">
        <v>1284</v>
      </c>
      <c r="B422" s="5" t="s">
        <v>1285</v>
      </c>
      <c r="C422" s="6" t="s">
        <v>1286</v>
      </c>
    </row>
    <row r="423" ht="14.25" customHeight="1">
      <c r="A423" s="7" t="s">
        <v>1287</v>
      </c>
      <c r="B423" s="5" t="s">
        <v>1288</v>
      </c>
      <c r="C423" s="6" t="s">
        <v>1289</v>
      </c>
    </row>
    <row r="424" ht="14.25" customHeight="1">
      <c r="A424" s="7" t="s">
        <v>1290</v>
      </c>
      <c r="B424" s="5" t="s">
        <v>1291</v>
      </c>
      <c r="C424" s="6" t="s">
        <v>1292</v>
      </c>
    </row>
    <row r="425" ht="14.25" customHeight="1">
      <c r="A425" s="7" t="s">
        <v>1293</v>
      </c>
      <c r="B425" s="5" t="s">
        <v>106</v>
      </c>
      <c r="C425" s="6" t="s">
        <v>1294</v>
      </c>
    </row>
    <row r="426" ht="14.25" customHeight="1">
      <c r="A426" s="7" t="s">
        <v>1295</v>
      </c>
      <c r="B426" s="5" t="s">
        <v>1296</v>
      </c>
      <c r="C426" s="6" t="s">
        <v>1294</v>
      </c>
    </row>
    <row r="427" ht="14.25" customHeight="1">
      <c r="A427" s="7" t="s">
        <v>1297</v>
      </c>
      <c r="B427" s="5" t="s">
        <v>119</v>
      </c>
      <c r="C427" s="6" t="s">
        <v>1298</v>
      </c>
    </row>
    <row r="428" ht="14.25" customHeight="1">
      <c r="A428" s="7" t="s">
        <v>1299</v>
      </c>
      <c r="B428" s="5" t="s">
        <v>898</v>
      </c>
      <c r="C428" s="6" t="s">
        <v>1298</v>
      </c>
    </row>
    <row r="429" ht="14.25" customHeight="1">
      <c r="A429" s="9" t="s">
        <v>1300</v>
      </c>
      <c r="B429" s="5" t="s">
        <v>1301</v>
      </c>
      <c r="C429" s="6" t="s">
        <v>1302</v>
      </c>
    </row>
    <row r="430" ht="14.25" customHeight="1">
      <c r="A430" s="9" t="s">
        <v>1303</v>
      </c>
      <c r="B430" s="5" t="s">
        <v>1304</v>
      </c>
      <c r="C430" s="6" t="s">
        <v>1302</v>
      </c>
    </row>
    <row r="431" ht="14.25" customHeight="1">
      <c r="A431" s="7" t="s">
        <v>1305</v>
      </c>
      <c r="B431" s="5" t="s">
        <v>1306</v>
      </c>
      <c r="C431" s="6" t="s">
        <v>1307</v>
      </c>
    </row>
    <row r="432" ht="14.25" customHeight="1">
      <c r="A432" s="7" t="s">
        <v>1308</v>
      </c>
      <c r="B432" s="5" t="s">
        <v>88</v>
      </c>
      <c r="C432" s="6" t="s">
        <v>1309</v>
      </c>
    </row>
    <row r="433" ht="14.25" customHeight="1">
      <c r="A433" s="7" t="s">
        <v>1310</v>
      </c>
      <c r="B433" s="5" t="s">
        <v>119</v>
      </c>
      <c r="C433" s="6" t="s">
        <v>1311</v>
      </c>
    </row>
    <row r="434" ht="14.25" customHeight="1">
      <c r="A434" s="7" t="s">
        <v>1312</v>
      </c>
      <c r="B434" s="5" t="s">
        <v>106</v>
      </c>
      <c r="C434" s="6" t="s">
        <v>1313</v>
      </c>
    </row>
    <row r="435" ht="14.25" customHeight="1">
      <c r="A435" s="7" t="s">
        <v>1314</v>
      </c>
      <c r="B435" s="5" t="s">
        <v>1315</v>
      </c>
      <c r="C435" s="6" t="s">
        <v>1313</v>
      </c>
    </row>
    <row r="436" ht="14.25" customHeight="1">
      <c r="A436" s="7" t="s">
        <v>1316</v>
      </c>
      <c r="B436" s="5" t="s">
        <v>961</v>
      </c>
      <c r="C436" s="6" t="s">
        <v>1317</v>
      </c>
    </row>
    <row r="437" ht="14.25" customHeight="1">
      <c r="A437" s="7" t="s">
        <v>1318</v>
      </c>
      <c r="B437" s="5" t="s">
        <v>1319</v>
      </c>
      <c r="C437" s="6" t="s">
        <v>1317</v>
      </c>
    </row>
    <row r="438" ht="14.25" customHeight="1">
      <c r="A438" s="7" t="s">
        <v>1320</v>
      </c>
      <c r="B438" s="5" t="s">
        <v>450</v>
      </c>
      <c r="C438" s="6" t="s">
        <v>1317</v>
      </c>
    </row>
    <row r="439" ht="14.25" customHeight="1">
      <c r="A439" s="7" t="s">
        <v>1321</v>
      </c>
      <c r="B439" s="5" t="s">
        <v>1322</v>
      </c>
      <c r="C439" s="6" t="s">
        <v>1323</v>
      </c>
    </row>
    <row r="440" ht="14.25" customHeight="1">
      <c r="A440" s="7" t="s">
        <v>1324</v>
      </c>
      <c r="B440" s="5" t="s">
        <v>1325</v>
      </c>
      <c r="C440" s="6" t="s">
        <v>1323</v>
      </c>
    </row>
    <row r="441" ht="14.25" customHeight="1">
      <c r="A441" s="7" t="s">
        <v>1326</v>
      </c>
      <c r="B441" s="5" t="s">
        <v>1327</v>
      </c>
      <c r="C441" s="6" t="s">
        <v>1323</v>
      </c>
    </row>
    <row r="442" ht="14.25" customHeight="1">
      <c r="A442" s="7" t="s">
        <v>1328</v>
      </c>
      <c r="B442" s="5" t="s">
        <v>1329</v>
      </c>
      <c r="C442" s="6" t="s">
        <v>1323</v>
      </c>
    </row>
    <row r="443" ht="14.25" customHeight="1">
      <c r="A443" s="7" t="s">
        <v>1330</v>
      </c>
      <c r="B443" s="5" t="s">
        <v>1331</v>
      </c>
      <c r="C443" s="6" t="s">
        <v>1323</v>
      </c>
    </row>
    <row r="444" ht="14.25" customHeight="1">
      <c r="A444" s="7" t="s">
        <v>1332</v>
      </c>
      <c r="B444" s="5" t="s">
        <v>1333</v>
      </c>
      <c r="C444" s="6" t="s">
        <v>1323</v>
      </c>
    </row>
    <row r="445" ht="14.25" customHeight="1">
      <c r="A445" s="7" t="s">
        <v>1334</v>
      </c>
      <c r="B445" s="5" t="s">
        <v>230</v>
      </c>
      <c r="C445" s="6" t="s">
        <v>1323</v>
      </c>
    </row>
    <row r="446" ht="14.25" customHeight="1">
      <c r="A446" s="7" t="s">
        <v>1335</v>
      </c>
      <c r="B446" s="5" t="s">
        <v>1336</v>
      </c>
      <c r="C446" s="6" t="s">
        <v>1323</v>
      </c>
    </row>
    <row r="447" ht="14.25" customHeight="1">
      <c r="A447" s="7" t="s">
        <v>1337</v>
      </c>
      <c r="B447" s="5" t="s">
        <v>1338</v>
      </c>
      <c r="C447" s="6" t="s">
        <v>1339</v>
      </c>
    </row>
    <row r="448" ht="14.25" customHeight="1">
      <c r="A448" s="7" t="s">
        <v>1340</v>
      </c>
      <c r="B448" s="5" t="s">
        <v>1341</v>
      </c>
      <c r="C448" s="6" t="s">
        <v>1339</v>
      </c>
    </row>
    <row r="449" ht="14.25" customHeight="1">
      <c r="A449" s="7" t="s">
        <v>1342</v>
      </c>
      <c r="B449" s="5" t="s">
        <v>1343</v>
      </c>
      <c r="C449" s="6" t="s">
        <v>1344</v>
      </c>
    </row>
    <row r="450" ht="14.25" customHeight="1">
      <c r="A450" s="7" t="s">
        <v>1345</v>
      </c>
      <c r="B450" s="5" t="s">
        <v>538</v>
      </c>
      <c r="C450" s="6" t="s">
        <v>1346</v>
      </c>
    </row>
    <row r="451" ht="14.25" customHeight="1">
      <c r="A451" s="7" t="s">
        <v>1347</v>
      </c>
      <c r="B451" s="5" t="s">
        <v>1348</v>
      </c>
      <c r="C451" s="6" t="s">
        <v>1346</v>
      </c>
    </row>
    <row r="452" ht="14.25" customHeight="1">
      <c r="A452" s="7" t="s">
        <v>1349</v>
      </c>
      <c r="B452" s="5" t="s">
        <v>683</v>
      </c>
      <c r="C452" s="6" t="s">
        <v>1350</v>
      </c>
    </row>
    <row r="453" ht="14.25" customHeight="1">
      <c r="A453" s="7" t="s">
        <v>1351</v>
      </c>
      <c r="B453" s="5" t="s">
        <v>1352</v>
      </c>
      <c r="C453" s="6" t="s">
        <v>1353</v>
      </c>
    </row>
    <row r="454" ht="14.25" customHeight="1">
      <c r="A454" s="7" t="s">
        <v>1354</v>
      </c>
      <c r="B454" s="5" t="s">
        <v>1355</v>
      </c>
      <c r="C454" s="6" t="s">
        <v>1353</v>
      </c>
    </row>
    <row r="455" ht="14.25" customHeight="1">
      <c r="A455" s="7" t="s">
        <v>1356</v>
      </c>
      <c r="B455" s="5" t="s">
        <v>450</v>
      </c>
      <c r="C455" s="6" t="s">
        <v>1353</v>
      </c>
    </row>
    <row r="456" ht="14.25" customHeight="1">
      <c r="A456" s="7" t="s">
        <v>1357</v>
      </c>
      <c r="B456" s="5" t="s">
        <v>1358</v>
      </c>
      <c r="C456" s="6" t="s">
        <v>1359</v>
      </c>
    </row>
    <row r="457" ht="14.25" customHeight="1">
      <c r="A457" s="7" t="s">
        <v>1360</v>
      </c>
      <c r="B457" s="5" t="s">
        <v>924</v>
      </c>
      <c r="C457" s="6" t="s">
        <v>1359</v>
      </c>
    </row>
    <row r="458" ht="14.25" customHeight="1">
      <c r="A458" s="7" t="s">
        <v>1361</v>
      </c>
      <c r="B458" s="5" t="s">
        <v>1362</v>
      </c>
      <c r="C458" s="6" t="s">
        <v>1359</v>
      </c>
    </row>
    <row r="459" ht="14.25" customHeight="1">
      <c r="A459" s="7" t="s">
        <v>1363</v>
      </c>
      <c r="B459" s="5" t="s">
        <v>1364</v>
      </c>
      <c r="C459" s="6" t="s">
        <v>1365</v>
      </c>
    </row>
    <row r="460" ht="14.25" customHeight="1">
      <c r="A460" s="7" t="s">
        <v>1366</v>
      </c>
      <c r="B460" s="5" t="s">
        <v>406</v>
      </c>
      <c r="C460" s="6" t="s">
        <v>1367</v>
      </c>
    </row>
    <row r="461" ht="14.25" customHeight="1">
      <c r="A461" s="7" t="s">
        <v>1368</v>
      </c>
      <c r="B461" s="5" t="s">
        <v>831</v>
      </c>
      <c r="C461" s="6" t="s">
        <v>1369</v>
      </c>
    </row>
    <row r="462" ht="14.25" customHeight="1">
      <c r="A462" s="7" t="s">
        <v>1370</v>
      </c>
      <c r="B462" s="5" t="s">
        <v>940</v>
      </c>
      <c r="C462" s="6" t="s">
        <v>1369</v>
      </c>
    </row>
    <row r="463" ht="14.25" customHeight="1">
      <c r="A463" s="7" t="s">
        <v>1371</v>
      </c>
      <c r="B463" s="5" t="s">
        <v>1372</v>
      </c>
      <c r="C463" s="6" t="s">
        <v>1369</v>
      </c>
    </row>
    <row r="464" ht="14.25" customHeight="1">
      <c r="A464" s="7" t="s">
        <v>1373</v>
      </c>
      <c r="B464" s="5" t="s">
        <v>1374</v>
      </c>
      <c r="C464" s="6" t="s">
        <v>1369</v>
      </c>
    </row>
    <row r="465" ht="14.25" customHeight="1">
      <c r="A465" s="7" t="s">
        <v>1375</v>
      </c>
      <c r="B465" s="5" t="s">
        <v>1376</v>
      </c>
      <c r="C465" s="6" t="s">
        <v>1377</v>
      </c>
    </row>
    <row r="466" ht="14.25" customHeight="1">
      <c r="A466" s="7" t="s">
        <v>1378</v>
      </c>
      <c r="B466" s="5" t="s">
        <v>1379</v>
      </c>
      <c r="C466" s="6" t="s">
        <v>1380</v>
      </c>
    </row>
    <row r="467" ht="14.25" customHeight="1">
      <c r="A467" s="7" t="s">
        <v>1381</v>
      </c>
      <c r="B467" s="5" t="s">
        <v>1382</v>
      </c>
      <c r="C467" s="6" t="s">
        <v>1383</v>
      </c>
    </row>
    <row r="468" ht="14.25" customHeight="1">
      <c r="A468" s="7" t="s">
        <v>1384</v>
      </c>
      <c r="B468" s="5" t="s">
        <v>1385</v>
      </c>
      <c r="C468" s="6" t="s">
        <v>1383</v>
      </c>
    </row>
    <row r="469" ht="14.25" customHeight="1">
      <c r="A469" s="7" t="s">
        <v>1386</v>
      </c>
      <c r="B469" s="5" t="s">
        <v>1387</v>
      </c>
      <c r="C469" s="6" t="s">
        <v>1388</v>
      </c>
    </row>
    <row r="470" ht="14.25" customHeight="1">
      <c r="A470" s="7" t="s">
        <v>1389</v>
      </c>
      <c r="B470" s="5" t="s">
        <v>1390</v>
      </c>
      <c r="C470" s="6" t="s">
        <v>1388</v>
      </c>
    </row>
    <row r="471" ht="14.25" customHeight="1">
      <c r="A471" s="7" t="s">
        <v>1391</v>
      </c>
      <c r="B471" s="5" t="s">
        <v>1392</v>
      </c>
      <c r="C471" s="6" t="s">
        <v>1393</v>
      </c>
    </row>
    <row r="472" ht="14.25" customHeight="1">
      <c r="A472" s="7" t="s">
        <v>1394</v>
      </c>
      <c r="B472" s="5" t="s">
        <v>443</v>
      </c>
      <c r="C472" s="6" t="s">
        <v>1393</v>
      </c>
    </row>
    <row r="473" ht="14.25" customHeight="1">
      <c r="A473" s="7" t="s">
        <v>1395</v>
      </c>
      <c r="B473" s="5" t="s">
        <v>119</v>
      </c>
      <c r="C473" s="6" t="s">
        <v>1396</v>
      </c>
    </row>
    <row r="474" ht="14.25" customHeight="1">
      <c r="A474" s="7" t="s">
        <v>1397</v>
      </c>
      <c r="B474" s="5" t="s">
        <v>1398</v>
      </c>
      <c r="C474" s="6" t="s">
        <v>1396</v>
      </c>
    </row>
    <row r="475" ht="14.25" customHeight="1">
      <c r="A475" s="7" t="s">
        <v>1399</v>
      </c>
      <c r="B475" s="5" t="s">
        <v>1400</v>
      </c>
      <c r="C475" s="6" t="s">
        <v>1401</v>
      </c>
    </row>
    <row r="476" ht="14.25" customHeight="1">
      <c r="A476" s="7" t="s">
        <v>1402</v>
      </c>
      <c r="B476" s="5" t="s">
        <v>1403</v>
      </c>
      <c r="C476" s="6" t="s">
        <v>1401</v>
      </c>
    </row>
    <row r="477" ht="14.25" customHeight="1">
      <c r="A477" s="7" t="s">
        <v>1404</v>
      </c>
      <c r="B477" s="5" t="s">
        <v>1405</v>
      </c>
      <c r="C477" s="6" t="s">
        <v>1401</v>
      </c>
    </row>
    <row r="478" ht="14.25" customHeight="1">
      <c r="A478" s="7" t="s">
        <v>1406</v>
      </c>
      <c r="B478" s="5" t="s">
        <v>1352</v>
      </c>
      <c r="C478" s="6" t="s">
        <v>1401</v>
      </c>
    </row>
    <row r="479" ht="14.25" customHeight="1">
      <c r="A479" s="7" t="s">
        <v>1407</v>
      </c>
      <c r="B479" s="5" t="s">
        <v>1408</v>
      </c>
      <c r="C479" s="6" t="s">
        <v>1409</v>
      </c>
    </row>
    <row r="480" ht="14.25" customHeight="1">
      <c r="A480" s="7" t="s">
        <v>1410</v>
      </c>
      <c r="B480" s="5" t="s">
        <v>1411</v>
      </c>
      <c r="C480" s="6" t="s">
        <v>1409</v>
      </c>
    </row>
    <row r="481" ht="14.25" customHeight="1">
      <c r="A481" s="7" t="s">
        <v>1412</v>
      </c>
      <c r="B481" s="5" t="s">
        <v>1413</v>
      </c>
      <c r="C481" s="6" t="s">
        <v>1414</v>
      </c>
    </row>
    <row r="482" ht="14.25" customHeight="1">
      <c r="A482" s="7" t="s">
        <v>1415</v>
      </c>
      <c r="B482" s="5" t="s">
        <v>1416</v>
      </c>
      <c r="C482" s="6" t="s">
        <v>1414</v>
      </c>
    </row>
    <row r="483" ht="14.25" customHeight="1">
      <c r="A483" s="7" t="s">
        <v>1417</v>
      </c>
      <c r="B483" s="5" t="s">
        <v>1418</v>
      </c>
      <c r="C483" s="6" t="s">
        <v>1419</v>
      </c>
    </row>
    <row r="484" ht="14.25" customHeight="1">
      <c r="A484" s="7" t="s">
        <v>1420</v>
      </c>
      <c r="B484" s="5" t="s">
        <v>1421</v>
      </c>
      <c r="C484" s="6" t="s">
        <v>1419</v>
      </c>
    </row>
    <row r="485" ht="14.25" customHeight="1">
      <c r="A485" s="7" t="s">
        <v>1422</v>
      </c>
      <c r="B485" s="8" t="s">
        <v>1423</v>
      </c>
      <c r="C485" s="6" t="s">
        <v>1419</v>
      </c>
    </row>
    <row r="486" ht="14.25" customHeight="1">
      <c r="A486" s="7" t="s">
        <v>1424</v>
      </c>
      <c r="B486" s="8" t="s">
        <v>61</v>
      </c>
      <c r="C486" s="6" t="s">
        <v>1419</v>
      </c>
    </row>
    <row r="487" ht="14.25" customHeight="1">
      <c r="A487" s="7" t="s">
        <v>1425</v>
      </c>
      <c r="B487" s="8" t="s">
        <v>1426</v>
      </c>
      <c r="C487" s="6" t="s">
        <v>1419</v>
      </c>
    </row>
    <row r="488" ht="14.25" customHeight="1">
      <c r="A488" s="7" t="s">
        <v>1427</v>
      </c>
      <c r="B488" s="5" t="s">
        <v>1428</v>
      </c>
      <c r="C488" s="6" t="s">
        <v>1429</v>
      </c>
    </row>
    <row r="489" ht="14.25" customHeight="1">
      <c r="A489" s="7" t="s">
        <v>1430</v>
      </c>
      <c r="B489" s="5" t="s">
        <v>706</v>
      </c>
      <c r="C489" s="6" t="s">
        <v>1429</v>
      </c>
    </row>
    <row r="490" ht="14.25" customHeight="1">
      <c r="A490" s="7" t="s">
        <v>1431</v>
      </c>
      <c r="B490" s="5" t="s">
        <v>1432</v>
      </c>
      <c r="C490" s="6" t="s">
        <v>1433</v>
      </c>
    </row>
    <row r="491" ht="14.25" customHeight="1">
      <c r="A491" s="7" t="s">
        <v>1434</v>
      </c>
      <c r="B491" s="5" t="s">
        <v>1435</v>
      </c>
      <c r="C491" s="6" t="s">
        <v>1011</v>
      </c>
    </row>
    <row r="492" ht="14.25" customHeight="1">
      <c r="A492" s="7" t="s">
        <v>1436</v>
      </c>
      <c r="B492" s="5" t="s">
        <v>61</v>
      </c>
      <c r="C492" s="6" t="s">
        <v>1011</v>
      </c>
    </row>
    <row r="493" ht="14.25" customHeight="1">
      <c r="A493" s="7" t="s">
        <v>1437</v>
      </c>
      <c r="B493" s="5" t="s">
        <v>1418</v>
      </c>
      <c r="C493" s="6" t="s">
        <v>1438</v>
      </c>
    </row>
    <row r="494" ht="14.25" customHeight="1">
      <c r="A494" s="7" t="s">
        <v>1439</v>
      </c>
      <c r="B494" s="5" t="s">
        <v>986</v>
      </c>
      <c r="C494" s="6" t="s">
        <v>1440</v>
      </c>
    </row>
    <row r="495" ht="14.25" customHeight="1">
      <c r="A495" s="7" t="s">
        <v>1441</v>
      </c>
      <c r="B495" s="5" t="s">
        <v>1442</v>
      </c>
      <c r="C495" s="6" t="s">
        <v>1443</v>
      </c>
    </row>
    <row r="496" ht="14.25" customHeight="1">
      <c r="A496" s="7" t="s">
        <v>1444</v>
      </c>
      <c r="B496" s="5" t="s">
        <v>1445</v>
      </c>
      <c r="C496" s="6" t="s">
        <v>1443</v>
      </c>
    </row>
    <row r="497" ht="14.25" customHeight="1">
      <c r="A497" s="7" t="s">
        <v>1446</v>
      </c>
      <c r="B497" s="5" t="s">
        <v>1447</v>
      </c>
      <c r="C497" s="6" t="s">
        <v>1443</v>
      </c>
    </row>
    <row r="498" ht="14.25" customHeight="1">
      <c r="A498" s="7" t="s">
        <v>1448</v>
      </c>
      <c r="B498" s="5" t="s">
        <v>601</v>
      </c>
      <c r="C498" s="6" t="s">
        <v>1449</v>
      </c>
    </row>
    <row r="499" ht="14.25" customHeight="1">
      <c r="A499" s="7" t="s">
        <v>1450</v>
      </c>
      <c r="B499" s="5" t="s">
        <v>1451</v>
      </c>
      <c r="C499" s="6" t="s">
        <v>670</v>
      </c>
    </row>
    <row r="500" ht="14.25" customHeight="1">
      <c r="A500" s="7" t="s">
        <v>1452</v>
      </c>
      <c r="B500" s="5" t="s">
        <v>436</v>
      </c>
      <c r="C500" s="6" t="s">
        <v>670</v>
      </c>
    </row>
    <row r="501" ht="14.25" customHeight="1">
      <c r="A501" s="7" t="s">
        <v>1453</v>
      </c>
      <c r="B501" s="5" t="s">
        <v>1454</v>
      </c>
      <c r="C501" s="6" t="s">
        <v>670</v>
      </c>
    </row>
    <row r="502" ht="14.25" customHeight="1">
      <c r="A502" s="7" t="s">
        <v>1455</v>
      </c>
      <c r="B502" s="5" t="s">
        <v>1456</v>
      </c>
      <c r="C502" s="6" t="s">
        <v>670</v>
      </c>
    </row>
    <row r="503" ht="14.25" customHeight="1">
      <c r="A503" s="7" t="s">
        <v>1457</v>
      </c>
      <c r="B503" s="5" t="s">
        <v>1458</v>
      </c>
      <c r="C503" s="6" t="s">
        <v>1459</v>
      </c>
    </row>
    <row r="504" ht="14.25" customHeight="1">
      <c r="A504" s="7" t="s">
        <v>1460</v>
      </c>
      <c r="B504" s="8" t="s">
        <v>1461</v>
      </c>
      <c r="C504" s="6" t="s">
        <v>1459</v>
      </c>
    </row>
    <row r="505" ht="14.25" customHeight="1">
      <c r="A505" s="7" t="s">
        <v>1462</v>
      </c>
      <c r="B505" s="8" t="s">
        <v>1463</v>
      </c>
      <c r="C505" s="6" t="s">
        <v>1459</v>
      </c>
    </row>
    <row r="506" ht="14.25" customHeight="1">
      <c r="A506" s="7" t="s">
        <v>1464</v>
      </c>
      <c r="B506" s="8" t="s">
        <v>1465</v>
      </c>
      <c r="C506" s="6" t="s">
        <v>1459</v>
      </c>
    </row>
    <row r="507" ht="14.25" customHeight="1">
      <c r="A507" s="7" t="s">
        <v>1466</v>
      </c>
      <c r="B507" s="5" t="s">
        <v>1467</v>
      </c>
      <c r="C507" s="6" t="s">
        <v>1468</v>
      </c>
    </row>
    <row r="508" ht="14.25" customHeight="1">
      <c r="A508" s="7" t="s">
        <v>1469</v>
      </c>
      <c r="B508" s="5" t="s">
        <v>1470</v>
      </c>
      <c r="C508" s="6" t="s">
        <v>1468</v>
      </c>
    </row>
    <row r="509" ht="14.25" customHeight="1">
      <c r="A509" s="7" t="s">
        <v>1471</v>
      </c>
      <c r="B509" s="5" t="s">
        <v>1472</v>
      </c>
      <c r="C509" s="6" t="s">
        <v>1468</v>
      </c>
    </row>
    <row r="510" ht="14.25" customHeight="1">
      <c r="A510" s="7" t="s">
        <v>1473</v>
      </c>
      <c r="B510" s="5" t="s">
        <v>1474</v>
      </c>
      <c r="C510" s="6" t="s">
        <v>1475</v>
      </c>
    </row>
    <row r="511" ht="14.25" customHeight="1">
      <c r="A511" s="7" t="s">
        <v>1476</v>
      </c>
      <c r="B511" s="5" t="s">
        <v>1477</v>
      </c>
      <c r="C511" s="6" t="s">
        <v>1478</v>
      </c>
    </row>
    <row r="512" ht="14.25" customHeight="1">
      <c r="A512" s="7" t="s">
        <v>1479</v>
      </c>
      <c r="B512" s="5" t="s">
        <v>948</v>
      </c>
      <c r="C512" s="6" t="s">
        <v>1478</v>
      </c>
    </row>
    <row r="513" ht="14.25" customHeight="1">
      <c r="A513" s="7" t="s">
        <v>1480</v>
      </c>
      <c r="B513" s="5" t="s">
        <v>1481</v>
      </c>
      <c r="C513" s="6" t="s">
        <v>1482</v>
      </c>
    </row>
    <row r="514" ht="14.25" customHeight="1">
      <c r="A514" s="7" t="s">
        <v>1483</v>
      </c>
      <c r="B514" s="5" t="s">
        <v>45</v>
      </c>
      <c r="C514" s="6" t="s">
        <v>1482</v>
      </c>
    </row>
    <row r="515" ht="14.25" customHeight="1">
      <c r="A515" s="7" t="s">
        <v>1484</v>
      </c>
      <c r="B515" s="5" t="s">
        <v>1485</v>
      </c>
      <c r="C515" s="6" t="s">
        <v>1486</v>
      </c>
    </row>
    <row r="516" ht="14.25" customHeight="1">
      <c r="A516" s="7" t="s">
        <v>1487</v>
      </c>
      <c r="B516" s="5" t="s">
        <v>1435</v>
      </c>
      <c r="C516" s="6" t="s">
        <v>1488</v>
      </c>
    </row>
    <row r="517" ht="14.25" customHeight="1">
      <c r="A517" s="7" t="s">
        <v>1489</v>
      </c>
      <c r="B517" s="5" t="s">
        <v>1490</v>
      </c>
      <c r="C517" s="6" t="s">
        <v>1491</v>
      </c>
    </row>
    <row r="518" ht="14.25" customHeight="1">
      <c r="A518" s="7" t="s">
        <v>1492</v>
      </c>
      <c r="B518" s="5" t="s">
        <v>379</v>
      </c>
      <c r="C518" s="6" t="s">
        <v>1493</v>
      </c>
    </row>
    <row r="519" ht="14.25" customHeight="1">
      <c r="A519" s="7" t="s">
        <v>1494</v>
      </c>
      <c r="B519" s="5" t="s">
        <v>1495</v>
      </c>
      <c r="C519" s="6" t="s">
        <v>1496</v>
      </c>
    </row>
    <row r="520" ht="14.25" customHeight="1">
      <c r="A520" s="7" t="s">
        <v>1497</v>
      </c>
      <c r="B520" s="5" t="s">
        <v>1498</v>
      </c>
      <c r="C520" s="6" t="s">
        <v>1499</v>
      </c>
    </row>
    <row r="521" ht="14.25" customHeight="1">
      <c r="A521" s="7" t="s">
        <v>1500</v>
      </c>
      <c r="B521" s="5" t="s">
        <v>1501</v>
      </c>
      <c r="C521" s="6" t="s">
        <v>1502</v>
      </c>
    </row>
    <row r="522" ht="14.25" customHeight="1">
      <c r="A522" s="7" t="s">
        <v>1503</v>
      </c>
      <c r="B522" s="5" t="s">
        <v>1504</v>
      </c>
      <c r="C522" s="6" t="s">
        <v>1502</v>
      </c>
    </row>
    <row r="523" ht="14.25" customHeight="1">
      <c r="A523" s="7" t="s">
        <v>1505</v>
      </c>
      <c r="B523" s="5" t="s">
        <v>1506</v>
      </c>
      <c r="C523" s="6" t="s">
        <v>1507</v>
      </c>
    </row>
    <row r="524" ht="14.25" customHeight="1">
      <c r="A524" s="7" t="s">
        <v>1508</v>
      </c>
      <c r="B524" s="5" t="s">
        <v>955</v>
      </c>
      <c r="C524" s="6" t="s">
        <v>1509</v>
      </c>
    </row>
    <row r="525" ht="14.25" customHeight="1">
      <c r="A525" s="7" t="s">
        <v>1510</v>
      </c>
      <c r="B525" s="5" t="s">
        <v>1511</v>
      </c>
      <c r="C525" s="6" t="s">
        <v>1512</v>
      </c>
    </row>
    <row r="526" ht="14.25" customHeight="1">
      <c r="A526" s="7" t="s">
        <v>1513</v>
      </c>
      <c r="B526" s="5" t="s">
        <v>1514</v>
      </c>
      <c r="C526" s="6" t="s">
        <v>1515</v>
      </c>
    </row>
    <row r="527" ht="14.25" customHeight="1">
      <c r="A527" s="7" t="s">
        <v>1516</v>
      </c>
      <c r="B527" s="5" t="s">
        <v>1517</v>
      </c>
      <c r="C527" s="6" t="s">
        <v>1518</v>
      </c>
    </row>
    <row r="528" ht="14.25" customHeight="1">
      <c r="A528" s="7" t="s">
        <v>1519</v>
      </c>
      <c r="B528" s="8" t="s">
        <v>1520</v>
      </c>
      <c r="C528" s="6" t="s">
        <v>1518</v>
      </c>
    </row>
    <row r="529" ht="14.25" customHeight="1">
      <c r="A529" s="7" t="s">
        <v>1521</v>
      </c>
      <c r="B529" s="5" t="s">
        <v>1522</v>
      </c>
      <c r="C529" s="6" t="s">
        <v>1523</v>
      </c>
    </row>
    <row r="530" ht="14.25" customHeight="1">
      <c r="A530" s="7" t="s">
        <v>1524</v>
      </c>
      <c r="B530" s="5" t="s">
        <v>1525</v>
      </c>
      <c r="C530" s="6" t="s">
        <v>1523</v>
      </c>
    </row>
    <row r="531" ht="14.25" customHeight="1">
      <c r="A531" s="7" t="s">
        <v>1526</v>
      </c>
      <c r="B531" s="5" t="s">
        <v>1527</v>
      </c>
      <c r="C531" s="6" t="s">
        <v>1523</v>
      </c>
    </row>
    <row r="532" ht="14.25" customHeight="1">
      <c r="A532" s="7" t="s">
        <v>1528</v>
      </c>
      <c r="B532" s="5" t="s">
        <v>1529</v>
      </c>
      <c r="C532" s="6" t="s">
        <v>1523</v>
      </c>
    </row>
    <row r="533" ht="14.25" customHeight="1">
      <c r="A533" s="7" t="s">
        <v>1530</v>
      </c>
      <c r="B533" s="5" t="s">
        <v>1531</v>
      </c>
      <c r="C533" s="6" t="s">
        <v>928</v>
      </c>
    </row>
    <row r="534" ht="14.25" customHeight="1">
      <c r="A534" s="7" t="s">
        <v>1532</v>
      </c>
      <c r="B534" s="5" t="s">
        <v>1533</v>
      </c>
      <c r="C534" s="6" t="s">
        <v>928</v>
      </c>
    </row>
    <row r="535" ht="14.25" customHeight="1">
      <c r="A535" s="7" t="s">
        <v>1534</v>
      </c>
      <c r="B535" s="5" t="s">
        <v>1535</v>
      </c>
      <c r="C535" s="6" t="s">
        <v>928</v>
      </c>
    </row>
    <row r="536" ht="14.25" customHeight="1">
      <c r="A536" s="7" t="s">
        <v>1536</v>
      </c>
      <c r="B536" s="5" t="s">
        <v>1537</v>
      </c>
      <c r="C536" s="6" t="s">
        <v>928</v>
      </c>
    </row>
    <row r="537" ht="14.25" customHeight="1">
      <c r="A537" s="7" t="s">
        <v>1538</v>
      </c>
      <c r="B537" s="5" t="s">
        <v>1539</v>
      </c>
      <c r="C537" s="6" t="s">
        <v>1540</v>
      </c>
    </row>
    <row r="538" ht="14.25" customHeight="1">
      <c r="A538" s="7" t="s">
        <v>1541</v>
      </c>
      <c r="B538" s="5" t="s">
        <v>15</v>
      </c>
      <c r="C538" s="6" t="s">
        <v>1542</v>
      </c>
    </row>
    <row r="539" ht="14.25" customHeight="1">
      <c r="A539" s="7" t="s">
        <v>1543</v>
      </c>
      <c r="B539" s="5" t="s">
        <v>1544</v>
      </c>
      <c r="C539" s="6" t="s">
        <v>1545</v>
      </c>
    </row>
    <row r="540" ht="14.25" customHeight="1">
      <c r="A540" s="7" t="s">
        <v>1546</v>
      </c>
      <c r="B540" s="5" t="s">
        <v>1547</v>
      </c>
      <c r="C540" s="6" t="s">
        <v>1548</v>
      </c>
    </row>
    <row r="541" ht="14.25" customHeight="1">
      <c r="A541" s="7" t="s">
        <v>1549</v>
      </c>
      <c r="B541" s="5" t="s">
        <v>1550</v>
      </c>
      <c r="C541" s="6" t="s">
        <v>1551</v>
      </c>
    </row>
    <row r="542" ht="14.25" customHeight="1">
      <c r="A542" s="7" t="s">
        <v>1552</v>
      </c>
      <c r="B542" s="5" t="s">
        <v>1553</v>
      </c>
      <c r="C542" s="6" t="s">
        <v>1551</v>
      </c>
    </row>
    <row r="543" ht="14.25" customHeight="1">
      <c r="A543" s="7" t="s">
        <v>1554</v>
      </c>
      <c r="B543" s="5" t="s">
        <v>1555</v>
      </c>
      <c r="C543" s="6" t="s">
        <v>1556</v>
      </c>
    </row>
    <row r="544" ht="14.25" customHeight="1">
      <c r="A544" s="7" t="s">
        <v>1557</v>
      </c>
      <c r="B544" s="5" t="s">
        <v>1558</v>
      </c>
      <c r="C544" s="6" t="s">
        <v>1559</v>
      </c>
    </row>
    <row r="545" ht="14.25" customHeight="1">
      <c r="A545" s="7" t="s">
        <v>1560</v>
      </c>
      <c r="B545" s="5" t="s">
        <v>1561</v>
      </c>
      <c r="C545" s="6" t="s">
        <v>1559</v>
      </c>
    </row>
    <row r="546" ht="14.25" customHeight="1">
      <c r="A546" s="7" t="s">
        <v>1562</v>
      </c>
      <c r="B546" s="5" t="s">
        <v>1563</v>
      </c>
      <c r="C546" s="6" t="s">
        <v>1564</v>
      </c>
    </row>
    <row r="547" ht="14.25" customHeight="1">
      <c r="A547" s="7" t="s">
        <v>1565</v>
      </c>
      <c r="B547" s="5" t="s">
        <v>1566</v>
      </c>
      <c r="C547" s="6" t="s">
        <v>1567</v>
      </c>
    </row>
    <row r="548" ht="14.25" customHeight="1">
      <c r="A548" s="7" t="s">
        <v>1568</v>
      </c>
      <c r="B548" s="5" t="s">
        <v>1569</v>
      </c>
      <c r="C548" s="6" t="s">
        <v>1567</v>
      </c>
    </row>
    <row r="549" ht="14.25" customHeight="1">
      <c r="A549" s="7" t="s">
        <v>1570</v>
      </c>
      <c r="B549" s="5" t="s">
        <v>1571</v>
      </c>
      <c r="C549" s="6" t="s">
        <v>1567</v>
      </c>
    </row>
    <row r="550" ht="14.25" customHeight="1">
      <c r="A550" s="7" t="s">
        <v>1572</v>
      </c>
      <c r="B550" s="5" t="s">
        <v>15</v>
      </c>
      <c r="C550" s="6" t="s">
        <v>1573</v>
      </c>
    </row>
    <row r="551" ht="14.25" customHeight="1">
      <c r="A551" s="7" t="s">
        <v>1574</v>
      </c>
      <c r="B551" s="5" t="s">
        <v>1506</v>
      </c>
      <c r="C551" s="6" t="s">
        <v>1575</v>
      </c>
    </row>
    <row r="552" ht="14.25" customHeight="1">
      <c r="A552" s="7" t="s">
        <v>1576</v>
      </c>
      <c r="B552" s="5" t="s">
        <v>1577</v>
      </c>
      <c r="C552" s="6" t="s">
        <v>1578</v>
      </c>
    </row>
    <row r="553" ht="14.25" customHeight="1">
      <c r="A553" s="7" t="s">
        <v>1579</v>
      </c>
      <c r="B553" s="5" t="s">
        <v>1580</v>
      </c>
      <c r="C553" s="6" t="s">
        <v>1581</v>
      </c>
    </row>
    <row r="554" ht="14.25" customHeight="1">
      <c r="A554" s="7" t="s">
        <v>1582</v>
      </c>
      <c r="B554" s="5" t="s">
        <v>406</v>
      </c>
      <c r="C554" s="6" t="s">
        <v>1581</v>
      </c>
    </row>
    <row r="555" ht="14.25" customHeight="1">
      <c r="A555" s="7" t="s">
        <v>1583</v>
      </c>
      <c r="B555" s="5" t="s">
        <v>1584</v>
      </c>
      <c r="C555" s="6" t="s">
        <v>1581</v>
      </c>
    </row>
    <row r="556" ht="14.25" customHeight="1">
      <c r="A556" s="7" t="s">
        <v>1585</v>
      </c>
      <c r="B556" s="5" t="s">
        <v>1586</v>
      </c>
      <c r="C556" s="6" t="s">
        <v>1581</v>
      </c>
    </row>
    <row r="557" ht="14.25" customHeight="1">
      <c r="A557" s="7" t="s">
        <v>1587</v>
      </c>
      <c r="B557" s="5" t="s">
        <v>473</v>
      </c>
      <c r="C557" s="6" t="s">
        <v>1581</v>
      </c>
    </row>
    <row r="558" ht="14.25" customHeight="1">
      <c r="A558" s="7" t="s">
        <v>1588</v>
      </c>
      <c r="B558" s="5" t="s">
        <v>1589</v>
      </c>
      <c r="C558" s="6" t="s">
        <v>1590</v>
      </c>
    </row>
    <row r="559" ht="14.25" customHeight="1">
      <c r="A559" s="7" t="s">
        <v>1591</v>
      </c>
      <c r="B559" s="5" t="s">
        <v>1592</v>
      </c>
      <c r="C559" s="6" t="s">
        <v>1590</v>
      </c>
    </row>
    <row r="560" ht="14.25" customHeight="1">
      <c r="A560" s="7" t="s">
        <v>1593</v>
      </c>
      <c r="B560" s="5" t="s">
        <v>1594</v>
      </c>
      <c r="C560" s="6" t="s">
        <v>1590</v>
      </c>
    </row>
    <row r="561" ht="14.25" customHeight="1">
      <c r="A561" s="7" t="s">
        <v>1595</v>
      </c>
      <c r="B561" s="5" t="s">
        <v>1596</v>
      </c>
      <c r="C561" s="6" t="s">
        <v>1597</v>
      </c>
    </row>
    <row r="562" ht="14.25" customHeight="1">
      <c r="A562" s="7" t="s">
        <v>1598</v>
      </c>
      <c r="B562" s="5" t="s">
        <v>1498</v>
      </c>
      <c r="C562" s="6" t="s">
        <v>1597</v>
      </c>
    </row>
    <row r="563" ht="14.25" customHeight="1">
      <c r="A563" s="7" t="s">
        <v>1599</v>
      </c>
      <c r="B563" s="5" t="s">
        <v>1600</v>
      </c>
      <c r="C563" s="6" t="s">
        <v>1601</v>
      </c>
    </row>
    <row r="564" ht="14.25" customHeight="1">
      <c r="A564" s="7" t="s">
        <v>1602</v>
      </c>
      <c r="B564" s="5" t="s">
        <v>1603</v>
      </c>
      <c r="C564" s="6" t="s">
        <v>1601</v>
      </c>
    </row>
    <row r="565" ht="14.25" customHeight="1">
      <c r="A565" s="7" t="s">
        <v>1604</v>
      </c>
      <c r="B565" s="5" t="s">
        <v>1605</v>
      </c>
      <c r="C565" s="6" t="s">
        <v>1601</v>
      </c>
    </row>
    <row r="566" ht="14.25" customHeight="1">
      <c r="A566" s="7" t="s">
        <v>1606</v>
      </c>
      <c r="B566" s="5" t="s">
        <v>1607</v>
      </c>
      <c r="C566" s="6" t="s">
        <v>1608</v>
      </c>
    </row>
    <row r="567" ht="14.25" customHeight="1">
      <c r="A567" s="7" t="s">
        <v>1609</v>
      </c>
      <c r="B567" s="5" t="s">
        <v>786</v>
      </c>
      <c r="C567" s="6" t="s">
        <v>1608</v>
      </c>
    </row>
    <row r="568" ht="14.25" customHeight="1">
      <c r="A568" s="7" t="s">
        <v>1610</v>
      </c>
      <c r="B568" s="5" t="s">
        <v>1477</v>
      </c>
      <c r="C568" s="6" t="s">
        <v>1608</v>
      </c>
    </row>
    <row r="569" ht="14.25" customHeight="1">
      <c r="A569" s="7" t="s">
        <v>1611</v>
      </c>
      <c r="B569" s="5" t="s">
        <v>1612</v>
      </c>
      <c r="C569" s="6" t="s">
        <v>1608</v>
      </c>
    </row>
    <row r="570" ht="14.25" customHeight="1">
      <c r="A570" s="7" t="s">
        <v>1613</v>
      </c>
      <c r="B570" s="5" t="s">
        <v>1614</v>
      </c>
      <c r="C570" s="6" t="s">
        <v>1608</v>
      </c>
    </row>
    <row r="571" ht="14.25" customHeight="1">
      <c r="A571" s="7" t="s">
        <v>1615</v>
      </c>
      <c r="B571" s="5" t="s">
        <v>639</v>
      </c>
      <c r="C571" s="6" t="s">
        <v>1608</v>
      </c>
    </row>
    <row r="572" ht="14.25" customHeight="1">
      <c r="A572" s="7" t="s">
        <v>1616</v>
      </c>
      <c r="B572" s="5" t="s">
        <v>1617</v>
      </c>
      <c r="C572" s="6" t="s">
        <v>1608</v>
      </c>
    </row>
    <row r="573" ht="14.25" customHeight="1">
      <c r="A573" s="7" t="s">
        <v>1618</v>
      </c>
      <c r="B573" s="5" t="s">
        <v>1619</v>
      </c>
      <c r="C573" s="6" t="s">
        <v>1620</v>
      </c>
    </row>
    <row r="574" ht="14.25" customHeight="1">
      <c r="A574" s="7" t="s">
        <v>1621</v>
      </c>
      <c r="B574" s="5" t="s">
        <v>1622</v>
      </c>
      <c r="C574" s="6" t="s">
        <v>1620</v>
      </c>
    </row>
    <row r="575" ht="14.25" customHeight="1">
      <c r="A575" s="7" t="s">
        <v>1623</v>
      </c>
      <c r="B575" s="5" t="s">
        <v>1624</v>
      </c>
      <c r="C575" s="6" t="s">
        <v>1625</v>
      </c>
    </row>
    <row r="576" ht="14.25" customHeight="1">
      <c r="A576" s="7" t="s">
        <v>1626</v>
      </c>
      <c r="B576" s="5" t="s">
        <v>1627</v>
      </c>
      <c r="C576" s="6" t="s">
        <v>1625</v>
      </c>
    </row>
    <row r="577" ht="14.25" customHeight="1">
      <c r="A577" s="7" t="s">
        <v>1628</v>
      </c>
      <c r="B577" s="5" t="s">
        <v>1629</v>
      </c>
      <c r="C577" s="6" t="s">
        <v>1630</v>
      </c>
    </row>
    <row r="578" ht="14.25" customHeight="1">
      <c r="A578" s="7" t="s">
        <v>1631</v>
      </c>
      <c r="B578" s="5" t="s">
        <v>1632</v>
      </c>
      <c r="C578" s="6" t="s">
        <v>1633</v>
      </c>
    </row>
    <row r="579" ht="14.25" customHeight="1">
      <c r="A579" s="7" t="s">
        <v>1634</v>
      </c>
      <c r="B579" s="5" t="s">
        <v>1635</v>
      </c>
      <c r="C579" s="6" t="s">
        <v>1633</v>
      </c>
    </row>
    <row r="580" ht="14.25" customHeight="1">
      <c r="A580" s="7" t="s">
        <v>1636</v>
      </c>
      <c r="B580" s="5" t="s">
        <v>1637</v>
      </c>
      <c r="C580" s="6" t="s">
        <v>1633</v>
      </c>
    </row>
    <row r="581" ht="14.25" customHeight="1">
      <c r="A581" s="7" t="s">
        <v>1638</v>
      </c>
      <c r="B581" s="5" t="s">
        <v>1072</v>
      </c>
      <c r="C581" s="6" t="s">
        <v>1633</v>
      </c>
    </row>
    <row r="582" ht="14.25" customHeight="1">
      <c r="A582" s="7" t="s">
        <v>1639</v>
      </c>
      <c r="B582" s="5" t="s">
        <v>1640</v>
      </c>
      <c r="C582" s="6" t="s">
        <v>1641</v>
      </c>
    </row>
    <row r="583" ht="14.25" customHeight="1">
      <c r="A583" s="7" t="s">
        <v>1642</v>
      </c>
      <c r="B583" s="5" t="s">
        <v>859</v>
      </c>
      <c r="C583" s="6" t="s">
        <v>1643</v>
      </c>
    </row>
    <row r="584" ht="14.25" customHeight="1">
      <c r="A584" s="7" t="s">
        <v>1644</v>
      </c>
      <c r="B584" s="5" t="s">
        <v>1645</v>
      </c>
      <c r="C584" s="6" t="s">
        <v>1646</v>
      </c>
    </row>
    <row r="585" ht="14.25" customHeight="1">
      <c r="A585" s="7" t="s">
        <v>1647</v>
      </c>
      <c r="B585" s="5" t="s">
        <v>223</v>
      </c>
      <c r="C585" s="6" t="s">
        <v>1648</v>
      </c>
    </row>
    <row r="586" ht="14.25" customHeight="1">
      <c r="A586" s="7" t="s">
        <v>1649</v>
      </c>
      <c r="B586" s="5" t="s">
        <v>1650</v>
      </c>
      <c r="C586" s="6" t="s">
        <v>1648</v>
      </c>
    </row>
    <row r="587" ht="14.25" customHeight="1">
      <c r="A587" s="7" t="s">
        <v>1651</v>
      </c>
      <c r="B587" s="5" t="s">
        <v>1652</v>
      </c>
      <c r="C587" s="6" t="s">
        <v>1648</v>
      </c>
    </row>
    <row r="588" ht="14.25" customHeight="1">
      <c r="A588" s="7" t="s">
        <v>1653</v>
      </c>
      <c r="B588" s="5" t="s">
        <v>1654</v>
      </c>
      <c r="C588" s="6" t="s">
        <v>1655</v>
      </c>
    </row>
    <row r="589" ht="14.25" customHeight="1">
      <c r="A589" s="7" t="s">
        <v>1656</v>
      </c>
      <c r="B589" s="5" t="s">
        <v>15</v>
      </c>
      <c r="C589" s="6" t="s">
        <v>1657</v>
      </c>
    </row>
    <row r="590" ht="14.25" customHeight="1">
      <c r="A590" s="7" t="s">
        <v>1658</v>
      </c>
      <c r="B590" s="5" t="s">
        <v>1659</v>
      </c>
      <c r="C590" s="6" t="s">
        <v>1660</v>
      </c>
    </row>
    <row r="591" ht="14.25" customHeight="1">
      <c r="A591" s="7" t="s">
        <v>1661</v>
      </c>
      <c r="B591" s="5" t="s">
        <v>1662</v>
      </c>
      <c r="C591" s="6" t="s">
        <v>1663</v>
      </c>
    </row>
    <row r="592" ht="14.25" customHeight="1">
      <c r="A592" s="7" t="s">
        <v>1664</v>
      </c>
      <c r="B592" s="5" t="s">
        <v>1665</v>
      </c>
      <c r="C592" s="6" t="s">
        <v>1663</v>
      </c>
    </row>
    <row r="593" ht="14.25" customHeight="1">
      <c r="A593" s="7" t="s">
        <v>1666</v>
      </c>
      <c r="B593" s="5" t="s">
        <v>1667</v>
      </c>
      <c r="C593" s="6" t="s">
        <v>1668</v>
      </c>
    </row>
    <row r="594" ht="14.25" customHeight="1">
      <c r="A594" s="7" t="s">
        <v>1669</v>
      </c>
      <c r="B594" s="5" t="s">
        <v>258</v>
      </c>
      <c r="C594" s="6" t="s">
        <v>1668</v>
      </c>
    </row>
    <row r="595" ht="14.25" customHeight="1">
      <c r="A595" s="7" t="s">
        <v>1670</v>
      </c>
      <c r="B595" s="5" t="s">
        <v>1671</v>
      </c>
      <c r="C595" s="6" t="s">
        <v>1668</v>
      </c>
    </row>
    <row r="596" ht="14.25" customHeight="1">
      <c r="A596" s="7" t="s">
        <v>1672</v>
      </c>
      <c r="B596" s="5" t="s">
        <v>165</v>
      </c>
      <c r="C596" s="6" t="s">
        <v>1673</v>
      </c>
    </row>
    <row r="597" ht="14.25" customHeight="1">
      <c r="A597" s="7" t="s">
        <v>1674</v>
      </c>
      <c r="B597" s="5" t="s">
        <v>732</v>
      </c>
      <c r="C597" s="6" t="s">
        <v>1673</v>
      </c>
    </row>
    <row r="598" ht="14.25" customHeight="1">
      <c r="A598" s="7" t="s">
        <v>1675</v>
      </c>
      <c r="B598" s="5" t="s">
        <v>1676</v>
      </c>
      <c r="C598" s="6" t="s">
        <v>1677</v>
      </c>
    </row>
    <row r="599" ht="14.25" customHeight="1">
      <c r="A599" s="7" t="s">
        <v>1678</v>
      </c>
      <c r="B599" s="5" t="s">
        <v>1679</v>
      </c>
      <c r="C599" s="6" t="s">
        <v>1677</v>
      </c>
    </row>
    <row r="600" ht="14.25" customHeight="1">
      <c r="A600" s="7" t="s">
        <v>1680</v>
      </c>
      <c r="B600" s="5" t="s">
        <v>1681</v>
      </c>
      <c r="C600" s="6" t="s">
        <v>1677</v>
      </c>
    </row>
    <row r="601" ht="14.25" customHeight="1">
      <c r="A601" s="7" t="s">
        <v>1682</v>
      </c>
      <c r="B601" s="5" t="s">
        <v>1683</v>
      </c>
      <c r="C601" s="6" t="s">
        <v>1684</v>
      </c>
    </row>
    <row r="602" ht="14.25" customHeight="1">
      <c r="A602" s="7" t="s">
        <v>1685</v>
      </c>
      <c r="B602" s="5" t="s">
        <v>1686</v>
      </c>
      <c r="C602" s="6" t="s">
        <v>1687</v>
      </c>
    </row>
    <row r="603" ht="14.25" customHeight="1">
      <c r="A603" s="7" t="s">
        <v>1688</v>
      </c>
      <c r="B603" s="5" t="s">
        <v>1689</v>
      </c>
      <c r="C603" s="6" t="s">
        <v>1690</v>
      </c>
    </row>
    <row r="604" ht="14.25" customHeight="1">
      <c r="A604" s="7" t="s">
        <v>1691</v>
      </c>
      <c r="B604" s="5" t="s">
        <v>1692</v>
      </c>
      <c r="C604" s="6" t="s">
        <v>1693</v>
      </c>
    </row>
    <row r="605" ht="14.25" customHeight="1">
      <c r="A605" s="7" t="s">
        <v>1694</v>
      </c>
      <c r="B605" s="5" t="s">
        <v>1695</v>
      </c>
      <c r="C605" s="6" t="s">
        <v>1696</v>
      </c>
    </row>
    <row r="606" ht="14.25" customHeight="1">
      <c r="A606" s="7" t="s">
        <v>1697</v>
      </c>
      <c r="B606" s="5" t="s">
        <v>1698</v>
      </c>
      <c r="C606" s="6" t="s">
        <v>1699</v>
      </c>
    </row>
    <row r="607" ht="14.25" customHeight="1">
      <c r="A607" s="7" t="s">
        <v>1700</v>
      </c>
      <c r="B607" s="5" t="s">
        <v>1701</v>
      </c>
      <c r="C607" s="6" t="s">
        <v>1702</v>
      </c>
    </row>
    <row r="608" ht="14.25" customHeight="1">
      <c r="A608" s="7" t="s">
        <v>1703</v>
      </c>
      <c r="B608" s="5" t="s">
        <v>1704</v>
      </c>
      <c r="C608" s="6" t="s">
        <v>1705</v>
      </c>
    </row>
    <row r="609" ht="14.25" customHeight="1">
      <c r="A609" s="7" t="s">
        <v>1706</v>
      </c>
      <c r="B609" s="5" t="s">
        <v>1707</v>
      </c>
      <c r="C609" s="6" t="s">
        <v>1708</v>
      </c>
    </row>
    <row r="610" ht="14.25" customHeight="1">
      <c r="A610" s="7" t="s">
        <v>1709</v>
      </c>
      <c r="B610" s="5" t="s">
        <v>1710</v>
      </c>
      <c r="C610" s="6" t="s">
        <v>1708</v>
      </c>
    </row>
    <row r="611" ht="14.25" customHeight="1">
      <c r="A611" s="7" t="s">
        <v>1711</v>
      </c>
      <c r="B611" s="5" t="s">
        <v>1712</v>
      </c>
      <c r="C611" s="6" t="s">
        <v>1713</v>
      </c>
    </row>
    <row r="612" ht="14.25" customHeight="1">
      <c r="A612" s="7" t="s">
        <v>1714</v>
      </c>
      <c r="B612" s="5" t="s">
        <v>1715</v>
      </c>
      <c r="C612" s="6" t="s">
        <v>1713</v>
      </c>
    </row>
    <row r="613" ht="14.25" customHeight="1">
      <c r="A613" s="7" t="s">
        <v>1716</v>
      </c>
      <c r="B613" s="5" t="s">
        <v>852</v>
      </c>
      <c r="C613" s="6" t="s">
        <v>801</v>
      </c>
    </row>
    <row r="614" ht="14.25" customHeight="1">
      <c r="A614" s="7" t="s">
        <v>1717</v>
      </c>
      <c r="B614" s="5" t="s">
        <v>1718</v>
      </c>
      <c r="C614" s="6" t="s">
        <v>801</v>
      </c>
    </row>
    <row r="615" ht="14.25" customHeight="1">
      <c r="A615" s="7" t="s">
        <v>1719</v>
      </c>
      <c r="B615" s="5" t="s">
        <v>1720</v>
      </c>
      <c r="C615" s="6" t="s">
        <v>1721</v>
      </c>
    </row>
    <row r="616" ht="14.25" customHeight="1">
      <c r="A616" s="7" t="s">
        <v>1722</v>
      </c>
      <c r="B616" s="8" t="s">
        <v>1723</v>
      </c>
      <c r="C616" s="6" t="s">
        <v>1721</v>
      </c>
    </row>
    <row r="617" ht="14.25" customHeight="1">
      <c r="A617" s="7" t="s">
        <v>1724</v>
      </c>
      <c r="B617" s="5" t="s">
        <v>1725</v>
      </c>
      <c r="C617" s="6" t="s">
        <v>1721</v>
      </c>
    </row>
    <row r="618" ht="14.25" customHeight="1">
      <c r="A618" s="7" t="s">
        <v>1726</v>
      </c>
      <c r="B618" s="5" t="s">
        <v>466</v>
      </c>
      <c r="C618" s="6" t="s">
        <v>1727</v>
      </c>
    </row>
    <row r="619" ht="14.25" customHeight="1">
      <c r="A619" s="7" t="s">
        <v>1728</v>
      </c>
      <c r="B619" s="5" t="s">
        <v>230</v>
      </c>
      <c r="C619" s="6" t="s">
        <v>1727</v>
      </c>
    </row>
    <row r="620" ht="14.25" customHeight="1">
      <c r="A620" s="7" t="s">
        <v>1729</v>
      </c>
      <c r="B620" s="5" t="s">
        <v>269</v>
      </c>
      <c r="C620" s="6" t="s">
        <v>1727</v>
      </c>
    </row>
    <row r="621" ht="14.25" customHeight="1">
      <c r="A621" s="7" t="s">
        <v>1730</v>
      </c>
      <c r="B621" s="5" t="s">
        <v>1731</v>
      </c>
      <c r="C621" s="6" t="s">
        <v>1732</v>
      </c>
    </row>
    <row r="622" ht="14.25" customHeight="1">
      <c r="A622" s="9" t="s">
        <v>1733</v>
      </c>
      <c r="B622" s="8" t="s">
        <v>1734</v>
      </c>
      <c r="C622" s="6" t="s">
        <v>1735</v>
      </c>
    </row>
    <row r="623" ht="14.25" customHeight="1">
      <c r="A623" s="9" t="s">
        <v>1736</v>
      </c>
      <c r="B623" s="8" t="s">
        <v>1057</v>
      </c>
      <c r="C623" s="6" t="s">
        <v>1735</v>
      </c>
    </row>
    <row r="624" ht="14.25" customHeight="1">
      <c r="A624" s="9" t="s">
        <v>1737</v>
      </c>
      <c r="B624" s="8" t="s">
        <v>1738</v>
      </c>
      <c r="C624" s="6" t="s">
        <v>1735</v>
      </c>
    </row>
    <row r="625" ht="14.25" customHeight="1">
      <c r="A625" s="9" t="s">
        <v>1739</v>
      </c>
      <c r="B625" s="5" t="s">
        <v>615</v>
      </c>
      <c r="C625" s="6" t="s">
        <v>1735</v>
      </c>
    </row>
    <row r="626" ht="14.25" customHeight="1">
      <c r="A626" s="7" t="s">
        <v>1740</v>
      </c>
      <c r="B626" s="8" t="s">
        <v>924</v>
      </c>
      <c r="C626" s="6" t="s">
        <v>1741</v>
      </c>
    </row>
    <row r="627" ht="14.25" customHeight="1">
      <c r="A627" s="7" t="s">
        <v>1742</v>
      </c>
      <c r="B627" s="8" t="s">
        <v>1743</v>
      </c>
      <c r="C627" s="6" t="s">
        <v>1744</v>
      </c>
    </row>
    <row r="628" ht="14.25" customHeight="1">
      <c r="A628" s="7" t="s">
        <v>1745</v>
      </c>
      <c r="B628" s="8" t="s">
        <v>1746</v>
      </c>
      <c r="C628" s="6" t="s">
        <v>1747</v>
      </c>
    </row>
    <row r="629" ht="14.25" customHeight="1">
      <c r="A629" s="7" t="s">
        <v>1748</v>
      </c>
      <c r="B629" s="8" t="s">
        <v>1749</v>
      </c>
      <c r="C629" s="6" t="s">
        <v>1747</v>
      </c>
    </row>
    <row r="630" ht="14.25" customHeight="1">
      <c r="A630" s="7" t="s">
        <v>1750</v>
      </c>
      <c r="B630" s="8" t="s">
        <v>1751</v>
      </c>
      <c r="C630" s="6" t="s">
        <v>1752</v>
      </c>
    </row>
    <row r="631" ht="14.25" customHeight="1">
      <c r="A631" s="7" t="s">
        <v>1753</v>
      </c>
      <c r="B631" s="8" t="s">
        <v>1754</v>
      </c>
      <c r="C631" s="6" t="s">
        <v>1755</v>
      </c>
    </row>
    <row r="632" ht="14.25" customHeight="1">
      <c r="A632" s="7" t="s">
        <v>1756</v>
      </c>
      <c r="B632" s="8" t="s">
        <v>1757</v>
      </c>
      <c r="C632" s="6" t="s">
        <v>1755</v>
      </c>
    </row>
    <row r="633" ht="14.25" customHeight="1">
      <c r="A633" s="7" t="s">
        <v>1758</v>
      </c>
      <c r="B633" s="8" t="s">
        <v>1759</v>
      </c>
      <c r="C633" s="6" t="s">
        <v>1760</v>
      </c>
    </row>
    <row r="634" ht="14.25" customHeight="1">
      <c r="A634" s="7" t="s">
        <v>1761</v>
      </c>
      <c r="B634" s="8" t="s">
        <v>1762</v>
      </c>
      <c r="C634" s="6" t="s">
        <v>1763</v>
      </c>
    </row>
    <row r="635" ht="14.25" customHeight="1">
      <c r="A635" s="7" t="s">
        <v>1764</v>
      </c>
      <c r="B635" s="8" t="s">
        <v>1041</v>
      </c>
      <c r="C635" s="6" t="s">
        <v>1765</v>
      </c>
    </row>
    <row r="636" ht="14.25" customHeight="1">
      <c r="A636" s="7" t="s">
        <v>1766</v>
      </c>
      <c r="B636" s="5" t="s">
        <v>1767</v>
      </c>
      <c r="C636" s="6" t="s">
        <v>1765</v>
      </c>
    </row>
    <row r="637" ht="14.25" customHeight="1">
      <c r="A637" s="7" t="s">
        <v>1768</v>
      </c>
      <c r="B637" s="8" t="s">
        <v>1769</v>
      </c>
      <c r="C637" s="6" t="s">
        <v>1770</v>
      </c>
    </row>
    <row r="638" ht="14.25" customHeight="1">
      <c r="A638" s="7" t="s">
        <v>1771</v>
      </c>
      <c r="B638" s="8" t="s">
        <v>1558</v>
      </c>
      <c r="C638" s="6" t="s">
        <v>1772</v>
      </c>
    </row>
    <row r="639" ht="14.25" customHeight="1">
      <c r="A639" s="7" t="s">
        <v>1773</v>
      </c>
      <c r="B639" s="8" t="s">
        <v>1774</v>
      </c>
      <c r="C639" s="6" t="s">
        <v>700</v>
      </c>
    </row>
    <row r="640" ht="14.25" customHeight="1">
      <c r="A640" s="7" t="s">
        <v>1775</v>
      </c>
      <c r="B640" s="8" t="s">
        <v>1776</v>
      </c>
      <c r="C640" s="6" t="s">
        <v>700</v>
      </c>
    </row>
    <row r="641" ht="14.25" customHeight="1">
      <c r="A641" s="7" t="s">
        <v>1777</v>
      </c>
      <c r="B641" s="8" t="s">
        <v>1778</v>
      </c>
      <c r="C641" s="6" t="s">
        <v>700</v>
      </c>
    </row>
    <row r="642" ht="14.25" customHeight="1">
      <c r="A642" s="7" t="s">
        <v>1779</v>
      </c>
      <c r="B642" s="8" t="s">
        <v>1780</v>
      </c>
      <c r="C642" s="6" t="s">
        <v>700</v>
      </c>
    </row>
    <row r="643" ht="14.25" customHeight="1">
      <c r="A643" s="7" t="s">
        <v>1781</v>
      </c>
      <c r="B643" s="8" t="s">
        <v>1782</v>
      </c>
      <c r="C643" s="6" t="s">
        <v>1783</v>
      </c>
    </row>
    <row r="644" ht="14.25" customHeight="1">
      <c r="A644" s="7" t="s">
        <v>1784</v>
      </c>
      <c r="B644" s="8" t="s">
        <v>1785</v>
      </c>
      <c r="C644" s="6" t="s">
        <v>1783</v>
      </c>
    </row>
    <row r="645" ht="14.25" customHeight="1">
      <c r="A645" s="7" t="s">
        <v>1786</v>
      </c>
      <c r="B645" s="8" t="s">
        <v>1787</v>
      </c>
      <c r="C645" s="6" t="s">
        <v>1783</v>
      </c>
    </row>
    <row r="646" ht="14.25" customHeight="1">
      <c r="A646" s="7" t="s">
        <v>1788</v>
      </c>
      <c r="B646" s="8" t="s">
        <v>1789</v>
      </c>
      <c r="C646" s="6" t="s">
        <v>1790</v>
      </c>
    </row>
    <row r="647" ht="14.25" customHeight="1">
      <c r="A647" s="7" t="s">
        <v>1791</v>
      </c>
      <c r="B647" s="8" t="s">
        <v>1792</v>
      </c>
      <c r="C647" s="6" t="s">
        <v>1793</v>
      </c>
    </row>
    <row r="648" ht="14.25" customHeight="1">
      <c r="A648" s="7" t="s">
        <v>1794</v>
      </c>
      <c r="B648" s="8" t="s">
        <v>1795</v>
      </c>
      <c r="C648" s="6" t="s">
        <v>1796</v>
      </c>
    </row>
    <row r="649" ht="14.25" customHeight="1">
      <c r="A649" s="7" t="s">
        <v>1797</v>
      </c>
      <c r="B649" s="8" t="s">
        <v>195</v>
      </c>
      <c r="C649" s="6" t="s">
        <v>1796</v>
      </c>
    </row>
    <row r="650" ht="14.25" customHeight="1">
      <c r="A650" s="7" t="s">
        <v>1798</v>
      </c>
      <c r="B650" s="8" t="s">
        <v>534</v>
      </c>
      <c r="C650" s="6" t="s">
        <v>1799</v>
      </c>
    </row>
    <row r="651" ht="14.25" customHeight="1">
      <c r="A651" s="7" t="s">
        <v>1800</v>
      </c>
      <c r="B651" s="5" t="s">
        <v>1801</v>
      </c>
      <c r="C651" s="6" t="s">
        <v>1799</v>
      </c>
    </row>
    <row r="652" ht="14.25" customHeight="1">
      <c r="A652" s="7" t="s">
        <v>1802</v>
      </c>
      <c r="B652" s="5" t="s">
        <v>1803</v>
      </c>
      <c r="C652" s="6" t="s">
        <v>1799</v>
      </c>
    </row>
    <row r="653" ht="14.25" customHeight="1">
      <c r="A653" s="7" t="s">
        <v>1804</v>
      </c>
      <c r="B653" s="8" t="s">
        <v>456</v>
      </c>
      <c r="C653" s="6" t="s">
        <v>1805</v>
      </c>
    </row>
    <row r="654" ht="14.25" customHeight="1">
      <c r="A654" s="7" t="s">
        <v>1806</v>
      </c>
      <c r="B654" s="8" t="s">
        <v>1807</v>
      </c>
      <c r="C654" s="6" t="s">
        <v>1805</v>
      </c>
    </row>
    <row r="655" ht="14.25" customHeight="1">
      <c r="A655" s="7" t="s">
        <v>1808</v>
      </c>
      <c r="B655" s="5" t="s">
        <v>78</v>
      </c>
      <c r="C655" s="6" t="s">
        <v>1805</v>
      </c>
    </row>
    <row r="656" ht="14.25" customHeight="1">
      <c r="A656" s="7" t="s">
        <v>1809</v>
      </c>
      <c r="B656" s="8" t="s">
        <v>1810</v>
      </c>
      <c r="C656" s="6" t="s">
        <v>1811</v>
      </c>
    </row>
    <row r="657" ht="14.25" customHeight="1">
      <c r="A657" s="7" t="s">
        <v>1812</v>
      </c>
      <c r="B657" s="8" t="s">
        <v>440</v>
      </c>
      <c r="C657" s="6" t="s">
        <v>1811</v>
      </c>
    </row>
    <row r="658" ht="14.25" customHeight="1">
      <c r="A658" s="7" t="s">
        <v>1813</v>
      </c>
      <c r="B658" s="8" t="s">
        <v>1418</v>
      </c>
      <c r="C658" s="6" t="s">
        <v>1814</v>
      </c>
    </row>
    <row r="659" ht="14.25" customHeight="1">
      <c r="A659" s="7" t="s">
        <v>1815</v>
      </c>
      <c r="B659" s="8" t="s">
        <v>110</v>
      </c>
      <c r="C659" s="6" t="s">
        <v>1814</v>
      </c>
    </row>
    <row r="660" ht="14.25" customHeight="1">
      <c r="A660" s="7" t="s">
        <v>1816</v>
      </c>
      <c r="B660" s="5" t="s">
        <v>806</v>
      </c>
      <c r="C660" s="6" t="s">
        <v>1814</v>
      </c>
    </row>
    <row r="661" ht="14.25" customHeight="1">
      <c r="A661" s="7" t="s">
        <v>1817</v>
      </c>
      <c r="B661" s="8" t="s">
        <v>1818</v>
      </c>
      <c r="C661" s="6" t="s">
        <v>1819</v>
      </c>
    </row>
    <row r="662" ht="14.25" customHeight="1">
      <c r="A662" s="7" t="s">
        <v>1820</v>
      </c>
      <c r="B662" s="8" t="s">
        <v>1821</v>
      </c>
      <c r="C662" s="6" t="s">
        <v>1819</v>
      </c>
    </row>
    <row r="663" ht="14.25" customHeight="1">
      <c r="A663" s="7" t="s">
        <v>1822</v>
      </c>
      <c r="B663" s="5" t="s">
        <v>1823</v>
      </c>
      <c r="C663" s="6" t="s">
        <v>1819</v>
      </c>
    </row>
    <row r="664" ht="14.25" customHeight="1">
      <c r="A664" s="7" t="s">
        <v>1824</v>
      </c>
      <c r="B664" s="8" t="s">
        <v>1825</v>
      </c>
      <c r="C664" s="6" t="s">
        <v>1826</v>
      </c>
    </row>
    <row r="665" ht="14.25" customHeight="1">
      <c r="A665" s="7" t="s">
        <v>1827</v>
      </c>
      <c r="B665" s="8" t="s">
        <v>1828</v>
      </c>
      <c r="C665" s="6" t="s">
        <v>1829</v>
      </c>
    </row>
    <row r="666" ht="14.25" customHeight="1">
      <c r="A666" s="7" t="s">
        <v>1830</v>
      </c>
      <c r="B666" s="8" t="s">
        <v>1329</v>
      </c>
      <c r="C666" s="6" t="s">
        <v>1831</v>
      </c>
    </row>
    <row r="667" ht="14.25" customHeight="1">
      <c r="A667" s="7" t="s">
        <v>1832</v>
      </c>
      <c r="B667" s="8" t="s">
        <v>1833</v>
      </c>
      <c r="C667" s="6" t="s">
        <v>1834</v>
      </c>
    </row>
    <row r="668" ht="14.25" customHeight="1">
      <c r="A668" s="7" t="s">
        <v>1835</v>
      </c>
      <c r="B668" s="5" t="s">
        <v>1836</v>
      </c>
      <c r="C668" s="6" t="s">
        <v>1834</v>
      </c>
    </row>
    <row r="669" ht="14.25" customHeight="1">
      <c r="A669" s="7" t="s">
        <v>1837</v>
      </c>
      <c r="B669" s="8" t="s">
        <v>810</v>
      </c>
      <c r="C669" s="6" t="s">
        <v>1838</v>
      </c>
    </row>
    <row r="670" ht="14.25" customHeight="1">
      <c r="A670" s="7" t="s">
        <v>1839</v>
      </c>
      <c r="B670" s="8" t="s">
        <v>249</v>
      </c>
      <c r="C670" s="6" t="s">
        <v>1838</v>
      </c>
    </row>
    <row r="671" ht="14.25" customHeight="1">
      <c r="A671" s="7" t="s">
        <v>1840</v>
      </c>
      <c r="B671" s="8" t="s">
        <v>1841</v>
      </c>
      <c r="C671" s="6" t="s">
        <v>1842</v>
      </c>
    </row>
    <row r="672" ht="14.25" customHeight="1">
      <c r="A672" s="7" t="s">
        <v>1843</v>
      </c>
      <c r="B672" s="8" t="s">
        <v>1844</v>
      </c>
      <c r="C672" s="6" t="s">
        <v>1842</v>
      </c>
    </row>
    <row r="673" ht="14.25" customHeight="1">
      <c r="A673" s="7" t="s">
        <v>1845</v>
      </c>
      <c r="B673" s="8" t="s">
        <v>1846</v>
      </c>
      <c r="C673" s="6" t="s">
        <v>1847</v>
      </c>
    </row>
    <row r="674" ht="14.25" customHeight="1">
      <c r="A674" s="7" t="s">
        <v>1848</v>
      </c>
      <c r="B674" s="8" t="s">
        <v>1849</v>
      </c>
      <c r="C674" s="6" t="s">
        <v>1850</v>
      </c>
    </row>
    <row r="675" ht="14.25" customHeight="1">
      <c r="A675" s="7" t="s">
        <v>1851</v>
      </c>
      <c r="B675" s="8" t="s">
        <v>1852</v>
      </c>
      <c r="C675" s="6" t="s">
        <v>1850</v>
      </c>
    </row>
    <row r="676" ht="14.25" customHeight="1">
      <c r="A676" s="7" t="s">
        <v>1853</v>
      </c>
      <c r="B676" s="8" t="s">
        <v>1854</v>
      </c>
      <c r="C676" s="6" t="s">
        <v>1850</v>
      </c>
    </row>
    <row r="677" ht="14.25" customHeight="1">
      <c r="A677" s="7" t="s">
        <v>1855</v>
      </c>
      <c r="B677" s="8" t="s">
        <v>1053</v>
      </c>
      <c r="C677" s="6" t="s">
        <v>1856</v>
      </c>
    </row>
    <row r="678" ht="14.25" customHeight="1">
      <c r="A678" s="7" t="s">
        <v>1857</v>
      </c>
      <c r="B678" s="8" t="s">
        <v>1858</v>
      </c>
      <c r="C678" s="6" t="s">
        <v>1859</v>
      </c>
    </row>
    <row r="679" ht="14.25" customHeight="1">
      <c r="A679" s="7" t="s">
        <v>1860</v>
      </c>
      <c r="B679" s="8" t="s">
        <v>1861</v>
      </c>
      <c r="C679" s="6" t="s">
        <v>1859</v>
      </c>
    </row>
    <row r="680" ht="14.25" customHeight="1">
      <c r="A680" s="7" t="s">
        <v>1862</v>
      </c>
      <c r="B680" s="8" t="s">
        <v>1863</v>
      </c>
      <c r="C680" s="6" t="s">
        <v>1864</v>
      </c>
    </row>
    <row r="681" ht="14.25" customHeight="1">
      <c r="A681" s="7" t="s">
        <v>1865</v>
      </c>
      <c r="B681" s="8" t="s">
        <v>1866</v>
      </c>
      <c r="C681" s="6" t="s">
        <v>1867</v>
      </c>
    </row>
    <row r="682" ht="14.25" customHeight="1">
      <c r="A682" s="9" t="s">
        <v>1868</v>
      </c>
      <c r="B682" s="8" t="s">
        <v>1869</v>
      </c>
      <c r="C682" s="6" t="s">
        <v>1870</v>
      </c>
    </row>
    <row r="683" ht="14.25" customHeight="1">
      <c r="A683" s="9" t="s">
        <v>1871</v>
      </c>
      <c r="B683" s="8" t="s">
        <v>1872</v>
      </c>
      <c r="C683" s="6" t="s">
        <v>1873</v>
      </c>
    </row>
    <row r="684" ht="14.25" customHeight="1">
      <c r="A684" s="9" t="s">
        <v>1874</v>
      </c>
      <c r="B684" s="8" t="s">
        <v>1875</v>
      </c>
      <c r="C684" s="6" t="s">
        <v>1873</v>
      </c>
    </row>
    <row r="685" ht="14.25" customHeight="1">
      <c r="A685" s="9" t="s">
        <v>1876</v>
      </c>
      <c r="B685" s="8" t="s">
        <v>1877</v>
      </c>
      <c r="C685" s="6" t="s">
        <v>1873</v>
      </c>
    </row>
    <row r="686" ht="14.25" customHeight="1">
      <c r="A686" s="9" t="s">
        <v>1878</v>
      </c>
      <c r="B686" s="8" t="s">
        <v>93</v>
      </c>
      <c r="C686" s="6" t="s">
        <v>1879</v>
      </c>
    </row>
    <row r="687" ht="14.25" customHeight="1">
      <c r="A687" s="9" t="s">
        <v>1880</v>
      </c>
      <c r="B687" s="8" t="s">
        <v>1881</v>
      </c>
      <c r="C687" s="6" t="s">
        <v>1882</v>
      </c>
    </row>
    <row r="688" ht="14.25" customHeight="1">
      <c r="A688" s="9" t="s">
        <v>1883</v>
      </c>
      <c r="B688" s="8" t="s">
        <v>1884</v>
      </c>
      <c r="C688" s="6" t="s">
        <v>1885</v>
      </c>
    </row>
    <row r="689" ht="14.25" customHeight="1">
      <c r="A689" s="9" t="s">
        <v>1886</v>
      </c>
      <c r="B689" s="8" t="s">
        <v>728</v>
      </c>
      <c r="C689" s="6" t="s">
        <v>1885</v>
      </c>
    </row>
    <row r="690" ht="14.25" customHeight="1">
      <c r="A690" s="9" t="s">
        <v>1887</v>
      </c>
      <c r="B690" s="8" t="s">
        <v>1888</v>
      </c>
      <c r="C690" s="6" t="s">
        <v>1889</v>
      </c>
    </row>
    <row r="691" ht="14.25" customHeight="1">
      <c r="A691" s="9" t="s">
        <v>1890</v>
      </c>
      <c r="B691" s="8" t="s">
        <v>426</v>
      </c>
      <c r="C691" s="6" t="s">
        <v>1891</v>
      </c>
    </row>
    <row r="692" ht="14.25" customHeight="1">
      <c r="A692" s="9" t="s">
        <v>1892</v>
      </c>
      <c r="B692" s="8" t="s">
        <v>1893</v>
      </c>
      <c r="C692" s="6" t="s">
        <v>1891</v>
      </c>
    </row>
    <row r="693" ht="14.25" customHeight="1">
      <c r="A693" s="9" t="s">
        <v>1894</v>
      </c>
      <c r="B693" s="8" t="s">
        <v>1654</v>
      </c>
      <c r="C693" s="6" t="s">
        <v>1895</v>
      </c>
    </row>
    <row r="694" ht="14.25" customHeight="1">
      <c r="A694" s="9" t="s">
        <v>1896</v>
      </c>
      <c r="B694" s="8" t="s">
        <v>1897</v>
      </c>
      <c r="C694" s="6" t="s">
        <v>1898</v>
      </c>
    </row>
    <row r="695" ht="14.25" customHeight="1">
      <c r="A695" s="9" t="s">
        <v>1899</v>
      </c>
      <c r="B695" s="8" t="s">
        <v>1900</v>
      </c>
      <c r="C695" s="6" t="s">
        <v>1901</v>
      </c>
    </row>
    <row r="696" ht="14.25" customHeight="1">
      <c r="A696" s="9" t="s">
        <v>1902</v>
      </c>
      <c r="B696" s="8" t="s">
        <v>1903</v>
      </c>
      <c r="C696" s="6" t="s">
        <v>1904</v>
      </c>
    </row>
    <row r="697" ht="14.25" customHeight="1">
      <c r="A697" s="9" t="s">
        <v>1905</v>
      </c>
      <c r="B697" s="8" t="s">
        <v>1906</v>
      </c>
      <c r="C697" s="6" t="s">
        <v>1907</v>
      </c>
    </row>
    <row r="698" ht="14.25" customHeight="1">
      <c r="A698" s="9" t="s">
        <v>1908</v>
      </c>
      <c r="B698" s="8" t="s">
        <v>119</v>
      </c>
      <c r="C698" s="6" t="s">
        <v>1909</v>
      </c>
    </row>
    <row r="699" ht="14.25" customHeight="1">
      <c r="A699" s="9" t="s">
        <v>1910</v>
      </c>
      <c r="B699" s="8" t="s">
        <v>1911</v>
      </c>
      <c r="C699" s="6" t="s">
        <v>1912</v>
      </c>
    </row>
    <row r="700" ht="14.25" customHeight="1">
      <c r="A700" s="9" t="s">
        <v>1913</v>
      </c>
      <c r="B700" s="8" t="s">
        <v>1914</v>
      </c>
      <c r="C700" s="6" t="s">
        <v>1915</v>
      </c>
    </row>
    <row r="701" ht="14.25" customHeight="1">
      <c r="A701" s="9" t="s">
        <v>1916</v>
      </c>
      <c r="B701" s="8" t="s">
        <v>1917</v>
      </c>
      <c r="C701" s="6" t="s">
        <v>1918</v>
      </c>
    </row>
    <row r="702" ht="14.25" customHeight="1">
      <c r="A702" s="9" t="s">
        <v>1919</v>
      </c>
      <c r="B702" s="8" t="s">
        <v>728</v>
      </c>
      <c r="C702" s="6" t="s">
        <v>1918</v>
      </c>
    </row>
    <row r="703" ht="14.25" customHeight="1">
      <c r="A703" s="9" t="s">
        <v>1920</v>
      </c>
      <c r="B703" s="8" t="s">
        <v>1921</v>
      </c>
      <c r="C703" s="6" t="s">
        <v>1922</v>
      </c>
    </row>
    <row r="704" ht="14.25" customHeight="1">
      <c r="A704" s="9" t="s">
        <v>1923</v>
      </c>
      <c r="B704" s="8" t="s">
        <v>1924</v>
      </c>
      <c r="C704" s="6" t="s">
        <v>1922</v>
      </c>
    </row>
    <row r="705" ht="14.25" customHeight="1">
      <c r="A705" s="9" t="s">
        <v>1925</v>
      </c>
      <c r="B705" s="8" t="s">
        <v>1926</v>
      </c>
      <c r="C705" s="6" t="s">
        <v>1922</v>
      </c>
    </row>
    <row r="706" ht="14.25" customHeight="1">
      <c r="A706" s="9" t="s">
        <v>1927</v>
      </c>
      <c r="B706" s="8" t="s">
        <v>1928</v>
      </c>
      <c r="C706" s="6" t="s">
        <v>1929</v>
      </c>
    </row>
    <row r="707" ht="14.25" customHeight="1">
      <c r="A707" s="9" t="s">
        <v>1930</v>
      </c>
      <c r="B707" s="8" t="s">
        <v>1931</v>
      </c>
      <c r="C707" s="6" t="s">
        <v>1929</v>
      </c>
    </row>
    <row r="708" ht="14.25" customHeight="1">
      <c r="A708" s="9" t="s">
        <v>1932</v>
      </c>
      <c r="B708" s="8" t="s">
        <v>1933</v>
      </c>
      <c r="C708" s="6" t="s">
        <v>1934</v>
      </c>
    </row>
    <row r="709" ht="14.25" customHeight="1">
      <c r="A709" s="9" t="s">
        <v>1935</v>
      </c>
      <c r="B709" s="8" t="s">
        <v>1936</v>
      </c>
      <c r="C709" s="6" t="s">
        <v>1937</v>
      </c>
    </row>
    <row r="710" ht="14.25" customHeight="1">
      <c r="A710" s="9" t="s">
        <v>1938</v>
      </c>
      <c r="B710" s="8" t="s">
        <v>567</v>
      </c>
      <c r="C710" s="6" t="s">
        <v>1939</v>
      </c>
    </row>
    <row r="711" ht="14.25" customHeight="1">
      <c r="A711" s="9" t="s">
        <v>1940</v>
      </c>
      <c r="B711" s="8" t="s">
        <v>466</v>
      </c>
      <c r="C711" s="6" t="s">
        <v>1939</v>
      </c>
    </row>
    <row r="712" ht="14.25" customHeight="1">
      <c r="A712" s="9" t="s">
        <v>1941</v>
      </c>
      <c r="B712" s="8" t="s">
        <v>493</v>
      </c>
      <c r="C712" s="6" t="s">
        <v>1942</v>
      </c>
    </row>
    <row r="713" ht="14.25" customHeight="1">
      <c r="A713" s="9" t="s">
        <v>1943</v>
      </c>
      <c r="B713" s="8" t="s">
        <v>1944</v>
      </c>
      <c r="C713" s="6" t="s">
        <v>1942</v>
      </c>
    </row>
    <row r="714" ht="14.25" customHeight="1">
      <c r="A714" s="9" t="s">
        <v>1945</v>
      </c>
      <c r="B714" s="8" t="s">
        <v>1946</v>
      </c>
      <c r="C714" s="6" t="s">
        <v>1942</v>
      </c>
    </row>
    <row r="715" ht="14.25" customHeight="1">
      <c r="A715" s="9" t="s">
        <v>1947</v>
      </c>
      <c r="B715" s="8" t="s">
        <v>859</v>
      </c>
      <c r="C715" s="6" t="s">
        <v>396</v>
      </c>
    </row>
    <row r="716" ht="14.25" customHeight="1">
      <c r="A716" s="9" t="s">
        <v>1948</v>
      </c>
      <c r="B716" s="8" t="s">
        <v>420</v>
      </c>
      <c r="C716" s="6" t="s">
        <v>396</v>
      </c>
    </row>
    <row r="717" ht="14.25" customHeight="1">
      <c r="A717" s="9" t="s">
        <v>1949</v>
      </c>
      <c r="B717" s="8" t="s">
        <v>1950</v>
      </c>
      <c r="C717" s="6" t="s">
        <v>396</v>
      </c>
    </row>
    <row r="718" ht="14.25" customHeight="1">
      <c r="A718" s="9" t="s">
        <v>1951</v>
      </c>
      <c r="B718" s="8" t="s">
        <v>1952</v>
      </c>
      <c r="C718" s="6" t="s">
        <v>396</v>
      </c>
    </row>
    <row r="719" ht="14.25" customHeight="1">
      <c r="A719" s="9" t="s">
        <v>1953</v>
      </c>
      <c r="B719" s="8" t="s">
        <v>1954</v>
      </c>
      <c r="C719" s="6" t="s">
        <v>396</v>
      </c>
    </row>
    <row r="720" ht="14.25" customHeight="1">
      <c r="A720" s="9" t="s">
        <v>1955</v>
      </c>
      <c r="B720" s="8" t="s">
        <v>1956</v>
      </c>
      <c r="C720" s="6" t="s">
        <v>1957</v>
      </c>
    </row>
    <row r="721" ht="14.25" customHeight="1">
      <c r="A721" s="9" t="s">
        <v>1958</v>
      </c>
      <c r="B721" s="8" t="s">
        <v>1801</v>
      </c>
      <c r="C721" s="6" t="s">
        <v>1959</v>
      </c>
    </row>
    <row r="722" ht="14.25" customHeight="1">
      <c r="A722" s="9" t="s">
        <v>1960</v>
      </c>
      <c r="B722" s="8" t="s">
        <v>1961</v>
      </c>
      <c r="C722" s="6" t="s">
        <v>1962</v>
      </c>
    </row>
    <row r="723" ht="14.25" customHeight="1">
      <c r="A723" s="9" t="s">
        <v>1963</v>
      </c>
      <c r="B723" s="8" t="s">
        <v>1964</v>
      </c>
      <c r="C723" s="6" t="s">
        <v>1965</v>
      </c>
    </row>
    <row r="724" ht="14.25" customHeight="1">
      <c r="A724" s="9" t="s">
        <v>1966</v>
      </c>
      <c r="B724" s="8" t="s">
        <v>133</v>
      </c>
      <c r="C724" s="6" t="s">
        <v>1967</v>
      </c>
    </row>
    <row r="725" ht="14.25" customHeight="1">
      <c r="A725" s="9" t="s">
        <v>1968</v>
      </c>
      <c r="B725" s="8" t="s">
        <v>1969</v>
      </c>
      <c r="C725" s="6" t="s">
        <v>1970</v>
      </c>
    </row>
    <row r="726" ht="14.25" customHeight="1">
      <c r="A726" s="9" t="s">
        <v>1971</v>
      </c>
      <c r="B726" s="8" t="s">
        <v>1972</v>
      </c>
      <c r="C726" s="6" t="s">
        <v>1973</v>
      </c>
    </row>
    <row r="727" ht="14.25" customHeight="1">
      <c r="A727" s="9" t="s">
        <v>1974</v>
      </c>
      <c r="B727" s="8" t="s">
        <v>886</v>
      </c>
      <c r="C727" s="6" t="s">
        <v>1973</v>
      </c>
    </row>
    <row r="728" ht="14.25" customHeight="1">
      <c r="A728" s="9" t="s">
        <v>1975</v>
      </c>
      <c r="B728" s="8" t="s">
        <v>1976</v>
      </c>
      <c r="C728" s="6" t="s">
        <v>1973</v>
      </c>
    </row>
    <row r="729" ht="14.25" customHeight="1">
      <c r="A729" s="9" t="s">
        <v>1977</v>
      </c>
      <c r="B729" s="8" t="s">
        <v>1043</v>
      </c>
      <c r="C729" s="6" t="s">
        <v>1978</v>
      </c>
    </row>
    <row r="730" ht="14.25" customHeight="1">
      <c r="A730" s="9" t="s">
        <v>1979</v>
      </c>
      <c r="B730" s="8" t="s">
        <v>1980</v>
      </c>
      <c r="C730" s="6" t="s">
        <v>1981</v>
      </c>
    </row>
    <row r="731" ht="14.25" customHeight="1">
      <c r="A731" s="9" t="s">
        <v>1982</v>
      </c>
      <c r="B731" s="8" t="s">
        <v>1983</v>
      </c>
      <c r="C731" s="6" t="s">
        <v>1383</v>
      </c>
    </row>
    <row r="732" ht="14.25" customHeight="1">
      <c r="A732" s="9" t="s">
        <v>1984</v>
      </c>
      <c r="B732" s="8" t="s">
        <v>1985</v>
      </c>
      <c r="C732" s="6" t="s">
        <v>1986</v>
      </c>
    </row>
    <row r="733" ht="14.25" customHeight="1">
      <c r="A733" s="9" t="s">
        <v>1987</v>
      </c>
      <c r="B733" s="8" t="s">
        <v>420</v>
      </c>
      <c r="C733" s="6" t="s">
        <v>1988</v>
      </c>
    </row>
    <row r="734" ht="14.25" customHeight="1">
      <c r="A734" s="9" t="s">
        <v>1989</v>
      </c>
      <c r="B734" s="8" t="s">
        <v>1529</v>
      </c>
      <c r="C734" s="6" t="s">
        <v>1990</v>
      </c>
    </row>
    <row r="735" ht="14.25" customHeight="1">
      <c r="A735" s="9" t="s">
        <v>1991</v>
      </c>
      <c r="B735" s="8" t="s">
        <v>1992</v>
      </c>
      <c r="C735" s="6" t="s">
        <v>1993</v>
      </c>
    </row>
    <row r="736" ht="14.25" customHeight="1">
      <c r="A736" s="9" t="s">
        <v>1994</v>
      </c>
      <c r="B736" s="8" t="s">
        <v>1995</v>
      </c>
      <c r="C736" s="6" t="s">
        <v>1993</v>
      </c>
    </row>
    <row r="737" ht="14.25" customHeight="1">
      <c r="A737" s="9" t="s">
        <v>1996</v>
      </c>
      <c r="B737" s="8" t="s">
        <v>1472</v>
      </c>
      <c r="C737" s="6" t="s">
        <v>1993</v>
      </c>
    </row>
    <row r="738" ht="14.25" customHeight="1">
      <c r="A738" s="9" t="s">
        <v>1997</v>
      </c>
      <c r="B738" s="8" t="s">
        <v>1998</v>
      </c>
      <c r="C738" s="6" t="s">
        <v>1993</v>
      </c>
    </row>
    <row r="739" ht="14.25" customHeight="1">
      <c r="A739" s="9" t="s">
        <v>1999</v>
      </c>
      <c r="B739" s="8" t="s">
        <v>1477</v>
      </c>
      <c r="C739" s="6" t="s">
        <v>2000</v>
      </c>
    </row>
    <row r="740" ht="14.25" customHeight="1">
      <c r="A740" s="9" t="s">
        <v>2001</v>
      </c>
      <c r="B740" s="8" t="s">
        <v>2002</v>
      </c>
      <c r="C740" s="6" t="s">
        <v>2000</v>
      </c>
    </row>
    <row r="741" ht="14.25" customHeight="1">
      <c r="A741" s="9" t="s">
        <v>2003</v>
      </c>
      <c r="B741" s="8" t="s">
        <v>2004</v>
      </c>
      <c r="C741" s="6" t="s">
        <v>2005</v>
      </c>
    </row>
    <row r="742" ht="14.25" customHeight="1">
      <c r="A742" s="9" t="s">
        <v>2006</v>
      </c>
      <c r="B742" s="8" t="s">
        <v>28</v>
      </c>
      <c r="C742" s="6" t="s">
        <v>2007</v>
      </c>
    </row>
    <row r="743" ht="14.25" customHeight="1">
      <c r="A743" s="9" t="s">
        <v>2008</v>
      </c>
      <c r="B743" s="8" t="s">
        <v>1858</v>
      </c>
      <c r="C743" s="6" t="s">
        <v>2007</v>
      </c>
    </row>
    <row r="744" ht="14.25" customHeight="1">
      <c r="A744" s="9" t="s">
        <v>2009</v>
      </c>
      <c r="B744" s="8" t="s">
        <v>291</v>
      </c>
      <c r="C744" s="6" t="s">
        <v>2007</v>
      </c>
    </row>
    <row r="745" ht="14.25" customHeight="1">
      <c r="A745" s="9" t="s">
        <v>2010</v>
      </c>
      <c r="B745" s="8" t="s">
        <v>2011</v>
      </c>
      <c r="C745" s="6" t="s">
        <v>2012</v>
      </c>
    </row>
    <row r="746" ht="14.25" customHeight="1">
      <c r="A746" s="9" t="s">
        <v>2013</v>
      </c>
      <c r="B746" s="8" t="s">
        <v>2014</v>
      </c>
      <c r="C746" s="6" t="s">
        <v>2012</v>
      </c>
    </row>
    <row r="747" ht="14.25" customHeight="1">
      <c r="A747" s="9" t="s">
        <v>2015</v>
      </c>
      <c r="B747" s="8" t="s">
        <v>2016</v>
      </c>
      <c r="C747" s="6" t="s">
        <v>2017</v>
      </c>
    </row>
    <row r="748" ht="14.25" customHeight="1">
      <c r="A748" s="9" t="s">
        <v>2018</v>
      </c>
      <c r="B748" s="8" t="s">
        <v>2019</v>
      </c>
      <c r="C748" s="6" t="s">
        <v>2017</v>
      </c>
    </row>
    <row r="749" ht="14.25" customHeight="1">
      <c r="A749" s="9" t="s">
        <v>2020</v>
      </c>
      <c r="B749" s="8" t="s">
        <v>2021</v>
      </c>
      <c r="C749" s="6" t="s">
        <v>2017</v>
      </c>
    </row>
    <row r="750" ht="14.25" customHeight="1">
      <c r="A750" s="9" t="s">
        <v>2022</v>
      </c>
      <c r="B750" s="8" t="s">
        <v>1177</v>
      </c>
      <c r="C750" s="6" t="s">
        <v>2023</v>
      </c>
    </row>
    <row r="751" ht="14.25" customHeight="1">
      <c r="A751" s="9" t="s">
        <v>2024</v>
      </c>
      <c r="B751" s="8" t="s">
        <v>706</v>
      </c>
      <c r="C751" s="6" t="s">
        <v>2023</v>
      </c>
    </row>
    <row r="752" ht="14.25" customHeight="1">
      <c r="A752" s="9" t="s">
        <v>2025</v>
      </c>
      <c r="B752" s="8" t="s">
        <v>2026</v>
      </c>
      <c r="C752" s="6" t="s">
        <v>2023</v>
      </c>
    </row>
    <row r="753" ht="14.25" customHeight="1">
      <c r="A753" s="9" t="s">
        <v>2027</v>
      </c>
      <c r="B753" s="8" t="s">
        <v>2028</v>
      </c>
      <c r="C753" s="6" t="s">
        <v>2029</v>
      </c>
    </row>
    <row r="754" ht="14.25" customHeight="1">
      <c r="A754" s="9" t="s">
        <v>2030</v>
      </c>
      <c r="B754" s="8" t="s">
        <v>2031</v>
      </c>
      <c r="C754" s="6" t="s">
        <v>2029</v>
      </c>
    </row>
    <row r="755" ht="14.25" customHeight="1">
      <c r="A755" s="9" t="s">
        <v>2032</v>
      </c>
      <c r="B755" s="8" t="s">
        <v>1586</v>
      </c>
      <c r="C755" s="6" t="s">
        <v>2029</v>
      </c>
    </row>
    <row r="756" ht="14.25" customHeight="1">
      <c r="A756" s="9" t="s">
        <v>2033</v>
      </c>
      <c r="B756" s="8" t="s">
        <v>1179</v>
      </c>
      <c r="C756" s="6" t="s">
        <v>306</v>
      </c>
    </row>
    <row r="757" ht="14.25" customHeight="1">
      <c r="A757" s="9" t="s">
        <v>2034</v>
      </c>
      <c r="B757" s="8" t="s">
        <v>2035</v>
      </c>
      <c r="C757" s="6" t="s">
        <v>306</v>
      </c>
    </row>
    <row r="758" ht="14.25" customHeight="1">
      <c r="A758" s="9" t="s">
        <v>2036</v>
      </c>
      <c r="B758" s="8" t="s">
        <v>2037</v>
      </c>
      <c r="C758" s="6" t="s">
        <v>306</v>
      </c>
    </row>
    <row r="759" ht="14.25" customHeight="1">
      <c r="A759" s="9" t="s">
        <v>2038</v>
      </c>
      <c r="B759" s="8" t="s">
        <v>1477</v>
      </c>
      <c r="C759" s="6" t="s">
        <v>2039</v>
      </c>
    </row>
    <row r="760" ht="14.25" customHeight="1">
      <c r="A760" s="9" t="s">
        <v>2040</v>
      </c>
      <c r="B760" s="8" t="s">
        <v>2041</v>
      </c>
      <c r="C760" s="6" t="s">
        <v>2042</v>
      </c>
    </row>
    <row r="761" ht="14.25" customHeight="1">
      <c r="A761" s="9" t="s">
        <v>2043</v>
      </c>
      <c r="B761" s="8" t="s">
        <v>2044</v>
      </c>
      <c r="C761" s="6" t="s">
        <v>2042</v>
      </c>
    </row>
    <row r="762" ht="14.25" customHeight="1">
      <c r="A762" s="9" t="s">
        <v>2045</v>
      </c>
      <c r="B762" s="8" t="s">
        <v>2046</v>
      </c>
      <c r="C762" s="6" t="s">
        <v>2042</v>
      </c>
    </row>
    <row r="763" ht="14.25" customHeight="1">
      <c r="A763" s="9" t="s">
        <v>2047</v>
      </c>
      <c r="B763" s="8" t="s">
        <v>2048</v>
      </c>
      <c r="C763" s="6" t="s">
        <v>2049</v>
      </c>
    </row>
    <row r="764" ht="14.25" customHeight="1">
      <c r="A764" s="9" t="s">
        <v>2050</v>
      </c>
      <c r="B764" s="8" t="s">
        <v>2051</v>
      </c>
      <c r="C764" s="6" t="s">
        <v>2052</v>
      </c>
    </row>
    <row r="765" ht="14.25" customHeight="1">
      <c r="A765" s="9" t="s">
        <v>2053</v>
      </c>
      <c r="B765" s="8" t="s">
        <v>2054</v>
      </c>
      <c r="C765" s="6" t="s">
        <v>2055</v>
      </c>
    </row>
    <row r="766" ht="14.25" customHeight="1">
      <c r="A766" s="9" t="s">
        <v>2056</v>
      </c>
      <c r="B766" s="8" t="s">
        <v>2057</v>
      </c>
      <c r="C766" s="6" t="s">
        <v>2055</v>
      </c>
    </row>
    <row r="767" ht="14.25" customHeight="1">
      <c r="A767" s="9" t="s">
        <v>2058</v>
      </c>
      <c r="B767" s="8" t="s">
        <v>2059</v>
      </c>
      <c r="C767" s="6" t="s">
        <v>2055</v>
      </c>
    </row>
    <row r="768" ht="14.25" customHeight="1">
      <c r="A768" s="9" t="s">
        <v>2060</v>
      </c>
      <c r="B768" s="8" t="s">
        <v>2061</v>
      </c>
      <c r="C768" s="6" t="s">
        <v>2062</v>
      </c>
    </row>
    <row r="769" ht="14.25" customHeight="1">
      <c r="A769" s="9" t="s">
        <v>2063</v>
      </c>
      <c r="B769" s="8" t="s">
        <v>859</v>
      </c>
      <c r="C769" s="6" t="s">
        <v>2062</v>
      </c>
    </row>
    <row r="770" ht="14.25" customHeight="1">
      <c r="A770" s="9" t="s">
        <v>2064</v>
      </c>
      <c r="B770" s="8" t="s">
        <v>2065</v>
      </c>
      <c r="C770" s="6" t="s">
        <v>2066</v>
      </c>
    </row>
    <row r="771" ht="14.25" customHeight="1">
      <c r="A771" s="9" t="s">
        <v>2067</v>
      </c>
      <c r="B771" s="8" t="s">
        <v>1382</v>
      </c>
      <c r="C771" s="6" t="s">
        <v>2068</v>
      </c>
    </row>
    <row r="772" ht="14.25" customHeight="1">
      <c r="A772" s="9" t="s">
        <v>2069</v>
      </c>
      <c r="B772" s="8" t="s">
        <v>2070</v>
      </c>
      <c r="C772" s="6" t="s">
        <v>2071</v>
      </c>
    </row>
    <row r="773" ht="14.25" customHeight="1">
      <c r="A773" s="9" t="s">
        <v>2072</v>
      </c>
      <c r="B773" s="8" t="s">
        <v>426</v>
      </c>
      <c r="C773" s="6" t="s">
        <v>2071</v>
      </c>
    </row>
    <row r="774" ht="14.25" customHeight="1">
      <c r="A774" s="9" t="s">
        <v>2073</v>
      </c>
      <c r="B774" s="8" t="s">
        <v>2074</v>
      </c>
      <c r="C774" s="6" t="s">
        <v>2071</v>
      </c>
    </row>
    <row r="775" ht="14.25" customHeight="1">
      <c r="A775" s="9" t="s">
        <v>2075</v>
      </c>
      <c r="B775" s="8" t="s">
        <v>2076</v>
      </c>
      <c r="C775" s="6" t="s">
        <v>2077</v>
      </c>
    </row>
    <row r="776" ht="14.25" customHeight="1">
      <c r="A776" s="9" t="s">
        <v>2078</v>
      </c>
      <c r="B776" s="8" t="s">
        <v>2079</v>
      </c>
      <c r="C776" s="6" t="s">
        <v>2080</v>
      </c>
    </row>
    <row r="777" ht="14.25" customHeight="1">
      <c r="A777" s="9" t="s">
        <v>2081</v>
      </c>
      <c r="B777" s="8" t="s">
        <v>379</v>
      </c>
      <c r="C777" s="6" t="s">
        <v>2082</v>
      </c>
    </row>
    <row r="778" ht="14.25" customHeight="1">
      <c r="A778" s="9" t="s">
        <v>2083</v>
      </c>
      <c r="B778" s="8" t="s">
        <v>2084</v>
      </c>
      <c r="C778" s="6" t="s">
        <v>2082</v>
      </c>
    </row>
    <row r="779" ht="14.25" customHeight="1">
      <c r="A779" s="9" t="s">
        <v>2085</v>
      </c>
      <c r="B779" s="8" t="s">
        <v>2084</v>
      </c>
      <c r="C779" s="6" t="s">
        <v>2086</v>
      </c>
    </row>
    <row r="780" ht="14.25" customHeight="1">
      <c r="A780" s="9" t="s">
        <v>2087</v>
      </c>
      <c r="B780" s="8" t="s">
        <v>2088</v>
      </c>
      <c r="C780" s="6" t="s">
        <v>2089</v>
      </c>
    </row>
    <row r="781" ht="14.25" customHeight="1">
      <c r="A781" s="9" t="s">
        <v>2090</v>
      </c>
      <c r="B781" s="8" t="s">
        <v>2091</v>
      </c>
      <c r="C781" s="6" t="s">
        <v>2089</v>
      </c>
    </row>
    <row r="782" ht="14.25" customHeight="1">
      <c r="A782" s="9" t="s">
        <v>2092</v>
      </c>
      <c r="B782" s="8" t="s">
        <v>2093</v>
      </c>
      <c r="C782" s="6" t="s">
        <v>2089</v>
      </c>
    </row>
    <row r="783" ht="14.25" customHeight="1">
      <c r="A783" s="9" t="s">
        <v>2094</v>
      </c>
      <c r="B783" s="8" t="s">
        <v>876</v>
      </c>
      <c r="C783" s="6" t="s">
        <v>2095</v>
      </c>
    </row>
    <row r="784" ht="14.25" customHeight="1">
      <c r="A784" s="9" t="s">
        <v>2096</v>
      </c>
      <c r="B784" s="8" t="s">
        <v>2097</v>
      </c>
      <c r="C784" s="6" t="s">
        <v>2098</v>
      </c>
    </row>
    <row r="785" ht="14.25" customHeight="1">
      <c r="A785" s="9" t="s">
        <v>2099</v>
      </c>
      <c r="B785" s="8" t="s">
        <v>2100</v>
      </c>
      <c r="C785" s="6" t="s">
        <v>2098</v>
      </c>
    </row>
    <row r="786" ht="14.25" customHeight="1">
      <c r="A786" s="9" t="s">
        <v>2101</v>
      </c>
      <c r="B786" s="8" t="s">
        <v>2102</v>
      </c>
      <c r="C786" s="6" t="s">
        <v>2098</v>
      </c>
    </row>
    <row r="787" ht="14.25" customHeight="1">
      <c r="A787" s="9" t="s">
        <v>2103</v>
      </c>
      <c r="B787" s="8" t="s">
        <v>2104</v>
      </c>
      <c r="C787" s="6" t="s">
        <v>2105</v>
      </c>
    </row>
    <row r="788" ht="14.25" customHeight="1">
      <c r="A788" s="9" t="s">
        <v>2106</v>
      </c>
      <c r="B788" s="8" t="s">
        <v>1285</v>
      </c>
      <c r="C788" s="6" t="s">
        <v>2107</v>
      </c>
    </row>
    <row r="789" ht="14.25" customHeight="1">
      <c r="A789" s="9" t="s">
        <v>2108</v>
      </c>
      <c r="B789" s="8" t="s">
        <v>2109</v>
      </c>
      <c r="C789" s="6" t="s">
        <v>2110</v>
      </c>
    </row>
    <row r="790" ht="14.25" customHeight="1">
      <c r="A790" s="9" t="s">
        <v>2111</v>
      </c>
      <c r="B790" s="8" t="s">
        <v>1451</v>
      </c>
      <c r="C790" s="6" t="s">
        <v>2112</v>
      </c>
    </row>
    <row r="791" ht="14.25" customHeight="1">
      <c r="A791" s="9" t="s">
        <v>2113</v>
      </c>
      <c r="B791" s="8" t="s">
        <v>2114</v>
      </c>
      <c r="C791" s="6" t="s">
        <v>2112</v>
      </c>
    </row>
    <row r="792" ht="14.25" customHeight="1">
      <c r="A792" s="9" t="s">
        <v>2115</v>
      </c>
      <c r="B792" s="8" t="s">
        <v>2116</v>
      </c>
      <c r="C792" s="6" t="s">
        <v>2117</v>
      </c>
    </row>
    <row r="793" ht="14.25" customHeight="1">
      <c r="A793" s="9" t="s">
        <v>2118</v>
      </c>
      <c r="B793" s="8" t="s">
        <v>2119</v>
      </c>
      <c r="C793" s="6" t="s">
        <v>2120</v>
      </c>
    </row>
    <row r="794" ht="14.25" customHeight="1">
      <c r="A794" s="9" t="s">
        <v>2121</v>
      </c>
      <c r="B794" s="8" t="s">
        <v>2122</v>
      </c>
      <c r="C794" s="6" t="s">
        <v>2123</v>
      </c>
    </row>
    <row r="795" ht="14.25" customHeight="1">
      <c r="A795" s="9" t="s">
        <v>2124</v>
      </c>
      <c r="B795" s="8" t="s">
        <v>106</v>
      </c>
      <c r="C795" s="6" t="s">
        <v>343</v>
      </c>
    </row>
    <row r="796" ht="14.25" customHeight="1">
      <c r="A796" s="9" t="s">
        <v>2125</v>
      </c>
      <c r="B796" s="8" t="s">
        <v>2126</v>
      </c>
      <c r="C796" s="6" t="s">
        <v>343</v>
      </c>
    </row>
    <row r="797" ht="14.25" customHeight="1">
      <c r="A797" s="9" t="s">
        <v>2127</v>
      </c>
      <c r="B797" s="8" t="s">
        <v>2128</v>
      </c>
      <c r="C797" s="6" t="s">
        <v>2129</v>
      </c>
    </row>
    <row r="798" ht="14.25" customHeight="1">
      <c r="A798" s="9" t="s">
        <v>2130</v>
      </c>
      <c r="B798" s="8" t="s">
        <v>2131</v>
      </c>
      <c r="C798" s="6" t="s">
        <v>2129</v>
      </c>
    </row>
    <row r="799" ht="14.25" customHeight="1">
      <c r="A799" s="9" t="s">
        <v>2132</v>
      </c>
      <c r="B799" s="8" t="s">
        <v>2133</v>
      </c>
      <c r="C799" s="6" t="s">
        <v>2129</v>
      </c>
    </row>
    <row r="800" ht="14.25" customHeight="1">
      <c r="A800" s="9" t="s">
        <v>2134</v>
      </c>
      <c r="B800" s="8" t="s">
        <v>41</v>
      </c>
      <c r="C800" s="6" t="s">
        <v>2135</v>
      </c>
    </row>
    <row r="801" ht="14.25" customHeight="1">
      <c r="A801" s="9" t="s">
        <v>2136</v>
      </c>
      <c r="B801" s="8" t="s">
        <v>2137</v>
      </c>
      <c r="C801" s="6" t="s">
        <v>2135</v>
      </c>
    </row>
    <row r="802" ht="14.25" customHeight="1">
      <c r="A802" s="9" t="s">
        <v>2138</v>
      </c>
      <c r="B802" s="8" t="s">
        <v>2139</v>
      </c>
      <c r="C802" s="6" t="s">
        <v>2140</v>
      </c>
    </row>
    <row r="803" ht="14.25" customHeight="1">
      <c r="A803" s="9" t="s">
        <v>2141</v>
      </c>
      <c r="B803" s="8" t="s">
        <v>1227</v>
      </c>
      <c r="C803" s="6" t="s">
        <v>2140</v>
      </c>
    </row>
    <row r="804" ht="14.25" customHeight="1">
      <c r="A804" s="9" t="s">
        <v>2142</v>
      </c>
      <c r="B804" s="8" t="s">
        <v>2143</v>
      </c>
      <c r="C804" s="6" t="s">
        <v>2144</v>
      </c>
    </row>
    <row r="805" ht="14.25" customHeight="1">
      <c r="A805" s="9" t="s">
        <v>2145</v>
      </c>
      <c r="B805" s="8" t="s">
        <v>2146</v>
      </c>
      <c r="C805" s="6" t="s">
        <v>2144</v>
      </c>
    </row>
    <row r="806" ht="14.25" customHeight="1">
      <c r="A806" s="9" t="s">
        <v>2147</v>
      </c>
      <c r="B806" s="8" t="s">
        <v>1780</v>
      </c>
      <c r="C806" s="6" t="s">
        <v>2148</v>
      </c>
    </row>
    <row r="807" ht="14.25" customHeight="1">
      <c r="A807" s="9" t="s">
        <v>2149</v>
      </c>
      <c r="B807" s="8" t="s">
        <v>1778</v>
      </c>
      <c r="C807" s="6" t="s">
        <v>2148</v>
      </c>
    </row>
    <row r="808" ht="14.25" customHeight="1">
      <c r="A808" s="9" t="s">
        <v>2150</v>
      </c>
      <c r="B808" s="8" t="s">
        <v>2151</v>
      </c>
      <c r="C808" s="6" t="s">
        <v>2152</v>
      </c>
    </row>
    <row r="809" ht="14.25" customHeight="1">
      <c r="A809" s="9" t="s">
        <v>2153</v>
      </c>
      <c r="B809" s="8" t="s">
        <v>2154</v>
      </c>
      <c r="C809" s="6" t="s">
        <v>187</v>
      </c>
    </row>
    <row r="810" ht="14.25" customHeight="1">
      <c r="A810" s="9" t="s">
        <v>2155</v>
      </c>
      <c r="B810" s="8" t="s">
        <v>2156</v>
      </c>
      <c r="C810" s="6" t="s">
        <v>187</v>
      </c>
    </row>
    <row r="811" ht="14.25" customHeight="1">
      <c r="A811" s="9" t="s">
        <v>2157</v>
      </c>
      <c r="B811" s="8" t="s">
        <v>2158</v>
      </c>
      <c r="C811" s="6" t="s">
        <v>187</v>
      </c>
    </row>
    <row r="812" ht="14.25" customHeight="1">
      <c r="A812" s="9" t="s">
        <v>2159</v>
      </c>
      <c r="B812" s="10" t="s">
        <v>2160</v>
      </c>
      <c r="C812" s="6" t="s">
        <v>187</v>
      </c>
    </row>
    <row r="813" ht="14.25" customHeight="1">
      <c r="A813" s="9" t="s">
        <v>2161</v>
      </c>
      <c r="B813" s="8" t="s">
        <v>2162</v>
      </c>
      <c r="C813" s="6" t="s">
        <v>506</v>
      </c>
    </row>
    <row r="814" ht="14.25" customHeight="1">
      <c r="A814" s="9" t="s">
        <v>2163</v>
      </c>
      <c r="B814" s="8" t="s">
        <v>2164</v>
      </c>
      <c r="C814" s="6" t="s">
        <v>506</v>
      </c>
    </row>
    <row r="815" ht="14.25" customHeight="1">
      <c r="A815" s="9" t="s">
        <v>2165</v>
      </c>
      <c r="B815" s="8" t="s">
        <v>2166</v>
      </c>
      <c r="C815" s="6" t="s">
        <v>506</v>
      </c>
    </row>
    <row r="816" ht="14.25" customHeight="1">
      <c r="A816" s="9" t="s">
        <v>2167</v>
      </c>
      <c r="B816" s="8" t="s">
        <v>1875</v>
      </c>
      <c r="C816" s="6" t="s">
        <v>2168</v>
      </c>
    </row>
    <row r="817" ht="14.25" customHeight="1">
      <c r="A817" s="9" t="s">
        <v>2169</v>
      </c>
      <c r="B817" s="8" t="s">
        <v>2170</v>
      </c>
      <c r="C817" s="6" t="s">
        <v>2171</v>
      </c>
    </row>
    <row r="818" ht="14.25" customHeight="1">
      <c r="A818" s="9" t="s">
        <v>2172</v>
      </c>
      <c r="B818" s="8" t="s">
        <v>2173</v>
      </c>
      <c r="C818" s="6" t="s">
        <v>2171</v>
      </c>
    </row>
    <row r="819" ht="14.25" customHeight="1">
      <c r="A819" s="9" t="s">
        <v>2174</v>
      </c>
      <c r="B819" s="8" t="s">
        <v>2175</v>
      </c>
      <c r="C819" s="6" t="s">
        <v>2176</v>
      </c>
    </row>
    <row r="820" ht="14.25" customHeight="1">
      <c r="A820" s="9" t="s">
        <v>2177</v>
      </c>
      <c r="B820" s="8" t="s">
        <v>2178</v>
      </c>
      <c r="C820" s="6" t="s">
        <v>2176</v>
      </c>
    </row>
    <row r="821" ht="14.25" customHeight="1">
      <c r="A821" s="9" t="s">
        <v>2179</v>
      </c>
      <c r="B821" s="8" t="s">
        <v>2180</v>
      </c>
      <c r="C821" s="6" t="s">
        <v>2176</v>
      </c>
    </row>
    <row r="822" ht="14.25" customHeight="1">
      <c r="A822" s="9" t="s">
        <v>2181</v>
      </c>
      <c r="B822" s="8" t="s">
        <v>2182</v>
      </c>
      <c r="C822" s="6" t="s">
        <v>2176</v>
      </c>
    </row>
    <row r="823" ht="14.25" customHeight="1">
      <c r="A823" s="9" t="s">
        <v>2183</v>
      </c>
      <c r="B823" s="8" t="s">
        <v>1418</v>
      </c>
      <c r="C823" s="6" t="s">
        <v>2184</v>
      </c>
    </row>
    <row r="824" ht="14.25" customHeight="1">
      <c r="A824" s="9" t="s">
        <v>2185</v>
      </c>
      <c r="B824" s="8" t="s">
        <v>958</v>
      </c>
      <c r="C824" s="6" t="s">
        <v>2184</v>
      </c>
    </row>
    <row r="825" ht="14.25" customHeight="1">
      <c r="A825" s="9" t="s">
        <v>2186</v>
      </c>
      <c r="B825" s="8" t="s">
        <v>1936</v>
      </c>
      <c r="C825" s="6" t="s">
        <v>328</v>
      </c>
    </row>
    <row r="826" ht="14.25" customHeight="1">
      <c r="A826" s="9" t="s">
        <v>2187</v>
      </c>
      <c r="B826" s="8" t="s">
        <v>2188</v>
      </c>
      <c r="C826" s="6" t="s">
        <v>328</v>
      </c>
    </row>
    <row r="827" ht="14.25" customHeight="1">
      <c r="A827" s="9" t="s">
        <v>2189</v>
      </c>
      <c r="B827" s="8" t="s">
        <v>859</v>
      </c>
      <c r="C827" s="6" t="s">
        <v>328</v>
      </c>
    </row>
    <row r="828" ht="14.25" customHeight="1">
      <c r="A828" s="9" t="s">
        <v>2190</v>
      </c>
      <c r="B828" s="8" t="s">
        <v>2191</v>
      </c>
      <c r="C828" s="6" t="s">
        <v>328</v>
      </c>
    </row>
    <row r="829" ht="14.25" customHeight="1">
      <c r="A829" s="9" t="s">
        <v>2192</v>
      </c>
      <c r="B829" s="8" t="s">
        <v>1676</v>
      </c>
      <c r="C829" s="6" t="s">
        <v>328</v>
      </c>
    </row>
    <row r="830" ht="14.25" customHeight="1">
      <c r="A830" s="9" t="s">
        <v>2193</v>
      </c>
      <c r="B830" s="8" t="s">
        <v>1191</v>
      </c>
      <c r="C830" s="6" t="s">
        <v>328</v>
      </c>
    </row>
    <row r="831" ht="14.25" customHeight="1">
      <c r="A831" s="9" t="s">
        <v>2194</v>
      </c>
      <c r="B831" s="8" t="s">
        <v>2195</v>
      </c>
      <c r="C831" s="6" t="s">
        <v>328</v>
      </c>
    </row>
    <row r="832" ht="14.25" customHeight="1">
      <c r="A832" s="9" t="s">
        <v>2196</v>
      </c>
      <c r="B832" s="8" t="s">
        <v>2197</v>
      </c>
      <c r="C832" s="6" t="s">
        <v>328</v>
      </c>
    </row>
    <row r="833" ht="14.25" customHeight="1">
      <c r="A833" s="9" t="s">
        <v>2198</v>
      </c>
      <c r="B833" s="8" t="s">
        <v>2199</v>
      </c>
      <c r="C833" s="6" t="s">
        <v>328</v>
      </c>
    </row>
    <row r="834" ht="14.25" customHeight="1">
      <c r="A834" s="9" t="s">
        <v>2200</v>
      </c>
      <c r="B834" s="8" t="s">
        <v>2201</v>
      </c>
      <c r="C834" s="6" t="s">
        <v>328</v>
      </c>
    </row>
    <row r="835" ht="14.25" customHeight="1">
      <c r="A835" s="9" t="s">
        <v>2202</v>
      </c>
      <c r="B835" s="8" t="s">
        <v>2203</v>
      </c>
      <c r="C835" s="6" t="s">
        <v>328</v>
      </c>
    </row>
    <row r="836" ht="14.25" customHeight="1">
      <c r="A836" s="9" t="s">
        <v>2204</v>
      </c>
      <c r="B836" s="8" t="s">
        <v>2205</v>
      </c>
      <c r="C836" s="6" t="s">
        <v>2206</v>
      </c>
    </row>
    <row r="837" ht="14.25" customHeight="1">
      <c r="A837" s="9" t="s">
        <v>2207</v>
      </c>
      <c r="B837" s="8" t="s">
        <v>2208</v>
      </c>
      <c r="C837" s="6" t="s">
        <v>2206</v>
      </c>
    </row>
    <row r="838" ht="14.25" customHeight="1">
      <c r="A838" s="9" t="s">
        <v>2209</v>
      </c>
      <c r="B838" s="8" t="s">
        <v>2210</v>
      </c>
      <c r="C838" s="6" t="s">
        <v>2211</v>
      </c>
    </row>
    <row r="839" ht="14.25" customHeight="1">
      <c r="A839" s="9" t="s">
        <v>2212</v>
      </c>
      <c r="B839" s="8" t="s">
        <v>61</v>
      </c>
      <c r="C839" s="6" t="s">
        <v>2213</v>
      </c>
    </row>
    <row r="840" ht="14.25" customHeight="1">
      <c r="A840" s="9" t="s">
        <v>2214</v>
      </c>
      <c r="B840" s="8" t="s">
        <v>2215</v>
      </c>
      <c r="C840" s="6" t="s">
        <v>2216</v>
      </c>
    </row>
    <row r="841" ht="14.25" customHeight="1">
      <c r="A841" s="9" t="s">
        <v>2217</v>
      </c>
      <c r="B841" s="8" t="s">
        <v>989</v>
      </c>
      <c r="C841" s="6" t="s">
        <v>2218</v>
      </c>
    </row>
    <row r="842" ht="14.25" customHeight="1">
      <c r="A842" s="9" t="s">
        <v>2219</v>
      </c>
      <c r="B842" s="8" t="s">
        <v>2220</v>
      </c>
      <c r="C842" s="6" t="s">
        <v>2221</v>
      </c>
    </row>
    <row r="843" ht="14.25" customHeight="1">
      <c r="A843" s="9" t="s">
        <v>2222</v>
      </c>
      <c r="B843" s="8" t="s">
        <v>2223</v>
      </c>
      <c r="C843" s="6" t="s">
        <v>2221</v>
      </c>
    </row>
    <row r="844" ht="14.25" customHeight="1">
      <c r="A844" s="9" t="s">
        <v>2224</v>
      </c>
      <c r="B844" s="8" t="s">
        <v>2225</v>
      </c>
      <c r="C844" s="6" t="s">
        <v>2226</v>
      </c>
    </row>
    <row r="845" ht="14.25" customHeight="1">
      <c r="A845" s="9" t="s">
        <v>2227</v>
      </c>
      <c r="B845" s="8" t="s">
        <v>1472</v>
      </c>
      <c r="C845" s="6" t="s">
        <v>2226</v>
      </c>
    </row>
    <row r="846" ht="14.25" customHeight="1">
      <c r="A846" s="9" t="s">
        <v>2228</v>
      </c>
      <c r="B846" s="8" t="s">
        <v>2229</v>
      </c>
      <c r="C846" s="6" t="s">
        <v>2230</v>
      </c>
    </row>
    <row r="847" ht="14.25" customHeight="1">
      <c r="A847" s="9" t="s">
        <v>2231</v>
      </c>
      <c r="B847" s="8" t="s">
        <v>2232</v>
      </c>
      <c r="C847" s="6" t="s">
        <v>2230</v>
      </c>
    </row>
    <row r="848" ht="14.25" customHeight="1">
      <c r="A848" s="9" t="s">
        <v>2233</v>
      </c>
      <c r="B848" s="8" t="s">
        <v>2234</v>
      </c>
      <c r="C848" s="6" t="s">
        <v>2235</v>
      </c>
    </row>
    <row r="849" ht="14.25" customHeight="1">
      <c r="A849" s="9" t="s">
        <v>2236</v>
      </c>
      <c r="B849" s="8" t="s">
        <v>2237</v>
      </c>
      <c r="C849" s="6" t="s">
        <v>2235</v>
      </c>
    </row>
    <row r="850" ht="14.25" customHeight="1">
      <c r="A850" s="9" t="s">
        <v>2238</v>
      </c>
      <c r="B850" s="8" t="s">
        <v>2239</v>
      </c>
      <c r="C850" s="6" t="s">
        <v>2240</v>
      </c>
    </row>
    <row r="851" ht="14.25" customHeight="1">
      <c r="A851" s="9" t="s">
        <v>2241</v>
      </c>
      <c r="B851" s="8" t="s">
        <v>924</v>
      </c>
      <c r="C851" s="6" t="s">
        <v>2242</v>
      </c>
    </row>
    <row r="852" ht="14.25" customHeight="1">
      <c r="A852" s="9" t="s">
        <v>2243</v>
      </c>
      <c r="B852" s="8" t="s">
        <v>2244</v>
      </c>
      <c r="C852" s="6" t="s">
        <v>2245</v>
      </c>
    </row>
    <row r="853" ht="14.25" customHeight="1">
      <c r="A853" s="9" t="s">
        <v>2246</v>
      </c>
      <c r="B853" s="8" t="s">
        <v>2247</v>
      </c>
      <c r="C853" s="6" t="s">
        <v>2245</v>
      </c>
    </row>
    <row r="854" ht="14.25" customHeight="1">
      <c r="A854" s="9" t="s">
        <v>2248</v>
      </c>
      <c r="B854" s="8" t="s">
        <v>2249</v>
      </c>
      <c r="C854" s="6" t="s">
        <v>2245</v>
      </c>
    </row>
    <row r="855" ht="14.25" customHeight="1">
      <c r="A855" s="9" t="s">
        <v>2250</v>
      </c>
      <c r="B855" s="8" t="s">
        <v>2251</v>
      </c>
      <c r="C855" s="6" t="s">
        <v>2252</v>
      </c>
    </row>
    <row r="856" ht="14.25" customHeight="1">
      <c r="A856" s="9" t="s">
        <v>2253</v>
      </c>
      <c r="B856" s="8" t="s">
        <v>88</v>
      </c>
      <c r="C856" s="6" t="s">
        <v>2254</v>
      </c>
    </row>
    <row r="857" ht="14.25" customHeight="1">
      <c r="A857" s="9" t="s">
        <v>2255</v>
      </c>
      <c r="B857" s="8" t="s">
        <v>2256</v>
      </c>
      <c r="C857" s="6" t="s">
        <v>2257</v>
      </c>
    </row>
    <row r="858" ht="14.25" customHeight="1">
      <c r="A858" s="9" t="s">
        <v>2258</v>
      </c>
      <c r="B858" s="8" t="s">
        <v>2259</v>
      </c>
      <c r="C858" s="6" t="s">
        <v>2260</v>
      </c>
    </row>
    <row r="859" ht="14.25" customHeight="1">
      <c r="A859" s="9" t="s">
        <v>2261</v>
      </c>
      <c r="B859" s="8" t="s">
        <v>732</v>
      </c>
      <c r="C859" s="6" t="s">
        <v>2262</v>
      </c>
    </row>
    <row r="860" ht="14.25" customHeight="1">
      <c r="A860" s="9" t="s">
        <v>2263</v>
      </c>
      <c r="B860" s="8" t="s">
        <v>2028</v>
      </c>
      <c r="C860" s="6" t="s">
        <v>2264</v>
      </c>
    </row>
    <row r="861" ht="14.25" customHeight="1">
      <c r="A861" s="9" t="s">
        <v>2265</v>
      </c>
      <c r="B861" s="8" t="s">
        <v>2266</v>
      </c>
      <c r="C861" s="6" t="s">
        <v>2267</v>
      </c>
    </row>
    <row r="862" ht="14.25" customHeight="1">
      <c r="A862" s="9" t="s">
        <v>2268</v>
      </c>
      <c r="B862" s="8" t="s">
        <v>2269</v>
      </c>
      <c r="C862" s="6" t="s">
        <v>2270</v>
      </c>
    </row>
    <row r="863" ht="14.25" customHeight="1">
      <c r="A863" s="9" t="s">
        <v>2271</v>
      </c>
      <c r="B863" s="8" t="s">
        <v>2272</v>
      </c>
      <c r="C863" s="6" t="s">
        <v>2273</v>
      </c>
    </row>
    <row r="864" ht="14.25" customHeight="1">
      <c r="A864" s="9" t="s">
        <v>2274</v>
      </c>
      <c r="B864" s="8" t="s">
        <v>2275</v>
      </c>
      <c r="C864" s="6" t="s">
        <v>2273</v>
      </c>
    </row>
    <row r="865" ht="14.25" customHeight="1">
      <c r="A865" s="9" t="s">
        <v>2276</v>
      </c>
      <c r="B865" s="8" t="s">
        <v>275</v>
      </c>
      <c r="C865" s="6" t="s">
        <v>2277</v>
      </c>
    </row>
    <row r="866" ht="14.25" customHeight="1">
      <c r="A866" s="9" t="s">
        <v>2278</v>
      </c>
      <c r="B866" s="8" t="s">
        <v>124</v>
      </c>
      <c r="C866" s="6" t="s">
        <v>2279</v>
      </c>
    </row>
    <row r="867" ht="14.25" customHeight="1">
      <c r="A867" s="9" t="s">
        <v>2280</v>
      </c>
      <c r="B867" s="8" t="s">
        <v>2281</v>
      </c>
      <c r="C867" s="6" t="s">
        <v>1003</v>
      </c>
    </row>
    <row r="868" ht="14.25" customHeight="1">
      <c r="A868" s="9" t="s">
        <v>2282</v>
      </c>
      <c r="B868" s="8" t="s">
        <v>2283</v>
      </c>
      <c r="C868" s="6" t="s">
        <v>1003</v>
      </c>
    </row>
    <row r="869" ht="14.25" customHeight="1">
      <c r="A869" s="9" t="s">
        <v>2284</v>
      </c>
      <c r="B869" s="8" t="s">
        <v>2285</v>
      </c>
      <c r="C869" s="6" t="s">
        <v>1003</v>
      </c>
    </row>
    <row r="870" ht="14.25" customHeight="1">
      <c r="A870" s="9" t="s">
        <v>2286</v>
      </c>
      <c r="B870" s="8" t="s">
        <v>2287</v>
      </c>
      <c r="C870" s="6" t="s">
        <v>1003</v>
      </c>
    </row>
    <row r="871" ht="14.25" customHeight="1">
      <c r="A871" s="9" t="s">
        <v>2288</v>
      </c>
      <c r="B871" s="8" t="s">
        <v>2289</v>
      </c>
      <c r="C871" s="6" t="s">
        <v>1003</v>
      </c>
    </row>
    <row r="872" ht="14.25" customHeight="1">
      <c r="A872" s="9" t="s">
        <v>2290</v>
      </c>
      <c r="B872" s="8" t="s">
        <v>1236</v>
      </c>
      <c r="C872" s="6" t="s">
        <v>1003</v>
      </c>
    </row>
    <row r="873" ht="14.25" customHeight="1">
      <c r="A873" s="9" t="s">
        <v>2291</v>
      </c>
      <c r="B873" s="8" t="s">
        <v>2292</v>
      </c>
      <c r="C873" s="6" t="s">
        <v>1003</v>
      </c>
    </row>
    <row r="874" ht="14.25" customHeight="1">
      <c r="A874" s="9" t="s">
        <v>2293</v>
      </c>
      <c r="B874" s="8" t="s">
        <v>2294</v>
      </c>
      <c r="C874" s="6" t="s">
        <v>1003</v>
      </c>
    </row>
    <row r="875" ht="14.25" customHeight="1">
      <c r="A875" s="9" t="s">
        <v>2295</v>
      </c>
      <c r="B875" s="8" t="s">
        <v>2296</v>
      </c>
      <c r="C875" s="6" t="s">
        <v>1003</v>
      </c>
    </row>
    <row r="876" ht="14.25" customHeight="1">
      <c r="A876" s="9" t="s">
        <v>2297</v>
      </c>
      <c r="B876" s="8" t="s">
        <v>2298</v>
      </c>
      <c r="C876" s="6" t="s">
        <v>1003</v>
      </c>
    </row>
    <row r="877" ht="14.25" customHeight="1">
      <c r="A877" s="9" t="s">
        <v>2299</v>
      </c>
      <c r="B877" s="8" t="s">
        <v>2300</v>
      </c>
      <c r="C877" s="6" t="s">
        <v>2301</v>
      </c>
    </row>
    <row r="878" ht="14.25" customHeight="1">
      <c r="A878" s="9" t="s">
        <v>2302</v>
      </c>
      <c r="B878" s="8" t="s">
        <v>2303</v>
      </c>
      <c r="C878" s="6" t="s">
        <v>2301</v>
      </c>
    </row>
    <row r="879" ht="14.25" customHeight="1">
      <c r="A879" s="9" t="s">
        <v>2304</v>
      </c>
      <c r="B879" s="8" t="s">
        <v>2305</v>
      </c>
      <c r="C879" s="6" t="s">
        <v>2306</v>
      </c>
    </row>
    <row r="880" ht="14.25" customHeight="1">
      <c r="A880" s="9" t="s">
        <v>2307</v>
      </c>
      <c r="B880" s="8" t="s">
        <v>2308</v>
      </c>
      <c r="C880" s="6" t="s">
        <v>2306</v>
      </c>
    </row>
    <row r="881" ht="14.25" customHeight="1">
      <c r="A881" s="9" t="s">
        <v>2309</v>
      </c>
      <c r="B881" s="8" t="s">
        <v>2310</v>
      </c>
      <c r="C881" s="6" t="s">
        <v>2306</v>
      </c>
    </row>
    <row r="882" ht="14.25" customHeight="1">
      <c r="A882" s="9" t="s">
        <v>2311</v>
      </c>
      <c r="B882" s="8" t="s">
        <v>2312</v>
      </c>
      <c r="C882" s="6" t="s">
        <v>2306</v>
      </c>
    </row>
    <row r="883" ht="14.25" customHeight="1">
      <c r="A883" s="9" t="s">
        <v>2313</v>
      </c>
      <c r="B883" s="8" t="s">
        <v>2314</v>
      </c>
      <c r="C883" s="6" t="s">
        <v>2306</v>
      </c>
    </row>
    <row r="884" ht="14.25" customHeight="1">
      <c r="A884" s="9" t="s">
        <v>2315</v>
      </c>
      <c r="B884" s="8" t="s">
        <v>2316</v>
      </c>
      <c r="C884" s="6" t="s">
        <v>2317</v>
      </c>
    </row>
    <row r="885" ht="14.25" customHeight="1">
      <c r="A885" s="9" t="s">
        <v>2318</v>
      </c>
      <c r="B885" s="8" t="s">
        <v>2319</v>
      </c>
      <c r="C885" s="6" t="s">
        <v>569</v>
      </c>
    </row>
    <row r="886" ht="14.25" customHeight="1">
      <c r="A886" s="9" t="s">
        <v>2320</v>
      </c>
      <c r="B886" s="8" t="s">
        <v>2321</v>
      </c>
      <c r="C886" s="6" t="s">
        <v>569</v>
      </c>
    </row>
    <row r="887" ht="14.25" customHeight="1">
      <c r="A887" s="9" t="s">
        <v>2322</v>
      </c>
      <c r="B887" s="8" t="s">
        <v>557</v>
      </c>
      <c r="C887" s="6" t="s">
        <v>569</v>
      </c>
    </row>
    <row r="888" ht="14.25" customHeight="1">
      <c r="A888" s="9" t="s">
        <v>2323</v>
      </c>
      <c r="B888" s="8" t="s">
        <v>1017</v>
      </c>
      <c r="C888" s="6" t="s">
        <v>569</v>
      </c>
    </row>
    <row r="889" ht="14.25" customHeight="1">
      <c r="A889" s="9" t="s">
        <v>2324</v>
      </c>
      <c r="B889" s="8" t="s">
        <v>2325</v>
      </c>
      <c r="C889" s="6" t="s">
        <v>2326</v>
      </c>
    </row>
    <row r="890" ht="14.25" customHeight="1">
      <c r="A890" s="9" t="s">
        <v>2327</v>
      </c>
      <c r="B890" s="8" t="s">
        <v>2328</v>
      </c>
      <c r="C890" s="6" t="s">
        <v>2329</v>
      </c>
    </row>
    <row r="891" ht="14.25" customHeight="1">
      <c r="A891" s="9" t="s">
        <v>2330</v>
      </c>
      <c r="B891" s="8" t="s">
        <v>2331</v>
      </c>
      <c r="C891" s="6" t="s">
        <v>2332</v>
      </c>
    </row>
    <row r="892" ht="14.25" customHeight="1">
      <c r="A892" s="9" t="s">
        <v>2333</v>
      </c>
      <c r="B892" s="8" t="s">
        <v>2334</v>
      </c>
      <c r="C892" s="6" t="s">
        <v>2332</v>
      </c>
    </row>
    <row r="893" ht="14.25" customHeight="1">
      <c r="A893" s="9" t="s">
        <v>2335</v>
      </c>
      <c r="B893" s="8" t="s">
        <v>195</v>
      </c>
      <c r="C893" s="6" t="s">
        <v>2336</v>
      </c>
    </row>
    <row r="894" ht="14.25" customHeight="1">
      <c r="A894" s="9" t="s">
        <v>2337</v>
      </c>
      <c r="B894" s="8" t="s">
        <v>2338</v>
      </c>
      <c r="C894" s="6" t="s">
        <v>2339</v>
      </c>
    </row>
    <row r="895" ht="14.25" customHeight="1">
      <c r="A895" s="9" t="s">
        <v>2340</v>
      </c>
      <c r="B895" s="8" t="s">
        <v>2341</v>
      </c>
      <c r="C895" s="6" t="s">
        <v>2342</v>
      </c>
    </row>
    <row r="896" ht="14.25" customHeight="1">
      <c r="A896" s="9" t="s">
        <v>2343</v>
      </c>
      <c r="B896" s="8" t="s">
        <v>2344</v>
      </c>
      <c r="C896" s="6" t="s">
        <v>2345</v>
      </c>
    </row>
    <row r="897" ht="14.25" customHeight="1">
      <c r="A897" s="9" t="s">
        <v>2346</v>
      </c>
      <c r="B897" s="8" t="s">
        <v>2347</v>
      </c>
      <c r="C897" s="6" t="s">
        <v>2345</v>
      </c>
    </row>
    <row r="898" ht="14.25" customHeight="1">
      <c r="A898" s="9" t="s">
        <v>2348</v>
      </c>
      <c r="B898" s="8" t="s">
        <v>2349</v>
      </c>
      <c r="C898" s="6" t="s">
        <v>2345</v>
      </c>
    </row>
    <row r="899" ht="14.25" customHeight="1">
      <c r="A899" s="9" t="s">
        <v>2350</v>
      </c>
      <c r="B899" s="8" t="s">
        <v>2351</v>
      </c>
      <c r="C899" s="6" t="s">
        <v>2345</v>
      </c>
    </row>
    <row r="900" ht="14.25" customHeight="1">
      <c r="A900" s="9" t="s">
        <v>2352</v>
      </c>
      <c r="B900" s="8" t="s">
        <v>2353</v>
      </c>
      <c r="C900" s="6" t="s">
        <v>2345</v>
      </c>
    </row>
    <row r="901" ht="14.25" customHeight="1">
      <c r="A901" s="9" t="s">
        <v>2354</v>
      </c>
      <c r="B901" s="8" t="s">
        <v>2355</v>
      </c>
      <c r="C901" s="6" t="s">
        <v>2356</v>
      </c>
    </row>
    <row r="902" ht="14.25" customHeight="1">
      <c r="A902" s="9" t="s">
        <v>2357</v>
      </c>
      <c r="B902" s="8" t="s">
        <v>2358</v>
      </c>
      <c r="C902" s="6" t="s">
        <v>1889</v>
      </c>
    </row>
    <row r="903" ht="14.25" customHeight="1">
      <c r="A903" s="9" t="s">
        <v>2359</v>
      </c>
      <c r="B903" s="8" t="s">
        <v>1769</v>
      </c>
      <c r="C903" s="6" t="s">
        <v>1889</v>
      </c>
    </row>
    <row r="904" ht="14.25" customHeight="1">
      <c r="A904" s="9" t="s">
        <v>2360</v>
      </c>
      <c r="B904" s="8" t="s">
        <v>2361</v>
      </c>
      <c r="C904" s="6" t="s">
        <v>2362</v>
      </c>
    </row>
    <row r="905" ht="14.25" customHeight="1">
      <c r="A905" s="9" t="s">
        <v>2363</v>
      </c>
      <c r="B905" s="8" t="s">
        <v>2364</v>
      </c>
      <c r="C905" s="6" t="s">
        <v>2362</v>
      </c>
    </row>
    <row r="906" ht="14.25" customHeight="1">
      <c r="A906" s="9" t="s">
        <v>2365</v>
      </c>
      <c r="B906" s="8" t="s">
        <v>924</v>
      </c>
      <c r="C906" s="6" t="s">
        <v>2362</v>
      </c>
    </row>
    <row r="907" ht="14.25" customHeight="1">
      <c r="A907" s="9" t="s">
        <v>2366</v>
      </c>
      <c r="B907" s="10" t="s">
        <v>2367</v>
      </c>
      <c r="C907" s="6" t="s">
        <v>2362</v>
      </c>
    </row>
    <row r="908" ht="14.25" customHeight="1">
      <c r="A908" s="9" t="s">
        <v>2368</v>
      </c>
      <c r="B908" s="8" t="s">
        <v>2109</v>
      </c>
      <c r="C908" s="6" t="s">
        <v>2369</v>
      </c>
    </row>
    <row r="909" ht="14.25" customHeight="1">
      <c r="A909" s="9" t="s">
        <v>2370</v>
      </c>
      <c r="B909" s="8" t="s">
        <v>2371</v>
      </c>
      <c r="C909" s="6" t="s">
        <v>2369</v>
      </c>
    </row>
    <row r="910" ht="14.25" customHeight="1">
      <c r="A910" s="9" t="s">
        <v>2372</v>
      </c>
      <c r="B910" s="8" t="s">
        <v>2373</v>
      </c>
      <c r="C910" s="6" t="s">
        <v>2369</v>
      </c>
    </row>
    <row r="911" ht="14.25" customHeight="1">
      <c r="A911" s="9" t="s">
        <v>2374</v>
      </c>
      <c r="B911" s="8" t="s">
        <v>2375</v>
      </c>
      <c r="C911" s="6" t="s">
        <v>2376</v>
      </c>
    </row>
    <row r="912" ht="14.25" customHeight="1">
      <c r="A912" s="9" t="s">
        <v>2377</v>
      </c>
      <c r="B912" s="8" t="s">
        <v>2378</v>
      </c>
      <c r="C912" s="6" t="s">
        <v>2376</v>
      </c>
    </row>
    <row r="913" ht="14.25" customHeight="1">
      <c r="A913" s="9" t="s">
        <v>2379</v>
      </c>
      <c r="B913" s="8" t="s">
        <v>2380</v>
      </c>
      <c r="C913" s="6" t="s">
        <v>2381</v>
      </c>
    </row>
    <row r="914" ht="14.25" customHeight="1">
      <c r="A914" s="9" t="s">
        <v>2382</v>
      </c>
      <c r="B914" s="8" t="s">
        <v>2383</v>
      </c>
      <c r="C914" s="6" t="s">
        <v>2384</v>
      </c>
    </row>
    <row r="915" ht="14.25" customHeight="1">
      <c r="A915" s="9" t="s">
        <v>2385</v>
      </c>
      <c r="B915" s="8" t="s">
        <v>979</v>
      </c>
      <c r="C915" s="6" t="s">
        <v>2384</v>
      </c>
    </row>
    <row r="916" ht="14.25" customHeight="1">
      <c r="A916" s="9" t="s">
        <v>2386</v>
      </c>
      <c r="B916" s="8" t="s">
        <v>2387</v>
      </c>
      <c r="C916" s="6" t="s">
        <v>2388</v>
      </c>
    </row>
    <row r="917" ht="14.25" customHeight="1">
      <c r="A917" s="9" t="s">
        <v>2389</v>
      </c>
      <c r="B917" s="8" t="s">
        <v>2390</v>
      </c>
      <c r="C917" s="6" t="s">
        <v>2388</v>
      </c>
    </row>
    <row r="918" ht="14.25" customHeight="1">
      <c r="A918" s="9" t="s">
        <v>2391</v>
      </c>
      <c r="B918" s="8" t="s">
        <v>2392</v>
      </c>
      <c r="C918" s="6" t="s">
        <v>2393</v>
      </c>
    </row>
    <row r="919" ht="14.25" customHeight="1">
      <c r="A919" s="9" t="s">
        <v>2394</v>
      </c>
      <c r="B919" s="8" t="s">
        <v>1645</v>
      </c>
      <c r="C919" s="6" t="s">
        <v>2393</v>
      </c>
    </row>
    <row r="920" ht="14.25" customHeight="1">
      <c r="A920" s="9" t="s">
        <v>2395</v>
      </c>
      <c r="B920" s="8" t="s">
        <v>2396</v>
      </c>
      <c r="C920" s="6" t="s">
        <v>2393</v>
      </c>
    </row>
    <row r="921" ht="14.25" customHeight="1">
      <c r="A921" s="9" t="s">
        <v>2397</v>
      </c>
      <c r="B921" s="8" t="s">
        <v>2398</v>
      </c>
      <c r="C921" s="6" t="s">
        <v>2399</v>
      </c>
    </row>
    <row r="922" ht="14.25" customHeight="1">
      <c r="A922" s="9" t="s">
        <v>2400</v>
      </c>
      <c r="B922" s="8" t="s">
        <v>2401</v>
      </c>
      <c r="C922" s="6" t="s">
        <v>2402</v>
      </c>
    </row>
    <row r="923" ht="14.25" customHeight="1">
      <c r="A923" s="9" t="s">
        <v>2403</v>
      </c>
      <c r="B923" s="8" t="s">
        <v>2404</v>
      </c>
      <c r="C923" s="6" t="s">
        <v>2402</v>
      </c>
    </row>
    <row r="924" ht="14.25" customHeight="1">
      <c r="A924" s="9" t="s">
        <v>2405</v>
      </c>
      <c r="B924" s="8" t="s">
        <v>2406</v>
      </c>
      <c r="C924" s="6" t="s">
        <v>2402</v>
      </c>
    </row>
    <row r="925" ht="14.25" customHeight="1">
      <c r="A925" s="9" t="s">
        <v>2407</v>
      </c>
      <c r="B925" s="8" t="s">
        <v>2408</v>
      </c>
      <c r="C925" s="6" t="s">
        <v>2402</v>
      </c>
    </row>
    <row r="926" ht="14.25" customHeight="1">
      <c r="A926" s="9" t="s">
        <v>2409</v>
      </c>
      <c r="B926" s="8" t="s">
        <v>2410</v>
      </c>
      <c r="C926" s="6" t="s">
        <v>899</v>
      </c>
    </row>
    <row r="927" ht="14.25" customHeight="1">
      <c r="A927" s="9" t="s">
        <v>2411</v>
      </c>
      <c r="B927" s="8" t="s">
        <v>2412</v>
      </c>
      <c r="C927" s="6" t="s">
        <v>2413</v>
      </c>
    </row>
    <row r="928" ht="14.25" customHeight="1">
      <c r="A928" s="9" t="s">
        <v>2414</v>
      </c>
      <c r="B928" s="8" t="s">
        <v>2415</v>
      </c>
      <c r="C928" s="6" t="s">
        <v>2413</v>
      </c>
    </row>
    <row r="929" ht="14.25" customHeight="1">
      <c r="A929" s="9" t="s">
        <v>2416</v>
      </c>
      <c r="B929" s="8" t="s">
        <v>2417</v>
      </c>
      <c r="C929" s="6" t="s">
        <v>2418</v>
      </c>
    </row>
    <row r="930" ht="14.25" customHeight="1">
      <c r="A930" s="9" t="s">
        <v>2419</v>
      </c>
      <c r="B930" s="8" t="s">
        <v>1712</v>
      </c>
      <c r="C930" s="6" t="s">
        <v>2420</v>
      </c>
    </row>
    <row r="931" ht="14.25" customHeight="1">
      <c r="A931" s="9" t="s">
        <v>2421</v>
      </c>
      <c r="B931" s="8" t="s">
        <v>2422</v>
      </c>
      <c r="C931" s="6" t="s">
        <v>2420</v>
      </c>
    </row>
    <row r="932" ht="14.25" customHeight="1">
      <c r="A932" s="9" t="s">
        <v>2423</v>
      </c>
      <c r="B932" s="11" t="s">
        <v>2424</v>
      </c>
      <c r="C932" s="6" t="s">
        <v>2425</v>
      </c>
    </row>
    <row r="933" ht="14.25" customHeight="1">
      <c r="A933" s="9" t="s">
        <v>2426</v>
      </c>
      <c r="B933" s="8" t="s">
        <v>2427</v>
      </c>
      <c r="C933" s="6" t="s">
        <v>2428</v>
      </c>
    </row>
    <row r="934" ht="14.25" customHeight="1">
      <c r="A934" s="9" t="s">
        <v>2429</v>
      </c>
      <c r="B934" s="8" t="s">
        <v>2430</v>
      </c>
      <c r="C934" s="6" t="s">
        <v>2431</v>
      </c>
    </row>
    <row r="935" ht="14.25" customHeight="1">
      <c r="A935" s="9" t="s">
        <v>2432</v>
      </c>
      <c r="B935" s="8" t="s">
        <v>2433</v>
      </c>
      <c r="C935" s="6" t="s">
        <v>2431</v>
      </c>
    </row>
    <row r="936" ht="14.25" customHeight="1">
      <c r="A936" s="9" t="s">
        <v>2434</v>
      </c>
      <c r="B936" s="8" t="s">
        <v>2435</v>
      </c>
      <c r="C936" s="6" t="s">
        <v>2431</v>
      </c>
    </row>
    <row r="937" ht="14.25" customHeight="1">
      <c r="A937" s="9" t="s">
        <v>2436</v>
      </c>
      <c r="B937" s="8" t="s">
        <v>1846</v>
      </c>
      <c r="C937" s="6" t="s">
        <v>2431</v>
      </c>
    </row>
    <row r="938" ht="14.25" customHeight="1">
      <c r="A938" s="9" t="s">
        <v>2437</v>
      </c>
      <c r="B938" s="8" t="s">
        <v>2438</v>
      </c>
      <c r="C938" s="6" t="s">
        <v>2431</v>
      </c>
    </row>
    <row r="939" ht="14.25" customHeight="1">
      <c r="A939" s="9" t="s">
        <v>2439</v>
      </c>
      <c r="B939" s="8" t="s">
        <v>2440</v>
      </c>
      <c r="C939" s="6" t="s">
        <v>2431</v>
      </c>
    </row>
    <row r="940" ht="14.25" customHeight="1">
      <c r="A940" s="9" t="s">
        <v>2441</v>
      </c>
      <c r="B940" s="8" t="s">
        <v>2442</v>
      </c>
      <c r="C940" s="6" t="s">
        <v>2431</v>
      </c>
    </row>
    <row r="941" ht="14.25" customHeight="1">
      <c r="A941" s="9" t="s">
        <v>2443</v>
      </c>
      <c r="B941" s="8" t="s">
        <v>2444</v>
      </c>
      <c r="C941" s="6" t="s">
        <v>2431</v>
      </c>
    </row>
    <row r="942" ht="14.25" customHeight="1">
      <c r="A942" s="9" t="s">
        <v>2445</v>
      </c>
      <c r="B942" s="8" t="s">
        <v>1043</v>
      </c>
      <c r="C942" s="6" t="s">
        <v>2446</v>
      </c>
    </row>
    <row r="943" ht="14.25" customHeight="1">
      <c r="A943" s="9" t="s">
        <v>2447</v>
      </c>
      <c r="B943" s="8" t="s">
        <v>2448</v>
      </c>
      <c r="C943" s="6" t="s">
        <v>2449</v>
      </c>
    </row>
    <row r="944" ht="14.25" customHeight="1">
      <c r="A944" s="9" t="s">
        <v>2450</v>
      </c>
      <c r="B944" s="8" t="s">
        <v>1256</v>
      </c>
      <c r="C944" s="6" t="s">
        <v>2449</v>
      </c>
    </row>
    <row r="945" ht="14.25" customHeight="1">
      <c r="A945" s="9" t="s">
        <v>2451</v>
      </c>
      <c r="B945" s="8" t="s">
        <v>2452</v>
      </c>
      <c r="C945" s="6" t="s">
        <v>2453</v>
      </c>
    </row>
    <row r="946" ht="14.25" customHeight="1">
      <c r="A946" s="9" t="s">
        <v>2454</v>
      </c>
      <c r="B946" s="8" t="s">
        <v>2455</v>
      </c>
      <c r="C946" s="6" t="s">
        <v>2453</v>
      </c>
    </row>
    <row r="947" ht="14.25" customHeight="1">
      <c r="A947" s="9" t="s">
        <v>2456</v>
      </c>
      <c r="B947" s="8" t="s">
        <v>2457</v>
      </c>
      <c r="C947" s="6" t="s">
        <v>2458</v>
      </c>
    </row>
    <row r="948" ht="14.25" customHeight="1">
      <c r="A948" s="9" t="s">
        <v>2459</v>
      </c>
      <c r="B948" s="8" t="s">
        <v>2460</v>
      </c>
      <c r="C948" s="6" t="s">
        <v>2461</v>
      </c>
    </row>
    <row r="949" ht="14.25" customHeight="1">
      <c r="A949" s="9" t="s">
        <v>2462</v>
      </c>
      <c r="B949" s="8" t="s">
        <v>2463</v>
      </c>
      <c r="C949" s="6" t="s">
        <v>2464</v>
      </c>
    </row>
    <row r="950" ht="14.25" customHeight="1">
      <c r="A950" s="9" t="s">
        <v>2465</v>
      </c>
      <c r="B950" s="8" t="s">
        <v>110</v>
      </c>
      <c r="C950" s="6" t="s">
        <v>2464</v>
      </c>
    </row>
    <row r="951" ht="14.25" customHeight="1">
      <c r="A951" s="9" t="s">
        <v>2466</v>
      </c>
      <c r="B951" s="8" t="s">
        <v>551</v>
      </c>
      <c r="C951" s="6" t="s">
        <v>761</v>
      </c>
    </row>
    <row r="952" ht="14.25" customHeight="1">
      <c r="A952" s="9" t="s">
        <v>2467</v>
      </c>
      <c r="B952" s="8" t="s">
        <v>106</v>
      </c>
      <c r="C952" s="6" t="s">
        <v>761</v>
      </c>
    </row>
    <row r="953" ht="14.25" customHeight="1">
      <c r="A953" s="9" t="s">
        <v>2468</v>
      </c>
      <c r="B953" s="8" t="s">
        <v>2469</v>
      </c>
      <c r="C953" s="6" t="s">
        <v>761</v>
      </c>
    </row>
    <row r="954" ht="14.25" customHeight="1">
      <c r="A954" s="9" t="s">
        <v>2470</v>
      </c>
      <c r="B954" s="8" t="s">
        <v>456</v>
      </c>
      <c r="C954" s="6" t="s">
        <v>761</v>
      </c>
    </row>
    <row r="955" ht="14.25" customHeight="1">
      <c r="A955" s="9" t="s">
        <v>2471</v>
      </c>
      <c r="B955" s="8" t="s">
        <v>2472</v>
      </c>
      <c r="C955" s="6" t="s">
        <v>761</v>
      </c>
    </row>
    <row r="956" ht="14.25" customHeight="1">
      <c r="A956" s="9" t="s">
        <v>2473</v>
      </c>
      <c r="B956" s="8" t="s">
        <v>2474</v>
      </c>
      <c r="C956" s="6" t="s">
        <v>761</v>
      </c>
    </row>
    <row r="957" ht="14.25" customHeight="1">
      <c r="A957" s="9" t="s">
        <v>2475</v>
      </c>
      <c r="B957" s="8" t="s">
        <v>2476</v>
      </c>
      <c r="C957" s="6" t="s">
        <v>761</v>
      </c>
    </row>
    <row r="958" ht="14.25" customHeight="1">
      <c r="A958" s="9" t="s">
        <v>2477</v>
      </c>
      <c r="B958" s="8" t="s">
        <v>590</v>
      </c>
      <c r="C958" s="6" t="s">
        <v>2478</v>
      </c>
    </row>
    <row r="959" ht="14.25" customHeight="1">
      <c r="A959" s="9" t="s">
        <v>2479</v>
      </c>
      <c r="B959" s="8" t="s">
        <v>2480</v>
      </c>
      <c r="C959" s="6" t="s">
        <v>2481</v>
      </c>
    </row>
    <row r="960" ht="14.25" customHeight="1">
      <c r="A960" s="9" t="s">
        <v>2482</v>
      </c>
      <c r="B960" s="8" t="s">
        <v>1490</v>
      </c>
      <c r="C960" s="6" t="s">
        <v>2481</v>
      </c>
    </row>
    <row r="961" ht="14.25" customHeight="1">
      <c r="A961" s="9" t="s">
        <v>2483</v>
      </c>
      <c r="B961" s="8" t="s">
        <v>1614</v>
      </c>
      <c r="C961" s="6" t="s">
        <v>2105</v>
      </c>
    </row>
    <row r="962" ht="14.25" customHeight="1">
      <c r="A962" s="9" t="s">
        <v>2484</v>
      </c>
      <c r="B962" s="8" t="s">
        <v>2485</v>
      </c>
      <c r="C962" s="6" t="s">
        <v>2486</v>
      </c>
    </row>
    <row r="963" ht="14.25" customHeight="1">
      <c r="A963" s="9" t="s">
        <v>2487</v>
      </c>
      <c r="B963" s="8" t="s">
        <v>2488</v>
      </c>
      <c r="C963" s="6" t="s">
        <v>2486</v>
      </c>
    </row>
    <row r="964" ht="14.25" customHeight="1">
      <c r="A964" s="9" t="s">
        <v>2489</v>
      </c>
      <c r="B964" s="8" t="s">
        <v>2490</v>
      </c>
      <c r="C964" s="6" t="s">
        <v>2486</v>
      </c>
    </row>
    <row r="965" ht="14.25" customHeight="1">
      <c r="A965" s="9" t="s">
        <v>2491</v>
      </c>
      <c r="B965" s="8" t="s">
        <v>621</v>
      </c>
      <c r="C965" s="6" t="s">
        <v>2486</v>
      </c>
    </row>
    <row r="966" ht="14.25" customHeight="1">
      <c r="A966" s="9" t="s">
        <v>2492</v>
      </c>
      <c r="B966" s="8" t="s">
        <v>2493</v>
      </c>
      <c r="C966" s="6" t="s">
        <v>2486</v>
      </c>
    </row>
    <row r="967" ht="14.25" customHeight="1">
      <c r="A967" s="9" t="s">
        <v>2494</v>
      </c>
      <c r="B967" s="8" t="s">
        <v>2495</v>
      </c>
      <c r="C967" s="6" t="s">
        <v>2486</v>
      </c>
    </row>
    <row r="968" ht="14.25" customHeight="1">
      <c r="A968" s="9" t="s">
        <v>2496</v>
      </c>
      <c r="B968" s="8" t="s">
        <v>2497</v>
      </c>
      <c r="C968" s="6" t="s">
        <v>2498</v>
      </c>
    </row>
    <row r="969" ht="14.25" customHeight="1">
      <c r="A969" s="9" t="s">
        <v>2499</v>
      </c>
      <c r="B969" s="8" t="s">
        <v>2500</v>
      </c>
      <c r="C969" s="6" t="s">
        <v>2501</v>
      </c>
    </row>
    <row r="970" ht="14.25" customHeight="1">
      <c r="A970" s="9" t="s">
        <v>2502</v>
      </c>
      <c r="B970" s="8" t="s">
        <v>2503</v>
      </c>
      <c r="C970" s="6" t="s">
        <v>2501</v>
      </c>
    </row>
    <row r="971" ht="14.25" customHeight="1">
      <c r="A971" s="9" t="s">
        <v>2504</v>
      </c>
      <c r="B971" s="8" t="s">
        <v>769</v>
      </c>
      <c r="C971" s="6" t="s">
        <v>176</v>
      </c>
    </row>
    <row r="972" ht="14.25" customHeight="1">
      <c r="A972" s="9" t="s">
        <v>2505</v>
      </c>
      <c r="B972" s="8" t="s">
        <v>456</v>
      </c>
      <c r="C972" s="6" t="s">
        <v>176</v>
      </c>
    </row>
    <row r="973" ht="14.25" customHeight="1">
      <c r="A973" s="9" t="s">
        <v>2506</v>
      </c>
      <c r="B973" s="8" t="s">
        <v>2507</v>
      </c>
      <c r="C973" s="6" t="s">
        <v>176</v>
      </c>
    </row>
    <row r="974" ht="14.25" customHeight="1">
      <c r="A974" s="9" t="s">
        <v>2508</v>
      </c>
      <c r="B974" s="8" t="s">
        <v>2509</v>
      </c>
      <c r="C974" s="6" t="s">
        <v>176</v>
      </c>
    </row>
    <row r="975" ht="14.25" customHeight="1">
      <c r="A975" s="9" t="s">
        <v>2510</v>
      </c>
      <c r="B975" s="8" t="s">
        <v>2088</v>
      </c>
      <c r="C975" s="6" t="s">
        <v>2511</v>
      </c>
    </row>
    <row r="976" ht="14.25" customHeight="1">
      <c r="A976" s="9" t="s">
        <v>2512</v>
      </c>
      <c r="B976" s="8" t="s">
        <v>349</v>
      </c>
      <c r="C976" s="6" t="s">
        <v>2511</v>
      </c>
    </row>
    <row r="977" ht="14.25" customHeight="1">
      <c r="A977" s="9" t="s">
        <v>2513</v>
      </c>
      <c r="B977" s="8" t="s">
        <v>859</v>
      </c>
      <c r="C977" s="6" t="s">
        <v>2511</v>
      </c>
    </row>
    <row r="978" ht="14.25" customHeight="1">
      <c r="A978" s="9" t="s">
        <v>2514</v>
      </c>
      <c r="B978" s="8" t="s">
        <v>2515</v>
      </c>
      <c r="C978" s="6" t="s">
        <v>2511</v>
      </c>
    </row>
    <row r="979" ht="14.25" customHeight="1">
      <c r="A979" s="9" t="s">
        <v>2516</v>
      </c>
      <c r="B979" s="8" t="s">
        <v>1418</v>
      </c>
      <c r="C979" s="6" t="s">
        <v>2517</v>
      </c>
    </row>
    <row r="980" ht="14.25" customHeight="1">
      <c r="A980" s="9" t="s">
        <v>2518</v>
      </c>
      <c r="B980" s="8" t="s">
        <v>2519</v>
      </c>
      <c r="C980" s="6" t="s">
        <v>2517</v>
      </c>
    </row>
    <row r="981" ht="14.25" customHeight="1">
      <c r="A981" s="9" t="s">
        <v>2520</v>
      </c>
      <c r="B981" s="8" t="s">
        <v>2521</v>
      </c>
      <c r="C981" s="6" t="s">
        <v>26</v>
      </c>
    </row>
    <row r="982" ht="14.25" customHeight="1">
      <c r="A982" s="9" t="s">
        <v>2522</v>
      </c>
      <c r="B982" s="8" t="s">
        <v>2523</v>
      </c>
      <c r="C982" s="6" t="s">
        <v>26</v>
      </c>
    </row>
    <row r="983" ht="14.25" customHeight="1">
      <c r="A983" s="9" t="s">
        <v>2524</v>
      </c>
      <c r="B983" s="8" t="s">
        <v>440</v>
      </c>
      <c r="C983" s="6" t="s">
        <v>2525</v>
      </c>
    </row>
    <row r="984" ht="14.25" customHeight="1">
      <c r="A984" s="9" t="s">
        <v>2526</v>
      </c>
      <c r="B984" s="8" t="s">
        <v>2070</v>
      </c>
      <c r="C984" s="6" t="s">
        <v>2525</v>
      </c>
    </row>
    <row r="985" ht="14.25" customHeight="1">
      <c r="A985" s="9" t="s">
        <v>2527</v>
      </c>
      <c r="B985" s="8" t="s">
        <v>1893</v>
      </c>
      <c r="C985" s="6" t="s">
        <v>2528</v>
      </c>
    </row>
    <row r="986" ht="14.25" customHeight="1">
      <c r="A986" s="9" t="s">
        <v>2529</v>
      </c>
      <c r="B986" s="8" t="s">
        <v>106</v>
      </c>
      <c r="C986" s="6" t="s">
        <v>2530</v>
      </c>
    </row>
    <row r="987" ht="14.25" customHeight="1">
      <c r="A987" s="9" t="s">
        <v>2531</v>
      </c>
      <c r="B987" s="8" t="s">
        <v>2532</v>
      </c>
      <c r="C987" s="6" t="s">
        <v>2533</v>
      </c>
    </row>
    <row r="988" ht="14.25" customHeight="1">
      <c r="A988" s="9" t="s">
        <v>2534</v>
      </c>
      <c r="B988" s="8" t="s">
        <v>1875</v>
      </c>
      <c r="C988" s="6" t="s">
        <v>2535</v>
      </c>
    </row>
    <row r="989" ht="14.25" customHeight="1">
      <c r="A989" s="9" t="s">
        <v>2536</v>
      </c>
      <c r="B989" s="8" t="s">
        <v>2035</v>
      </c>
      <c r="C989" s="6" t="s">
        <v>2537</v>
      </c>
    </row>
    <row r="990" ht="14.25" customHeight="1">
      <c r="A990" s="9" t="s">
        <v>2538</v>
      </c>
      <c r="B990" s="8" t="s">
        <v>2539</v>
      </c>
      <c r="C990" s="6" t="s">
        <v>2540</v>
      </c>
    </row>
    <row r="991" ht="14.25" customHeight="1">
      <c r="A991" s="9" t="s">
        <v>2541</v>
      </c>
      <c r="B991" s="8" t="s">
        <v>217</v>
      </c>
      <c r="C991" s="6" t="s">
        <v>2542</v>
      </c>
    </row>
    <row r="992" ht="14.25" customHeight="1">
      <c r="A992" s="9" t="s">
        <v>2543</v>
      </c>
      <c r="B992" s="8" t="s">
        <v>349</v>
      </c>
      <c r="C992" s="6" t="s">
        <v>2542</v>
      </c>
    </row>
    <row r="993" ht="14.25" customHeight="1">
      <c r="A993" s="9" t="s">
        <v>2544</v>
      </c>
      <c r="B993" s="8" t="s">
        <v>2545</v>
      </c>
      <c r="C993" s="6" t="s">
        <v>2546</v>
      </c>
    </row>
    <row r="994" ht="14.25" customHeight="1">
      <c r="A994" s="9" t="s">
        <v>2547</v>
      </c>
      <c r="B994" s="8" t="s">
        <v>639</v>
      </c>
      <c r="C994" s="6" t="s">
        <v>2546</v>
      </c>
    </row>
    <row r="995" ht="14.25" customHeight="1">
      <c r="A995" s="9" t="s">
        <v>2548</v>
      </c>
      <c r="B995" s="8" t="s">
        <v>2549</v>
      </c>
      <c r="C995" s="6" t="s">
        <v>2546</v>
      </c>
    </row>
    <row r="996" ht="14.25" customHeight="1">
      <c r="A996" s="9" t="s">
        <v>2550</v>
      </c>
      <c r="B996" s="8" t="s">
        <v>672</v>
      </c>
      <c r="C996" s="6" t="s">
        <v>2546</v>
      </c>
    </row>
    <row r="997" ht="14.25" customHeight="1">
      <c r="A997" s="9" t="s">
        <v>2551</v>
      </c>
      <c r="B997" s="8" t="s">
        <v>2552</v>
      </c>
      <c r="C997" s="6" t="s">
        <v>2546</v>
      </c>
    </row>
    <row r="998" ht="14.25" customHeight="1">
      <c r="A998" s="9" t="s">
        <v>2553</v>
      </c>
      <c r="B998" s="8" t="s">
        <v>15</v>
      </c>
      <c r="C998" s="6" t="s">
        <v>2554</v>
      </c>
    </row>
    <row r="999" ht="14.25" customHeight="1">
      <c r="A999" s="9" t="s">
        <v>2555</v>
      </c>
      <c r="B999" s="8" t="s">
        <v>2556</v>
      </c>
      <c r="C999" s="6" t="s">
        <v>2554</v>
      </c>
    </row>
    <row r="1000" ht="14.25" customHeight="1">
      <c r="A1000" s="9" t="s">
        <v>2557</v>
      </c>
      <c r="B1000" s="8" t="s">
        <v>265</v>
      </c>
      <c r="C1000" s="6" t="s">
        <v>2554</v>
      </c>
    </row>
    <row r="1001" ht="14.25" customHeight="1">
      <c r="A1001" s="9" t="s">
        <v>2558</v>
      </c>
      <c r="B1001" s="8" t="s">
        <v>1640</v>
      </c>
      <c r="C1001" s="6" t="s">
        <v>2554</v>
      </c>
    </row>
    <row r="1002" ht="14.25" customHeight="1">
      <c r="A1002" s="9" t="s">
        <v>2559</v>
      </c>
      <c r="B1002" s="8" t="s">
        <v>2560</v>
      </c>
      <c r="C1002" s="6" t="s">
        <v>2554</v>
      </c>
    </row>
    <row r="1003" ht="14.25" customHeight="1">
      <c r="A1003" s="9" t="s">
        <v>2561</v>
      </c>
      <c r="B1003" s="8" t="s">
        <v>1698</v>
      </c>
      <c r="C1003" s="6" t="s">
        <v>2562</v>
      </c>
    </row>
    <row r="1004" ht="14.25" customHeight="1">
      <c r="A1004" s="9" t="s">
        <v>2563</v>
      </c>
      <c r="B1004" s="8" t="s">
        <v>1875</v>
      </c>
      <c r="C1004" s="6" t="s">
        <v>2564</v>
      </c>
    </row>
    <row r="1005" ht="14.25" customHeight="1">
      <c r="A1005" s="9" t="s">
        <v>2565</v>
      </c>
      <c r="B1005" s="8" t="s">
        <v>2566</v>
      </c>
      <c r="C1005" s="6" t="s">
        <v>2564</v>
      </c>
    </row>
    <row r="1006" ht="14.25" customHeight="1">
      <c r="A1006" s="9" t="s">
        <v>2567</v>
      </c>
      <c r="B1006" s="8" t="s">
        <v>615</v>
      </c>
      <c r="C1006" s="6" t="s">
        <v>2564</v>
      </c>
    </row>
    <row r="1007" ht="14.25" customHeight="1">
      <c r="A1007" s="9" t="s">
        <v>2568</v>
      </c>
      <c r="B1007" s="8" t="s">
        <v>2569</v>
      </c>
      <c r="C1007" s="6" t="s">
        <v>2570</v>
      </c>
    </row>
    <row r="1008" ht="14.25" customHeight="1">
      <c r="A1008" s="9" t="s">
        <v>2571</v>
      </c>
      <c r="B1008" s="8" t="s">
        <v>2054</v>
      </c>
      <c r="C1008" s="6" t="s">
        <v>2572</v>
      </c>
    </row>
    <row r="1009" ht="14.25" customHeight="1">
      <c r="A1009" s="9" t="s">
        <v>2573</v>
      </c>
      <c r="B1009" s="8" t="s">
        <v>2574</v>
      </c>
      <c r="C1009" s="6" t="s">
        <v>2572</v>
      </c>
    </row>
    <row r="1010" ht="14.25" customHeight="1">
      <c r="A1010" s="9" t="s">
        <v>2575</v>
      </c>
      <c r="B1010" s="8" t="s">
        <v>269</v>
      </c>
      <c r="C1010" s="6" t="s">
        <v>2576</v>
      </c>
    </row>
    <row r="1011" ht="14.25" customHeight="1">
      <c r="A1011" s="9" t="s">
        <v>2577</v>
      </c>
      <c r="B1011" s="8" t="s">
        <v>2578</v>
      </c>
      <c r="C1011" s="6" t="s">
        <v>2576</v>
      </c>
    </row>
    <row r="1012" ht="14.25" customHeight="1">
      <c r="A1012" s="9" t="s">
        <v>2579</v>
      </c>
      <c r="B1012" s="8" t="s">
        <v>497</v>
      </c>
      <c r="C1012" s="6" t="s">
        <v>2580</v>
      </c>
    </row>
    <row r="1013" ht="14.25" customHeight="1">
      <c r="A1013" s="9" t="s">
        <v>2581</v>
      </c>
      <c r="B1013" s="8" t="s">
        <v>2582</v>
      </c>
      <c r="C1013" s="6" t="s">
        <v>2583</v>
      </c>
    </row>
    <row r="1014" ht="14.25" customHeight="1">
      <c r="A1014" s="9" t="s">
        <v>2584</v>
      </c>
      <c r="B1014" s="8" t="s">
        <v>1426</v>
      </c>
      <c r="C1014" s="6" t="s">
        <v>2585</v>
      </c>
    </row>
    <row r="1015" ht="14.25" customHeight="1">
      <c r="A1015" s="9" t="s">
        <v>2586</v>
      </c>
      <c r="B1015" s="8" t="s">
        <v>2587</v>
      </c>
      <c r="C1015" s="6" t="s">
        <v>468</v>
      </c>
    </row>
    <row r="1016" ht="14.25" customHeight="1">
      <c r="A1016" s="9" t="s">
        <v>2588</v>
      </c>
      <c r="B1016" s="8" t="s">
        <v>2589</v>
      </c>
      <c r="C1016" s="6" t="s">
        <v>468</v>
      </c>
    </row>
    <row r="1017" ht="14.25" customHeight="1">
      <c r="A1017" s="9" t="s">
        <v>2590</v>
      </c>
      <c r="B1017" s="8" t="s">
        <v>2591</v>
      </c>
      <c r="C1017" s="6" t="s">
        <v>2592</v>
      </c>
    </row>
    <row r="1018" ht="14.25" customHeight="1">
      <c r="A1018" s="9" t="s">
        <v>2593</v>
      </c>
      <c r="B1018" s="8" t="s">
        <v>493</v>
      </c>
      <c r="C1018" s="6" t="s">
        <v>2592</v>
      </c>
    </row>
    <row r="1019" ht="14.25" customHeight="1">
      <c r="A1019" s="9" t="s">
        <v>2594</v>
      </c>
      <c r="B1019" s="8" t="s">
        <v>1451</v>
      </c>
      <c r="C1019" s="6" t="s">
        <v>2595</v>
      </c>
    </row>
    <row r="1020" ht="14.25" customHeight="1">
      <c r="A1020" s="9" t="s">
        <v>2596</v>
      </c>
      <c r="B1020" s="8" t="s">
        <v>2597</v>
      </c>
      <c r="C1020" s="6" t="s">
        <v>2598</v>
      </c>
    </row>
    <row r="1021" ht="14.25" customHeight="1">
      <c r="A1021" s="9" t="s">
        <v>2599</v>
      </c>
      <c r="B1021" s="8" t="s">
        <v>2600</v>
      </c>
      <c r="C1021" s="6" t="s">
        <v>2601</v>
      </c>
    </row>
    <row r="1022" ht="14.25" customHeight="1">
      <c r="A1022" s="9" t="s">
        <v>2602</v>
      </c>
      <c r="B1022" s="8" t="s">
        <v>2603</v>
      </c>
      <c r="C1022" s="6" t="s">
        <v>2601</v>
      </c>
    </row>
    <row r="1023" ht="14.25" customHeight="1">
      <c r="A1023" s="9" t="s">
        <v>2604</v>
      </c>
      <c r="B1023" s="8" t="s">
        <v>2605</v>
      </c>
      <c r="C1023" s="6" t="s">
        <v>2606</v>
      </c>
    </row>
    <row r="1024" ht="14.25" customHeight="1">
      <c r="A1024" s="9" t="s">
        <v>2607</v>
      </c>
      <c r="B1024" s="8" t="s">
        <v>258</v>
      </c>
      <c r="C1024" s="6" t="s">
        <v>2608</v>
      </c>
    </row>
    <row r="1025" ht="14.25" customHeight="1">
      <c r="A1025" s="9" t="s">
        <v>2609</v>
      </c>
      <c r="B1025" s="8" t="s">
        <v>2610</v>
      </c>
      <c r="C1025" s="6" t="s">
        <v>2611</v>
      </c>
    </row>
    <row r="1026" ht="14.25" customHeight="1">
      <c r="A1026" s="9" t="s">
        <v>2612</v>
      </c>
      <c r="B1026" s="8" t="s">
        <v>2613</v>
      </c>
      <c r="C1026" s="6" t="s">
        <v>2614</v>
      </c>
    </row>
    <row r="1027" ht="14.25" customHeight="1">
      <c r="A1027" s="9" t="s">
        <v>2615</v>
      </c>
      <c r="B1027" s="8" t="s">
        <v>2616</v>
      </c>
      <c r="C1027" s="6" t="s">
        <v>2614</v>
      </c>
    </row>
    <row r="1028" ht="14.25" customHeight="1">
      <c r="A1028" s="9" t="s">
        <v>2617</v>
      </c>
      <c r="B1028" s="8" t="s">
        <v>2618</v>
      </c>
      <c r="C1028" s="6" t="s">
        <v>2614</v>
      </c>
    </row>
    <row r="1029" ht="14.25" customHeight="1">
      <c r="A1029" s="9" t="s">
        <v>2619</v>
      </c>
      <c r="B1029" s="8" t="s">
        <v>2229</v>
      </c>
      <c r="C1029" s="6" t="s">
        <v>2620</v>
      </c>
    </row>
    <row r="1030" ht="14.25" customHeight="1">
      <c r="A1030" s="9" t="s">
        <v>2621</v>
      </c>
      <c r="B1030" s="8" t="s">
        <v>2622</v>
      </c>
      <c r="C1030" s="6" t="s">
        <v>726</v>
      </c>
    </row>
    <row r="1031" ht="14.25" customHeight="1">
      <c r="A1031" s="9" t="s">
        <v>2623</v>
      </c>
      <c r="B1031" s="8" t="s">
        <v>1100</v>
      </c>
      <c r="C1031" s="6" t="s">
        <v>726</v>
      </c>
    </row>
    <row r="1032" ht="14.25" customHeight="1">
      <c r="A1032" s="9" t="s">
        <v>2624</v>
      </c>
      <c r="B1032" s="8" t="s">
        <v>2625</v>
      </c>
      <c r="C1032" s="6" t="s">
        <v>726</v>
      </c>
    </row>
    <row r="1033" ht="14.25" customHeight="1">
      <c r="A1033" s="9" t="s">
        <v>2626</v>
      </c>
      <c r="B1033" s="8" t="s">
        <v>2627</v>
      </c>
      <c r="C1033" s="6" t="s">
        <v>2628</v>
      </c>
    </row>
    <row r="1034" ht="14.25" customHeight="1">
      <c r="A1034" s="9" t="s">
        <v>2629</v>
      </c>
      <c r="B1034" s="8" t="s">
        <v>1120</v>
      </c>
      <c r="C1034" s="6" t="s">
        <v>2630</v>
      </c>
    </row>
    <row r="1035" ht="14.25" customHeight="1">
      <c r="A1035" s="9" t="s">
        <v>2631</v>
      </c>
      <c r="B1035" s="8" t="s">
        <v>110</v>
      </c>
      <c r="C1035" s="6" t="s">
        <v>2632</v>
      </c>
    </row>
    <row r="1036" ht="14.25" customHeight="1">
      <c r="A1036" s="9" t="s">
        <v>2633</v>
      </c>
      <c r="B1036" s="8" t="s">
        <v>2452</v>
      </c>
      <c r="C1036" s="6" t="s">
        <v>2634</v>
      </c>
    </row>
    <row r="1037" ht="14.25" customHeight="1">
      <c r="A1037" s="9" t="s">
        <v>2635</v>
      </c>
      <c r="B1037" s="8" t="s">
        <v>1285</v>
      </c>
      <c r="C1037" s="6" t="s">
        <v>2634</v>
      </c>
    </row>
    <row r="1038" ht="14.25" customHeight="1">
      <c r="A1038" s="9" t="s">
        <v>2636</v>
      </c>
      <c r="B1038" s="8" t="s">
        <v>1451</v>
      </c>
      <c r="C1038" s="6" t="s">
        <v>2637</v>
      </c>
    </row>
    <row r="1039" ht="14.25" customHeight="1">
      <c r="A1039" s="9" t="s">
        <v>2638</v>
      </c>
      <c r="B1039" s="8" t="s">
        <v>381</v>
      </c>
      <c r="C1039" s="6" t="s">
        <v>2637</v>
      </c>
    </row>
    <row r="1040" ht="14.25" customHeight="1">
      <c r="A1040" s="9" t="s">
        <v>2639</v>
      </c>
      <c r="B1040" s="8" t="s">
        <v>2640</v>
      </c>
      <c r="C1040" s="6" t="s">
        <v>2641</v>
      </c>
    </row>
    <row r="1041" ht="14.25" customHeight="1">
      <c r="A1041" s="9" t="s">
        <v>2642</v>
      </c>
      <c r="B1041" s="8" t="s">
        <v>1686</v>
      </c>
      <c r="C1041" s="6" t="s">
        <v>2643</v>
      </c>
    </row>
    <row r="1042" ht="14.25" customHeight="1">
      <c r="A1042" s="9" t="s">
        <v>2644</v>
      </c>
      <c r="B1042" s="8" t="s">
        <v>2645</v>
      </c>
      <c r="C1042" s="6" t="s">
        <v>2646</v>
      </c>
    </row>
    <row r="1043" ht="14.25" customHeight="1">
      <c r="A1043" s="9" t="s">
        <v>2647</v>
      </c>
      <c r="B1043" s="8" t="s">
        <v>699</v>
      </c>
      <c r="C1043" s="6" t="s">
        <v>697</v>
      </c>
    </row>
    <row r="1044" ht="14.25" customHeight="1">
      <c r="A1044" s="9" t="s">
        <v>2648</v>
      </c>
      <c r="B1044" s="8" t="s">
        <v>2649</v>
      </c>
      <c r="C1044" s="6" t="s">
        <v>697</v>
      </c>
    </row>
    <row r="1045" ht="14.25" customHeight="1">
      <c r="A1045" s="9" t="s">
        <v>2650</v>
      </c>
      <c r="B1045" s="8" t="s">
        <v>1177</v>
      </c>
      <c r="C1045" s="6" t="s">
        <v>2651</v>
      </c>
    </row>
    <row r="1046" ht="14.25" customHeight="1">
      <c r="A1046" s="9" t="s">
        <v>2652</v>
      </c>
      <c r="B1046" s="8" t="s">
        <v>119</v>
      </c>
      <c r="C1046" s="6" t="s">
        <v>2653</v>
      </c>
    </row>
    <row r="1047" ht="14.25" customHeight="1">
      <c r="A1047" s="9" t="s">
        <v>2654</v>
      </c>
      <c r="B1047" s="8" t="s">
        <v>1884</v>
      </c>
      <c r="C1047" s="6" t="s">
        <v>2655</v>
      </c>
    </row>
    <row r="1048" ht="14.25" customHeight="1">
      <c r="A1048" s="9" t="s">
        <v>2656</v>
      </c>
      <c r="B1048" s="8" t="s">
        <v>2657</v>
      </c>
      <c r="C1048" s="6" t="s">
        <v>2658</v>
      </c>
    </row>
    <row r="1049" ht="14.25" customHeight="1">
      <c r="A1049" s="9" t="s">
        <v>2659</v>
      </c>
      <c r="B1049" s="8" t="s">
        <v>2660</v>
      </c>
      <c r="C1049" s="6" t="s">
        <v>2661</v>
      </c>
    </row>
    <row r="1050" ht="14.25" customHeight="1">
      <c r="A1050" s="9" t="s">
        <v>2662</v>
      </c>
      <c r="B1050" s="8" t="s">
        <v>440</v>
      </c>
      <c r="C1050" s="6" t="s">
        <v>2661</v>
      </c>
    </row>
    <row r="1051" ht="14.25" customHeight="1">
      <c r="A1051" s="9" t="s">
        <v>2663</v>
      </c>
      <c r="B1051" s="8" t="s">
        <v>2664</v>
      </c>
      <c r="C1051" s="6" t="s">
        <v>2665</v>
      </c>
    </row>
    <row r="1052" ht="14.25" customHeight="1">
      <c r="A1052" s="9" t="s">
        <v>2666</v>
      </c>
      <c r="B1052" s="8" t="s">
        <v>2667</v>
      </c>
      <c r="C1052" s="6" t="s">
        <v>2668</v>
      </c>
    </row>
    <row r="1053" ht="14.25" customHeight="1">
      <c r="A1053" s="9" t="s">
        <v>2669</v>
      </c>
      <c r="B1053" s="8" t="s">
        <v>181</v>
      </c>
      <c r="C1053" s="6" t="s">
        <v>2668</v>
      </c>
    </row>
    <row r="1054" ht="14.25" customHeight="1">
      <c r="A1054" s="9" t="s">
        <v>2670</v>
      </c>
      <c r="B1054" s="8" t="s">
        <v>2671</v>
      </c>
      <c r="C1054" s="6" t="s">
        <v>2668</v>
      </c>
    </row>
    <row r="1055" ht="14.25" customHeight="1">
      <c r="A1055" s="9" t="s">
        <v>2672</v>
      </c>
      <c r="B1055" s="8" t="s">
        <v>2673</v>
      </c>
      <c r="C1055" s="6" t="s">
        <v>2674</v>
      </c>
    </row>
    <row r="1056" ht="14.25" customHeight="1">
      <c r="A1056" s="9" t="s">
        <v>2675</v>
      </c>
      <c r="B1056" s="8" t="s">
        <v>2676</v>
      </c>
      <c r="C1056" s="6" t="s">
        <v>2674</v>
      </c>
    </row>
    <row r="1057" ht="14.25" customHeight="1">
      <c r="A1057" s="9" t="s">
        <v>2677</v>
      </c>
      <c r="B1057" s="8" t="s">
        <v>2678</v>
      </c>
      <c r="C1057" s="6" t="s">
        <v>2674</v>
      </c>
    </row>
    <row r="1058" ht="14.25" customHeight="1">
      <c r="A1058" s="9" t="s">
        <v>2679</v>
      </c>
      <c r="B1058" s="8" t="s">
        <v>2680</v>
      </c>
      <c r="C1058" s="6" t="s">
        <v>2681</v>
      </c>
    </row>
    <row r="1059" ht="14.25" customHeight="1">
      <c r="A1059" s="9" t="s">
        <v>2682</v>
      </c>
      <c r="B1059" s="8" t="s">
        <v>2683</v>
      </c>
      <c r="C1059" s="6" t="s">
        <v>2681</v>
      </c>
    </row>
    <row r="1060" ht="14.25" customHeight="1">
      <c r="A1060" s="9" t="s">
        <v>2684</v>
      </c>
      <c r="B1060" s="8" t="s">
        <v>2685</v>
      </c>
      <c r="C1060" s="6" t="s">
        <v>2681</v>
      </c>
    </row>
    <row r="1061" ht="14.25" customHeight="1">
      <c r="A1061" s="9" t="s">
        <v>2686</v>
      </c>
      <c r="B1061" s="8" t="s">
        <v>2687</v>
      </c>
      <c r="C1061" s="6" t="s">
        <v>2688</v>
      </c>
    </row>
    <row r="1062" ht="14.25" customHeight="1">
      <c r="A1062" s="9" t="s">
        <v>2689</v>
      </c>
      <c r="B1062" s="8" t="s">
        <v>2690</v>
      </c>
      <c r="C1062" s="6" t="s">
        <v>2691</v>
      </c>
    </row>
    <row r="1063" ht="14.25" customHeight="1">
      <c r="A1063" s="9" t="s">
        <v>2692</v>
      </c>
      <c r="B1063" s="8" t="s">
        <v>2693</v>
      </c>
      <c r="C1063" s="6" t="s">
        <v>2694</v>
      </c>
    </row>
    <row r="1064" ht="14.25" customHeight="1">
      <c r="A1064" s="9" t="s">
        <v>2695</v>
      </c>
      <c r="B1064" s="8" t="s">
        <v>1872</v>
      </c>
      <c r="C1064" s="6" t="s">
        <v>2696</v>
      </c>
    </row>
    <row r="1065" ht="14.25" customHeight="1">
      <c r="A1065" s="9" t="s">
        <v>2697</v>
      </c>
      <c r="B1065" s="8" t="s">
        <v>2698</v>
      </c>
      <c r="C1065" s="6" t="s">
        <v>2699</v>
      </c>
    </row>
    <row r="1066" ht="14.25" customHeight="1">
      <c r="A1066" s="9" t="s">
        <v>2700</v>
      </c>
      <c r="B1066" s="8" t="s">
        <v>2701</v>
      </c>
      <c r="C1066" s="6" t="s">
        <v>2699</v>
      </c>
    </row>
    <row r="1067" ht="14.25" customHeight="1">
      <c r="A1067" s="9" t="s">
        <v>2702</v>
      </c>
      <c r="B1067" s="8" t="s">
        <v>440</v>
      </c>
      <c r="C1067" s="6" t="s">
        <v>2703</v>
      </c>
    </row>
    <row r="1068" ht="14.25" customHeight="1">
      <c r="A1068" s="9" t="s">
        <v>2704</v>
      </c>
      <c r="B1068" s="8" t="s">
        <v>2705</v>
      </c>
      <c r="C1068" s="6" t="s">
        <v>2703</v>
      </c>
    </row>
    <row r="1069" ht="14.25" customHeight="1">
      <c r="A1069" s="9" t="s">
        <v>2706</v>
      </c>
      <c r="B1069" s="8" t="s">
        <v>2707</v>
      </c>
      <c r="C1069" s="6" t="s">
        <v>2708</v>
      </c>
    </row>
    <row r="1070" ht="14.25" customHeight="1">
      <c r="A1070" s="9" t="s">
        <v>2709</v>
      </c>
      <c r="B1070" s="8" t="s">
        <v>917</v>
      </c>
      <c r="C1070" s="6" t="s">
        <v>2710</v>
      </c>
    </row>
    <row r="1071" ht="14.25" customHeight="1">
      <c r="A1071" s="9" t="s">
        <v>2711</v>
      </c>
      <c r="B1071" s="8" t="s">
        <v>2712</v>
      </c>
      <c r="C1071" s="6" t="s">
        <v>2710</v>
      </c>
    </row>
    <row r="1072" ht="14.25" customHeight="1">
      <c r="A1072" s="9" t="s">
        <v>2713</v>
      </c>
      <c r="B1072" s="8" t="s">
        <v>2714</v>
      </c>
      <c r="C1072" s="6" t="s">
        <v>2710</v>
      </c>
    </row>
    <row r="1073" ht="14.25" customHeight="1">
      <c r="A1073" s="9" t="s">
        <v>2715</v>
      </c>
      <c r="B1073" s="8" t="s">
        <v>447</v>
      </c>
      <c r="C1073" s="6" t="s">
        <v>2716</v>
      </c>
    </row>
    <row r="1074" ht="14.25" customHeight="1">
      <c r="A1074" s="9" t="s">
        <v>2717</v>
      </c>
      <c r="B1074" s="8" t="s">
        <v>1051</v>
      </c>
      <c r="C1074" s="6" t="s">
        <v>2716</v>
      </c>
    </row>
    <row r="1075" ht="14.25" customHeight="1">
      <c r="A1075" s="9" t="s">
        <v>2718</v>
      </c>
      <c r="B1075" s="8" t="s">
        <v>2719</v>
      </c>
      <c r="C1075" s="6" t="s">
        <v>2720</v>
      </c>
    </row>
    <row r="1076" ht="14.25" customHeight="1">
      <c r="A1076" s="9" t="s">
        <v>2721</v>
      </c>
      <c r="B1076" s="8" t="s">
        <v>2722</v>
      </c>
      <c r="C1076" s="6" t="s">
        <v>2723</v>
      </c>
    </row>
    <row r="1077" ht="14.25" customHeight="1">
      <c r="A1077" s="9" t="s">
        <v>2724</v>
      </c>
      <c r="B1077" s="8" t="s">
        <v>2725</v>
      </c>
      <c r="C1077" s="6" t="s">
        <v>2723</v>
      </c>
    </row>
    <row r="1078" ht="14.25" customHeight="1">
      <c r="A1078" s="9" t="s">
        <v>2726</v>
      </c>
      <c r="B1078" s="8" t="s">
        <v>49</v>
      </c>
      <c r="C1078" s="6" t="s">
        <v>2727</v>
      </c>
    </row>
    <row r="1079" ht="14.25" customHeight="1">
      <c r="A1079" s="9" t="s">
        <v>2728</v>
      </c>
      <c r="B1079" s="8" t="s">
        <v>2729</v>
      </c>
      <c r="C1079" s="6" t="s">
        <v>2730</v>
      </c>
    </row>
    <row r="1080" ht="14.25" customHeight="1">
      <c r="A1080" s="9" t="s">
        <v>2731</v>
      </c>
      <c r="B1080" s="8" t="s">
        <v>586</v>
      </c>
      <c r="C1080" s="6" t="s">
        <v>2732</v>
      </c>
    </row>
    <row r="1081" ht="14.25" customHeight="1">
      <c r="A1081" s="9" t="s">
        <v>2733</v>
      </c>
      <c r="B1081" s="8" t="s">
        <v>937</v>
      </c>
      <c r="C1081" s="6" t="s">
        <v>2732</v>
      </c>
    </row>
    <row r="1082" ht="14.25" customHeight="1">
      <c r="A1082" s="9" t="s">
        <v>2734</v>
      </c>
      <c r="B1082" s="8" t="s">
        <v>2735</v>
      </c>
      <c r="C1082" s="6" t="s">
        <v>2732</v>
      </c>
    </row>
    <row r="1083" ht="14.25" customHeight="1">
      <c r="A1083" s="9" t="s">
        <v>2736</v>
      </c>
      <c r="B1083" s="8" t="s">
        <v>1472</v>
      </c>
      <c r="C1083" s="6" t="s">
        <v>2737</v>
      </c>
    </row>
    <row r="1084" ht="14.25" customHeight="1">
      <c r="A1084" s="9" t="s">
        <v>2738</v>
      </c>
      <c r="B1084" s="8" t="s">
        <v>1338</v>
      </c>
      <c r="C1084" s="6" t="s">
        <v>2737</v>
      </c>
    </row>
    <row r="1085" ht="14.25" customHeight="1">
      <c r="A1085" s="9" t="s">
        <v>2739</v>
      </c>
      <c r="B1085" s="8" t="s">
        <v>1720</v>
      </c>
      <c r="C1085" s="6" t="s">
        <v>2740</v>
      </c>
    </row>
    <row r="1086" ht="14.25" customHeight="1">
      <c r="A1086" s="9" t="s">
        <v>2741</v>
      </c>
      <c r="B1086" s="8" t="s">
        <v>1992</v>
      </c>
      <c r="C1086" s="6" t="s">
        <v>2742</v>
      </c>
    </row>
    <row r="1087" ht="14.25" customHeight="1">
      <c r="A1087" s="9" t="s">
        <v>2743</v>
      </c>
      <c r="B1087" s="8" t="s">
        <v>2744</v>
      </c>
      <c r="C1087" s="6" t="s">
        <v>2745</v>
      </c>
    </row>
    <row r="1088" ht="14.25" customHeight="1">
      <c r="A1088" s="9" t="s">
        <v>2746</v>
      </c>
      <c r="B1088" s="8" t="s">
        <v>547</v>
      </c>
      <c r="C1088" s="6" t="s">
        <v>2747</v>
      </c>
    </row>
    <row r="1089" ht="14.25" customHeight="1">
      <c r="A1089" s="9" t="s">
        <v>2748</v>
      </c>
      <c r="B1089" s="8" t="s">
        <v>1198</v>
      </c>
      <c r="C1089" s="6" t="s">
        <v>2749</v>
      </c>
    </row>
    <row r="1090" ht="14.25" customHeight="1">
      <c r="A1090" s="9" t="s">
        <v>2750</v>
      </c>
      <c r="B1090" s="8" t="s">
        <v>2751</v>
      </c>
      <c r="C1090" s="6" t="s">
        <v>2752</v>
      </c>
    </row>
    <row r="1091" ht="14.25" customHeight="1">
      <c r="A1091" s="9" t="s">
        <v>2753</v>
      </c>
      <c r="B1091" s="8" t="s">
        <v>2754</v>
      </c>
      <c r="C1091" s="6" t="s">
        <v>2755</v>
      </c>
    </row>
    <row r="1092" ht="14.25" customHeight="1">
      <c r="A1092" s="9" t="s">
        <v>2756</v>
      </c>
      <c r="B1092" s="8" t="s">
        <v>2757</v>
      </c>
      <c r="C1092" s="6" t="s">
        <v>2758</v>
      </c>
    </row>
    <row r="1093" ht="14.25" customHeight="1">
      <c r="A1093" s="9" t="s">
        <v>2759</v>
      </c>
      <c r="B1093" s="8" t="s">
        <v>288</v>
      </c>
      <c r="C1093" s="6" t="s">
        <v>2760</v>
      </c>
    </row>
    <row r="1094" ht="14.25" customHeight="1">
      <c r="A1094" s="9" t="s">
        <v>2761</v>
      </c>
      <c r="B1094" s="8" t="s">
        <v>2762</v>
      </c>
      <c r="C1094" s="6" t="s">
        <v>2763</v>
      </c>
    </row>
    <row r="1095" ht="14.25" customHeight="1">
      <c r="A1095" s="9" t="s">
        <v>2764</v>
      </c>
      <c r="B1095" s="8" t="s">
        <v>2114</v>
      </c>
      <c r="C1095" s="6" t="s">
        <v>2765</v>
      </c>
    </row>
    <row r="1096" ht="14.25" customHeight="1">
      <c r="A1096" s="9" t="s">
        <v>2766</v>
      </c>
      <c r="B1096" s="8" t="s">
        <v>2767</v>
      </c>
      <c r="C1096" s="6" t="s">
        <v>2765</v>
      </c>
    </row>
    <row r="1097" ht="14.25" customHeight="1">
      <c r="A1097" s="9" t="s">
        <v>2768</v>
      </c>
      <c r="B1097" s="8" t="s">
        <v>223</v>
      </c>
      <c r="C1097" s="6" t="s">
        <v>2769</v>
      </c>
    </row>
    <row r="1098" ht="14.25" customHeight="1">
      <c r="A1098" s="9" t="s">
        <v>2770</v>
      </c>
      <c r="B1098" s="8" t="s">
        <v>2771</v>
      </c>
      <c r="C1098" s="6" t="s">
        <v>2769</v>
      </c>
    </row>
    <row r="1099" ht="14.25" customHeight="1">
      <c r="A1099" s="9" t="s">
        <v>2772</v>
      </c>
      <c r="B1099" s="8" t="s">
        <v>2773</v>
      </c>
      <c r="C1099" s="6" t="s">
        <v>2774</v>
      </c>
    </row>
    <row r="1100" ht="14.25" customHeight="1">
      <c r="A1100" s="9" t="s">
        <v>2775</v>
      </c>
      <c r="B1100" s="8" t="s">
        <v>2773</v>
      </c>
      <c r="C1100" s="6" t="s">
        <v>2776</v>
      </c>
    </row>
    <row r="1101" ht="14.25" customHeight="1">
      <c r="A1101" s="9" t="s">
        <v>2777</v>
      </c>
      <c r="B1101" s="8" t="s">
        <v>2331</v>
      </c>
      <c r="C1101" s="6" t="s">
        <v>2776</v>
      </c>
    </row>
    <row r="1102" ht="14.25" customHeight="1">
      <c r="A1102" s="9" t="s">
        <v>2778</v>
      </c>
      <c r="B1102" s="8" t="s">
        <v>2779</v>
      </c>
      <c r="C1102" s="6" t="s">
        <v>870</v>
      </c>
    </row>
    <row r="1103" ht="14.25" customHeight="1">
      <c r="A1103" s="9" t="s">
        <v>2780</v>
      </c>
      <c r="B1103" s="8" t="s">
        <v>2781</v>
      </c>
      <c r="C1103" s="6" t="s">
        <v>870</v>
      </c>
    </row>
    <row r="1104" ht="14.25" customHeight="1">
      <c r="A1104" s="9" t="s">
        <v>2782</v>
      </c>
      <c r="B1104" s="8" t="s">
        <v>2783</v>
      </c>
      <c r="C1104" s="6" t="s">
        <v>870</v>
      </c>
    </row>
    <row r="1105" ht="14.25" customHeight="1">
      <c r="A1105" s="9" t="s">
        <v>2784</v>
      </c>
      <c r="B1105" s="8" t="s">
        <v>792</v>
      </c>
      <c r="C1105" s="6" t="s">
        <v>2785</v>
      </c>
    </row>
    <row r="1106" ht="14.25" customHeight="1">
      <c r="A1106" s="9" t="s">
        <v>2786</v>
      </c>
      <c r="B1106" s="8" t="s">
        <v>2787</v>
      </c>
      <c r="C1106" s="6" t="s">
        <v>870</v>
      </c>
    </row>
    <row r="1107" ht="14.25" customHeight="1">
      <c r="A1107" s="9" t="s">
        <v>2788</v>
      </c>
      <c r="B1107" s="8" t="s">
        <v>2789</v>
      </c>
      <c r="C1107" s="6" t="s">
        <v>870</v>
      </c>
    </row>
    <row r="1108" ht="14.25" customHeight="1">
      <c r="A1108" s="9" t="s">
        <v>2790</v>
      </c>
      <c r="B1108" s="8" t="s">
        <v>2791</v>
      </c>
      <c r="C1108" s="6" t="s">
        <v>870</v>
      </c>
    </row>
    <row r="1109" ht="14.25" customHeight="1">
      <c r="A1109" s="9" t="s">
        <v>2792</v>
      </c>
      <c r="B1109" s="8" t="s">
        <v>2355</v>
      </c>
      <c r="C1109" s="6" t="s">
        <v>870</v>
      </c>
    </row>
    <row r="1110" ht="14.25" customHeight="1">
      <c r="A1110" s="9" t="s">
        <v>2793</v>
      </c>
      <c r="B1110" s="8" t="s">
        <v>2061</v>
      </c>
      <c r="C1110" s="6" t="s">
        <v>870</v>
      </c>
    </row>
    <row r="1111" ht="14.25" customHeight="1">
      <c r="A1111" s="9" t="s">
        <v>2794</v>
      </c>
      <c r="B1111" s="8" t="s">
        <v>436</v>
      </c>
      <c r="C1111" s="6" t="s">
        <v>2795</v>
      </c>
    </row>
    <row r="1112" ht="14.25" customHeight="1">
      <c r="A1112" s="9" t="s">
        <v>2796</v>
      </c>
      <c r="B1112" s="8" t="s">
        <v>2797</v>
      </c>
      <c r="C1112" s="6" t="s">
        <v>2795</v>
      </c>
    </row>
    <row r="1113" ht="14.25" customHeight="1">
      <c r="A1113" s="9" t="s">
        <v>2798</v>
      </c>
      <c r="B1113" s="8" t="s">
        <v>2799</v>
      </c>
      <c r="C1113" s="6" t="s">
        <v>2795</v>
      </c>
    </row>
    <row r="1114" ht="14.25" customHeight="1">
      <c r="A1114" s="9" t="s">
        <v>2800</v>
      </c>
      <c r="B1114" s="8" t="s">
        <v>124</v>
      </c>
      <c r="C1114" s="6" t="s">
        <v>421</v>
      </c>
    </row>
    <row r="1115" ht="14.25" customHeight="1">
      <c r="A1115" s="9" t="s">
        <v>2801</v>
      </c>
      <c r="B1115" s="8" t="s">
        <v>1712</v>
      </c>
      <c r="C1115" s="6" t="s">
        <v>421</v>
      </c>
    </row>
    <row r="1116" ht="14.25" customHeight="1">
      <c r="A1116" s="9" t="s">
        <v>2802</v>
      </c>
      <c r="B1116" s="8" t="s">
        <v>2803</v>
      </c>
      <c r="C1116" s="6" t="s">
        <v>421</v>
      </c>
    </row>
    <row r="1117" ht="14.25" customHeight="1">
      <c r="A1117" s="9" t="s">
        <v>2804</v>
      </c>
      <c r="B1117" s="8" t="s">
        <v>2805</v>
      </c>
      <c r="C1117" s="6" t="s">
        <v>421</v>
      </c>
    </row>
    <row r="1118" ht="14.25" customHeight="1">
      <c r="A1118" s="9" t="s">
        <v>2806</v>
      </c>
      <c r="B1118" s="8" t="s">
        <v>2605</v>
      </c>
      <c r="C1118" s="6" t="s">
        <v>2807</v>
      </c>
    </row>
    <row r="1119" ht="14.25" customHeight="1">
      <c r="A1119" s="9" t="s">
        <v>2808</v>
      </c>
      <c r="B1119" s="8" t="s">
        <v>2809</v>
      </c>
      <c r="C1119" s="6" t="s">
        <v>2807</v>
      </c>
    </row>
    <row r="1120" ht="14.25" customHeight="1">
      <c r="A1120" s="9" t="s">
        <v>2810</v>
      </c>
      <c r="B1120" s="8" t="s">
        <v>2091</v>
      </c>
      <c r="C1120" s="6" t="s">
        <v>2807</v>
      </c>
    </row>
    <row r="1121" ht="14.25" customHeight="1">
      <c r="A1121" s="9" t="s">
        <v>2811</v>
      </c>
      <c r="B1121" s="8" t="s">
        <v>1426</v>
      </c>
      <c r="C1121" s="6" t="s">
        <v>2812</v>
      </c>
    </row>
    <row r="1122" ht="14.25" customHeight="1">
      <c r="A1122" s="9" t="s">
        <v>2813</v>
      </c>
      <c r="B1122" s="8" t="s">
        <v>2814</v>
      </c>
      <c r="C1122" s="6" t="s">
        <v>1419</v>
      </c>
    </row>
    <row r="1123" ht="14.25" customHeight="1">
      <c r="A1123" s="9" t="s">
        <v>2815</v>
      </c>
      <c r="B1123" s="8" t="s">
        <v>639</v>
      </c>
      <c r="C1123" s="6" t="s">
        <v>1419</v>
      </c>
    </row>
    <row r="1124" ht="14.25" customHeight="1">
      <c r="A1124" s="9" t="s">
        <v>2816</v>
      </c>
      <c r="B1124" s="8" t="s">
        <v>2618</v>
      </c>
      <c r="C1124" s="6" t="s">
        <v>2817</v>
      </c>
    </row>
    <row r="1125" ht="14.25" customHeight="1">
      <c r="A1125" s="9" t="s">
        <v>2818</v>
      </c>
      <c r="B1125" s="8" t="s">
        <v>2819</v>
      </c>
      <c r="C1125" s="6" t="s">
        <v>2817</v>
      </c>
    </row>
    <row r="1126" ht="14.25" customHeight="1">
      <c r="A1126" s="9" t="s">
        <v>2820</v>
      </c>
      <c r="B1126" s="8" t="s">
        <v>406</v>
      </c>
      <c r="C1126" s="6" t="s">
        <v>2821</v>
      </c>
    </row>
    <row r="1127" ht="14.25" customHeight="1">
      <c r="A1127" s="9" t="s">
        <v>2822</v>
      </c>
      <c r="B1127" s="8" t="s">
        <v>1533</v>
      </c>
      <c r="C1127" s="6" t="s">
        <v>2821</v>
      </c>
    </row>
    <row r="1128" ht="14.25" customHeight="1">
      <c r="A1128" s="9" t="s">
        <v>2823</v>
      </c>
      <c r="B1128" s="8" t="s">
        <v>2824</v>
      </c>
      <c r="C1128" s="6" t="s">
        <v>2120</v>
      </c>
    </row>
    <row r="1129" ht="14.25" customHeight="1">
      <c r="A1129" s="9" t="s">
        <v>2825</v>
      </c>
      <c r="B1129" s="8" t="s">
        <v>61</v>
      </c>
      <c r="C1129" s="6" t="s">
        <v>2826</v>
      </c>
    </row>
    <row r="1130" ht="14.25" customHeight="1">
      <c r="A1130" s="9" t="s">
        <v>2827</v>
      </c>
      <c r="B1130" s="8" t="s">
        <v>1686</v>
      </c>
      <c r="C1130" s="6" t="s">
        <v>2828</v>
      </c>
    </row>
    <row r="1131" ht="14.25" customHeight="1">
      <c r="A1131" s="9" t="s">
        <v>2829</v>
      </c>
      <c r="B1131" s="8" t="s">
        <v>2830</v>
      </c>
      <c r="C1131" s="6" t="s">
        <v>2828</v>
      </c>
    </row>
    <row r="1132" ht="14.25" customHeight="1">
      <c r="A1132" s="9" t="s">
        <v>2831</v>
      </c>
      <c r="B1132" s="8" t="s">
        <v>2832</v>
      </c>
      <c r="C1132" s="6" t="s">
        <v>2833</v>
      </c>
    </row>
    <row r="1133" ht="14.25" customHeight="1">
      <c r="A1133" s="9" t="s">
        <v>2834</v>
      </c>
      <c r="B1133" s="8" t="s">
        <v>2835</v>
      </c>
      <c r="C1133" s="6" t="s">
        <v>2833</v>
      </c>
    </row>
    <row r="1134" ht="14.25" customHeight="1">
      <c r="A1134" s="9" t="s">
        <v>2836</v>
      </c>
      <c r="B1134" s="8" t="s">
        <v>2837</v>
      </c>
      <c r="C1134" s="6" t="s">
        <v>2833</v>
      </c>
    </row>
    <row r="1135" ht="14.25" customHeight="1">
      <c r="A1135" s="9" t="s">
        <v>2838</v>
      </c>
      <c r="B1135" s="8" t="s">
        <v>2839</v>
      </c>
      <c r="C1135" s="6" t="s">
        <v>2833</v>
      </c>
    </row>
    <row r="1136" ht="14.25" customHeight="1">
      <c r="A1136" s="9" t="s">
        <v>2840</v>
      </c>
      <c r="B1136" s="8" t="s">
        <v>2625</v>
      </c>
      <c r="C1136" s="6" t="s">
        <v>2841</v>
      </c>
    </row>
    <row r="1137" ht="14.25" customHeight="1">
      <c r="A1137" s="9" t="s">
        <v>2842</v>
      </c>
      <c r="B1137" s="8" t="s">
        <v>2843</v>
      </c>
      <c r="C1137" s="6" t="s">
        <v>2841</v>
      </c>
    </row>
    <row r="1138" ht="14.25" customHeight="1">
      <c r="A1138" s="9" t="s">
        <v>2844</v>
      </c>
      <c r="B1138" s="8" t="s">
        <v>2845</v>
      </c>
      <c r="C1138" s="6" t="s">
        <v>2846</v>
      </c>
    </row>
    <row r="1139" ht="14.25" customHeight="1">
      <c r="A1139" s="9" t="s">
        <v>2847</v>
      </c>
      <c r="B1139" s="8" t="s">
        <v>2848</v>
      </c>
      <c r="C1139" s="6" t="s">
        <v>2846</v>
      </c>
    </row>
    <row r="1140" ht="14.25" customHeight="1">
      <c r="A1140" s="9" t="s">
        <v>2849</v>
      </c>
      <c r="B1140" s="8" t="s">
        <v>2850</v>
      </c>
      <c r="C1140" s="6" t="s">
        <v>2846</v>
      </c>
    </row>
    <row r="1141" ht="14.25" customHeight="1">
      <c r="A1141" s="9" t="s">
        <v>2851</v>
      </c>
      <c r="B1141" s="8" t="s">
        <v>2852</v>
      </c>
      <c r="C1141" s="6" t="s">
        <v>2846</v>
      </c>
    </row>
    <row r="1142" ht="14.25" customHeight="1">
      <c r="A1142" s="9" t="s">
        <v>2853</v>
      </c>
      <c r="B1142" s="8" t="s">
        <v>2854</v>
      </c>
      <c r="C1142" s="6" t="s">
        <v>2855</v>
      </c>
    </row>
    <row r="1143" ht="14.25" customHeight="1">
      <c r="A1143" s="9" t="s">
        <v>2856</v>
      </c>
      <c r="B1143" s="8" t="s">
        <v>208</v>
      </c>
      <c r="C1143" s="6" t="s">
        <v>2855</v>
      </c>
    </row>
    <row r="1144" ht="14.25" customHeight="1">
      <c r="A1144" s="9" t="s">
        <v>2857</v>
      </c>
      <c r="B1144" s="8" t="s">
        <v>2858</v>
      </c>
      <c r="C1144" s="6" t="s">
        <v>2859</v>
      </c>
    </row>
    <row r="1145" ht="14.25" customHeight="1">
      <c r="A1145" s="12" t="s">
        <v>2860</v>
      </c>
      <c r="B1145" s="8" t="s">
        <v>2861</v>
      </c>
      <c r="C1145" s="6" t="s">
        <v>2862</v>
      </c>
    </row>
    <row r="1146" ht="14.25" customHeight="1">
      <c r="A1146" s="12" t="s">
        <v>2863</v>
      </c>
      <c r="B1146" s="8" t="s">
        <v>2294</v>
      </c>
      <c r="C1146" s="6" t="s">
        <v>2862</v>
      </c>
    </row>
    <row r="1147" ht="14.25" customHeight="1">
      <c r="A1147" s="9" t="s">
        <v>2864</v>
      </c>
      <c r="B1147" s="8" t="s">
        <v>2591</v>
      </c>
      <c r="C1147" s="6" t="s">
        <v>2865</v>
      </c>
    </row>
    <row r="1148" ht="14.25" customHeight="1">
      <c r="A1148" s="9" t="s">
        <v>2866</v>
      </c>
      <c r="B1148" s="8" t="s">
        <v>1477</v>
      </c>
      <c r="C1148" s="6" t="s">
        <v>2867</v>
      </c>
    </row>
    <row r="1149" ht="14.25" customHeight="1">
      <c r="A1149" s="9" t="s">
        <v>2868</v>
      </c>
      <c r="B1149" s="8" t="s">
        <v>2869</v>
      </c>
      <c r="C1149" s="6" t="s">
        <v>427</v>
      </c>
    </row>
    <row r="1150" ht="14.25" customHeight="1">
      <c r="A1150" s="9" t="s">
        <v>2870</v>
      </c>
      <c r="B1150" s="8" t="s">
        <v>2519</v>
      </c>
      <c r="C1150" s="6" t="s">
        <v>427</v>
      </c>
    </row>
    <row r="1151" ht="14.25" customHeight="1">
      <c r="A1151" s="9" t="s">
        <v>2871</v>
      </c>
      <c r="B1151" s="8" t="s">
        <v>2872</v>
      </c>
      <c r="C1151" s="6" t="s">
        <v>427</v>
      </c>
    </row>
    <row r="1152" ht="14.25" customHeight="1">
      <c r="A1152" s="9" t="s">
        <v>2873</v>
      </c>
      <c r="B1152" s="8" t="s">
        <v>2874</v>
      </c>
      <c r="C1152" s="6" t="s">
        <v>427</v>
      </c>
    </row>
    <row r="1153" ht="14.25" customHeight="1">
      <c r="A1153" s="9" t="s">
        <v>2875</v>
      </c>
      <c r="B1153" s="8" t="s">
        <v>2876</v>
      </c>
      <c r="C1153" s="6" t="s">
        <v>427</v>
      </c>
    </row>
    <row r="1154" ht="14.25" customHeight="1">
      <c r="A1154" s="9" t="s">
        <v>2877</v>
      </c>
      <c r="B1154" s="8" t="s">
        <v>2247</v>
      </c>
      <c r="C1154" s="6" t="s">
        <v>2878</v>
      </c>
    </row>
    <row r="1155" ht="14.25" customHeight="1">
      <c r="A1155" s="9" t="s">
        <v>2879</v>
      </c>
      <c r="B1155" s="8" t="s">
        <v>142</v>
      </c>
      <c r="C1155" s="6" t="s">
        <v>2878</v>
      </c>
    </row>
    <row r="1156" ht="14.25" customHeight="1">
      <c r="A1156" s="9" t="s">
        <v>2880</v>
      </c>
      <c r="B1156" s="8" t="s">
        <v>345</v>
      </c>
      <c r="C1156" s="6" t="s">
        <v>2881</v>
      </c>
    </row>
    <row r="1157" ht="14.25" customHeight="1">
      <c r="A1157" s="9" t="s">
        <v>2882</v>
      </c>
      <c r="B1157" s="8" t="s">
        <v>2883</v>
      </c>
      <c r="C1157" s="6" t="s">
        <v>2881</v>
      </c>
    </row>
    <row r="1158" ht="14.25" customHeight="1">
      <c r="A1158" s="9" t="s">
        <v>2884</v>
      </c>
      <c r="B1158" s="8" t="s">
        <v>1177</v>
      </c>
      <c r="C1158" s="6" t="s">
        <v>2881</v>
      </c>
    </row>
    <row r="1159" ht="14.25" customHeight="1">
      <c r="A1159" s="9" t="s">
        <v>2885</v>
      </c>
      <c r="B1159" s="8" t="s">
        <v>2886</v>
      </c>
      <c r="C1159" s="6" t="s">
        <v>2887</v>
      </c>
    </row>
    <row r="1160" ht="14.25" customHeight="1">
      <c r="A1160" s="9" t="s">
        <v>2888</v>
      </c>
      <c r="B1160" s="8" t="s">
        <v>1060</v>
      </c>
      <c r="C1160" s="6" t="s">
        <v>2887</v>
      </c>
    </row>
    <row r="1161" ht="14.25" customHeight="1">
      <c r="A1161" s="9" t="s">
        <v>2889</v>
      </c>
      <c r="B1161" s="8" t="s">
        <v>2890</v>
      </c>
      <c r="C1161" s="6" t="s">
        <v>2891</v>
      </c>
    </row>
    <row r="1162" ht="14.25" customHeight="1">
      <c r="A1162" s="9" t="s">
        <v>2892</v>
      </c>
      <c r="B1162" s="8" t="s">
        <v>2893</v>
      </c>
      <c r="C1162" s="6" t="s">
        <v>2894</v>
      </c>
    </row>
    <row r="1163" ht="14.25" customHeight="1">
      <c r="A1163" s="9" t="s">
        <v>2895</v>
      </c>
      <c r="B1163" s="8" t="s">
        <v>1047</v>
      </c>
      <c r="C1163" s="6" t="s">
        <v>2894</v>
      </c>
    </row>
    <row r="1164" ht="14.25" customHeight="1">
      <c r="A1164" s="9" t="s">
        <v>2896</v>
      </c>
      <c r="B1164" s="8" t="s">
        <v>2897</v>
      </c>
      <c r="C1164" s="6" t="s">
        <v>2898</v>
      </c>
    </row>
    <row r="1165" ht="14.25" customHeight="1">
      <c r="A1165" s="9" t="s">
        <v>2899</v>
      </c>
      <c r="B1165" s="8" t="s">
        <v>2900</v>
      </c>
      <c r="C1165" s="6" t="s">
        <v>2901</v>
      </c>
    </row>
    <row r="1166" ht="14.25" customHeight="1">
      <c r="A1166" s="9" t="s">
        <v>2902</v>
      </c>
      <c r="B1166" s="8" t="s">
        <v>2903</v>
      </c>
      <c r="C1166" s="6" t="s">
        <v>2901</v>
      </c>
    </row>
    <row r="1167" ht="14.25" customHeight="1">
      <c r="A1167" s="9" t="s">
        <v>2904</v>
      </c>
      <c r="B1167" s="8" t="s">
        <v>2905</v>
      </c>
      <c r="C1167" s="6" t="s">
        <v>2901</v>
      </c>
    </row>
    <row r="1168" ht="14.25" customHeight="1">
      <c r="A1168" s="9" t="s">
        <v>2906</v>
      </c>
      <c r="B1168" s="8" t="s">
        <v>2907</v>
      </c>
      <c r="C1168" s="6" t="s">
        <v>2908</v>
      </c>
    </row>
    <row r="1169" ht="14.25" customHeight="1">
      <c r="A1169" s="9" t="s">
        <v>2909</v>
      </c>
      <c r="B1169" s="8" t="s">
        <v>2910</v>
      </c>
      <c r="C1169" s="6" t="s">
        <v>2911</v>
      </c>
    </row>
    <row r="1170" ht="14.25" customHeight="1">
      <c r="A1170" s="9" t="s">
        <v>2912</v>
      </c>
      <c r="B1170" s="8" t="s">
        <v>2913</v>
      </c>
      <c r="C1170" s="6" t="s">
        <v>2911</v>
      </c>
    </row>
    <row r="1171" ht="14.25" customHeight="1">
      <c r="A1171" s="9" t="s">
        <v>2914</v>
      </c>
      <c r="B1171" s="8" t="s">
        <v>1936</v>
      </c>
      <c r="C1171" s="6" t="s">
        <v>2915</v>
      </c>
    </row>
    <row r="1172" ht="14.25" customHeight="1">
      <c r="A1172" s="9" t="s">
        <v>2916</v>
      </c>
      <c r="B1172" s="8" t="s">
        <v>2917</v>
      </c>
      <c r="C1172" s="6" t="s">
        <v>2918</v>
      </c>
    </row>
    <row r="1173" ht="14.25" customHeight="1">
      <c r="A1173" s="9" t="s">
        <v>2919</v>
      </c>
      <c r="B1173" s="8" t="s">
        <v>898</v>
      </c>
      <c r="C1173" s="6" t="s">
        <v>2920</v>
      </c>
    </row>
    <row r="1174" ht="14.25" customHeight="1">
      <c r="A1174" s="9" t="s">
        <v>2921</v>
      </c>
      <c r="B1174" s="8" t="s">
        <v>2922</v>
      </c>
      <c r="C1174" s="6" t="s">
        <v>2923</v>
      </c>
    </row>
    <row r="1175" ht="14.25" customHeight="1">
      <c r="A1175" s="9" t="s">
        <v>2924</v>
      </c>
      <c r="B1175" s="8" t="s">
        <v>911</v>
      </c>
      <c r="C1175" s="6" t="s">
        <v>2925</v>
      </c>
    </row>
    <row r="1176" ht="14.25" customHeight="1">
      <c r="A1176" s="9" t="s">
        <v>2926</v>
      </c>
      <c r="B1176" s="8" t="s">
        <v>948</v>
      </c>
      <c r="C1176" s="6" t="s">
        <v>2927</v>
      </c>
    </row>
    <row r="1177" ht="14.25" customHeight="1">
      <c r="A1177" s="9" t="s">
        <v>2928</v>
      </c>
      <c r="B1177" s="8" t="s">
        <v>2929</v>
      </c>
      <c r="C1177" s="6" t="s">
        <v>2930</v>
      </c>
    </row>
    <row r="1178" ht="14.25" customHeight="1">
      <c r="A1178" s="9" t="s">
        <v>2931</v>
      </c>
      <c r="B1178" s="8" t="s">
        <v>2932</v>
      </c>
      <c r="C1178" s="6" t="s">
        <v>2930</v>
      </c>
    </row>
    <row r="1179" ht="14.25" customHeight="1">
      <c r="A1179" s="9" t="s">
        <v>2933</v>
      </c>
      <c r="B1179" s="8" t="s">
        <v>1858</v>
      </c>
      <c r="C1179" s="6" t="s">
        <v>2930</v>
      </c>
    </row>
    <row r="1180" ht="14.25" customHeight="1">
      <c r="A1180" s="9" t="s">
        <v>2934</v>
      </c>
      <c r="B1180" s="8" t="s">
        <v>119</v>
      </c>
      <c r="C1180" s="6" t="s">
        <v>2930</v>
      </c>
    </row>
    <row r="1181" ht="14.25" customHeight="1">
      <c r="A1181" s="9" t="s">
        <v>2935</v>
      </c>
      <c r="B1181" s="8" t="s">
        <v>53</v>
      </c>
      <c r="C1181" s="6" t="s">
        <v>2936</v>
      </c>
    </row>
    <row r="1182" ht="14.25" customHeight="1">
      <c r="A1182" s="9" t="s">
        <v>2937</v>
      </c>
      <c r="B1182" s="8" t="s">
        <v>865</v>
      </c>
      <c r="C1182" s="6" t="s">
        <v>2936</v>
      </c>
    </row>
    <row r="1183" ht="14.25" customHeight="1">
      <c r="A1183" s="9" t="s">
        <v>2938</v>
      </c>
      <c r="B1183" s="8" t="s">
        <v>1201</v>
      </c>
      <c r="C1183" s="6" t="s">
        <v>2936</v>
      </c>
    </row>
    <row r="1184" ht="14.25" customHeight="1">
      <c r="A1184" s="9" t="s">
        <v>2939</v>
      </c>
      <c r="B1184" s="8" t="s">
        <v>2940</v>
      </c>
      <c r="C1184" s="6" t="s">
        <v>2941</v>
      </c>
    </row>
    <row r="1185" ht="14.25" customHeight="1">
      <c r="A1185" s="9" t="s">
        <v>2942</v>
      </c>
      <c r="B1185" s="8" t="s">
        <v>2943</v>
      </c>
      <c r="C1185" s="6" t="s">
        <v>2944</v>
      </c>
    </row>
    <row r="1186" ht="14.25" customHeight="1">
      <c r="A1186" s="9" t="s">
        <v>2945</v>
      </c>
      <c r="B1186" s="8" t="s">
        <v>2946</v>
      </c>
      <c r="C1186" s="6" t="s">
        <v>1660</v>
      </c>
    </row>
    <row r="1187" ht="14.25" customHeight="1">
      <c r="A1187" s="9" t="s">
        <v>2947</v>
      </c>
      <c r="B1187" s="8" t="s">
        <v>2948</v>
      </c>
      <c r="C1187" s="6" t="s">
        <v>1660</v>
      </c>
    </row>
    <row r="1188" ht="14.25" customHeight="1">
      <c r="A1188" s="9" t="s">
        <v>2949</v>
      </c>
      <c r="B1188" s="8" t="s">
        <v>2950</v>
      </c>
      <c r="C1188" s="6" t="s">
        <v>2951</v>
      </c>
    </row>
    <row r="1189" ht="14.25" customHeight="1">
      <c r="A1189" s="9" t="s">
        <v>2952</v>
      </c>
      <c r="B1189" s="8" t="s">
        <v>406</v>
      </c>
      <c r="C1189" s="6" t="s">
        <v>2951</v>
      </c>
    </row>
    <row r="1190" ht="14.25" customHeight="1">
      <c r="A1190" s="9" t="s">
        <v>2953</v>
      </c>
      <c r="B1190" s="8" t="s">
        <v>1177</v>
      </c>
      <c r="C1190" s="6" t="s">
        <v>2954</v>
      </c>
    </row>
    <row r="1191" ht="14.25" customHeight="1">
      <c r="A1191" s="9" t="s">
        <v>2955</v>
      </c>
      <c r="B1191" s="8" t="s">
        <v>2956</v>
      </c>
      <c r="C1191" s="6" t="s">
        <v>131</v>
      </c>
    </row>
    <row r="1192" ht="14.25" customHeight="1">
      <c r="A1192" s="9" t="s">
        <v>2957</v>
      </c>
      <c r="B1192" s="8" t="s">
        <v>2958</v>
      </c>
      <c r="C1192" s="6" t="s">
        <v>131</v>
      </c>
    </row>
    <row r="1193" ht="14.25" customHeight="1">
      <c r="A1193" s="9" t="s">
        <v>2959</v>
      </c>
      <c r="B1193" s="8" t="s">
        <v>1522</v>
      </c>
      <c r="C1193" s="6" t="s">
        <v>2960</v>
      </c>
    </row>
    <row r="1194" ht="14.25" customHeight="1">
      <c r="A1194" s="9" t="s">
        <v>2961</v>
      </c>
      <c r="B1194" s="8" t="s">
        <v>258</v>
      </c>
      <c r="C1194" s="6" t="s">
        <v>2960</v>
      </c>
    </row>
    <row r="1195" ht="14.25" customHeight="1">
      <c r="A1195" s="9" t="s">
        <v>2962</v>
      </c>
      <c r="B1195" s="8" t="s">
        <v>1769</v>
      </c>
      <c r="C1195" s="6" t="s">
        <v>2963</v>
      </c>
    </row>
    <row r="1196" ht="14.25" customHeight="1">
      <c r="A1196" s="9" t="s">
        <v>2964</v>
      </c>
      <c r="B1196" s="8" t="s">
        <v>2587</v>
      </c>
      <c r="C1196" s="6" t="s">
        <v>2963</v>
      </c>
    </row>
    <row r="1197" ht="14.25" customHeight="1">
      <c r="A1197" s="9" t="s">
        <v>2965</v>
      </c>
      <c r="B1197" s="8" t="s">
        <v>1506</v>
      </c>
      <c r="C1197" s="6" t="s">
        <v>2963</v>
      </c>
    </row>
    <row r="1198" ht="14.25" customHeight="1">
      <c r="A1198" s="9" t="s">
        <v>2966</v>
      </c>
      <c r="B1198" s="8" t="s">
        <v>2967</v>
      </c>
      <c r="C1198" s="6" t="s">
        <v>2968</v>
      </c>
    </row>
    <row r="1199" ht="14.25" customHeight="1">
      <c r="A1199" s="9" t="s">
        <v>2969</v>
      </c>
      <c r="B1199" s="8" t="s">
        <v>1671</v>
      </c>
      <c r="C1199" s="6" t="s">
        <v>2970</v>
      </c>
    </row>
    <row r="1200" ht="14.25" customHeight="1">
      <c r="A1200" s="9" t="s">
        <v>2971</v>
      </c>
      <c r="B1200" s="8" t="s">
        <v>2972</v>
      </c>
      <c r="C1200" s="6" t="s">
        <v>2973</v>
      </c>
    </row>
    <row r="1201" ht="14.25" customHeight="1">
      <c r="A1201" s="9" t="s">
        <v>2974</v>
      </c>
      <c r="B1201" s="8" t="s">
        <v>1875</v>
      </c>
      <c r="C1201" s="6" t="s">
        <v>2975</v>
      </c>
    </row>
    <row r="1202" ht="14.25" customHeight="1">
      <c r="A1202" s="9" t="s">
        <v>2976</v>
      </c>
      <c r="B1202" s="8" t="s">
        <v>2977</v>
      </c>
      <c r="C1202" s="6" t="s">
        <v>2978</v>
      </c>
    </row>
    <row r="1203" ht="14.25" customHeight="1">
      <c r="A1203" s="9" t="s">
        <v>2979</v>
      </c>
      <c r="B1203" s="8" t="s">
        <v>2980</v>
      </c>
      <c r="C1203" s="6" t="s">
        <v>2981</v>
      </c>
    </row>
    <row r="1204" ht="14.25" customHeight="1">
      <c r="A1204" s="9" t="s">
        <v>2982</v>
      </c>
      <c r="B1204" s="8" t="s">
        <v>2983</v>
      </c>
      <c r="C1204" s="6" t="s">
        <v>2984</v>
      </c>
    </row>
    <row r="1205" ht="14.25" customHeight="1">
      <c r="A1205" s="9" t="s">
        <v>2985</v>
      </c>
      <c r="B1205" s="8" t="s">
        <v>2986</v>
      </c>
      <c r="C1205" s="6" t="s">
        <v>2984</v>
      </c>
    </row>
    <row r="1206" ht="14.25" customHeight="1">
      <c r="A1206" s="9" t="s">
        <v>2987</v>
      </c>
      <c r="B1206" s="8" t="s">
        <v>2988</v>
      </c>
      <c r="C1206" s="6" t="s">
        <v>2984</v>
      </c>
    </row>
    <row r="1207" ht="14.25" customHeight="1">
      <c r="A1207" s="9" t="s">
        <v>2989</v>
      </c>
      <c r="B1207" s="8" t="s">
        <v>2932</v>
      </c>
      <c r="C1207" s="6" t="s">
        <v>2984</v>
      </c>
    </row>
    <row r="1208" ht="14.25" customHeight="1">
      <c r="A1208" s="9" t="s">
        <v>2990</v>
      </c>
      <c r="B1208" s="8" t="s">
        <v>1034</v>
      </c>
      <c r="C1208" s="6" t="s">
        <v>2991</v>
      </c>
    </row>
    <row r="1209" ht="14.25" customHeight="1">
      <c r="A1209" s="9" t="s">
        <v>2992</v>
      </c>
      <c r="B1209" s="8" t="s">
        <v>2993</v>
      </c>
      <c r="C1209" s="6" t="s">
        <v>2994</v>
      </c>
    </row>
    <row r="1210" ht="14.25" customHeight="1">
      <c r="A1210" s="9" t="s">
        <v>2995</v>
      </c>
      <c r="B1210" s="8" t="s">
        <v>2996</v>
      </c>
      <c r="C1210" s="6" t="s">
        <v>2994</v>
      </c>
    </row>
    <row r="1211" ht="14.25" customHeight="1">
      <c r="A1211" s="9" t="s">
        <v>2997</v>
      </c>
      <c r="B1211" s="8" t="s">
        <v>2998</v>
      </c>
      <c r="C1211" s="6" t="s">
        <v>2994</v>
      </c>
    </row>
    <row r="1212" ht="14.25" customHeight="1">
      <c r="A1212" s="9" t="s">
        <v>2999</v>
      </c>
      <c r="B1212" s="8" t="s">
        <v>3000</v>
      </c>
      <c r="C1212" s="6" t="s">
        <v>2994</v>
      </c>
    </row>
    <row r="1213" ht="14.25" customHeight="1">
      <c r="A1213" s="9" t="s">
        <v>3001</v>
      </c>
      <c r="B1213" s="8" t="s">
        <v>3002</v>
      </c>
      <c r="C1213" s="6" t="s">
        <v>2994</v>
      </c>
    </row>
    <row r="1214" ht="14.25" customHeight="1">
      <c r="A1214" s="9" t="s">
        <v>3003</v>
      </c>
      <c r="B1214" s="8" t="s">
        <v>3004</v>
      </c>
      <c r="C1214" s="6" t="s">
        <v>3005</v>
      </c>
    </row>
    <row r="1215" ht="14.25" customHeight="1">
      <c r="A1215" s="9" t="s">
        <v>3006</v>
      </c>
      <c r="B1215" s="10" t="s">
        <v>195</v>
      </c>
      <c r="C1215" s="6" t="s">
        <v>3005</v>
      </c>
    </row>
    <row r="1216" ht="14.25" customHeight="1">
      <c r="A1216" s="9" t="s">
        <v>3007</v>
      </c>
      <c r="B1216" s="8" t="s">
        <v>3008</v>
      </c>
      <c r="C1216" s="6" t="s">
        <v>3009</v>
      </c>
    </row>
    <row r="1217" ht="14.25" customHeight="1">
      <c r="A1217" s="9" t="s">
        <v>3010</v>
      </c>
      <c r="B1217" s="8" t="s">
        <v>3011</v>
      </c>
      <c r="C1217" s="6" t="s">
        <v>3012</v>
      </c>
    </row>
    <row r="1218" ht="14.25" customHeight="1">
      <c r="A1218" s="9" t="s">
        <v>3013</v>
      </c>
      <c r="B1218" s="8" t="s">
        <v>3014</v>
      </c>
      <c r="C1218" s="6" t="s">
        <v>994</v>
      </c>
    </row>
    <row r="1219" ht="14.25" customHeight="1">
      <c r="A1219" s="9" t="s">
        <v>3015</v>
      </c>
      <c r="B1219" s="8" t="s">
        <v>3016</v>
      </c>
      <c r="C1219" s="6" t="s">
        <v>994</v>
      </c>
    </row>
    <row r="1220" ht="14.25" customHeight="1">
      <c r="A1220" s="9" t="s">
        <v>3017</v>
      </c>
      <c r="B1220" s="8" t="s">
        <v>3018</v>
      </c>
      <c r="C1220" s="6" t="s">
        <v>994</v>
      </c>
    </row>
    <row r="1221" ht="14.25" customHeight="1">
      <c r="A1221" s="9" t="s">
        <v>3019</v>
      </c>
      <c r="B1221" s="8" t="s">
        <v>2114</v>
      </c>
      <c r="C1221" s="6" t="s">
        <v>994</v>
      </c>
    </row>
    <row r="1222" ht="14.25" customHeight="1">
      <c r="A1222" s="9" t="s">
        <v>3020</v>
      </c>
      <c r="B1222" s="8" t="s">
        <v>3021</v>
      </c>
      <c r="C1222" s="6" t="s">
        <v>3022</v>
      </c>
    </row>
    <row r="1223" ht="14.25" customHeight="1">
      <c r="A1223" s="9" t="s">
        <v>3023</v>
      </c>
      <c r="B1223" s="8" t="s">
        <v>3024</v>
      </c>
      <c r="C1223" s="6" t="s">
        <v>3022</v>
      </c>
    </row>
    <row r="1224" ht="14.25" customHeight="1">
      <c r="A1224" s="9" t="s">
        <v>3025</v>
      </c>
      <c r="B1224" s="8" t="s">
        <v>1936</v>
      </c>
      <c r="C1224" s="6" t="s">
        <v>649</v>
      </c>
    </row>
    <row r="1225" ht="14.25" customHeight="1">
      <c r="A1225" s="9" t="s">
        <v>3026</v>
      </c>
      <c r="B1225" s="8" t="s">
        <v>3027</v>
      </c>
      <c r="C1225" s="6" t="s">
        <v>649</v>
      </c>
    </row>
    <row r="1226" ht="14.25" customHeight="1">
      <c r="A1226" s="9" t="s">
        <v>3028</v>
      </c>
      <c r="B1226" s="8" t="s">
        <v>3029</v>
      </c>
      <c r="C1226" s="6" t="s">
        <v>3030</v>
      </c>
    </row>
    <row r="1227" ht="14.25" customHeight="1">
      <c r="A1227" s="9" t="s">
        <v>3031</v>
      </c>
      <c r="B1227" s="8" t="s">
        <v>1053</v>
      </c>
      <c r="C1227" s="6" t="s">
        <v>3032</v>
      </c>
    </row>
    <row r="1228" ht="14.25" customHeight="1">
      <c r="A1228" s="9" t="s">
        <v>3033</v>
      </c>
      <c r="B1228" s="8" t="s">
        <v>3034</v>
      </c>
      <c r="C1228" s="6" t="s">
        <v>3035</v>
      </c>
    </row>
    <row r="1229" ht="14.25" customHeight="1">
      <c r="A1229" s="9" t="s">
        <v>3036</v>
      </c>
      <c r="B1229" s="8" t="s">
        <v>3037</v>
      </c>
      <c r="C1229" s="6" t="s">
        <v>3035</v>
      </c>
    </row>
    <row r="1230" ht="14.25" customHeight="1">
      <c r="A1230" s="9" t="s">
        <v>3038</v>
      </c>
      <c r="B1230" s="8" t="s">
        <v>831</v>
      </c>
      <c r="C1230" s="6" t="s">
        <v>3039</v>
      </c>
    </row>
    <row r="1231" ht="14.25" customHeight="1">
      <c r="A1231" s="9" t="s">
        <v>3040</v>
      </c>
      <c r="B1231" s="8" t="s">
        <v>453</v>
      </c>
      <c r="C1231" s="6" t="s">
        <v>3039</v>
      </c>
    </row>
    <row r="1232" ht="14.25" customHeight="1">
      <c r="A1232" s="9" t="s">
        <v>3041</v>
      </c>
      <c r="B1232" s="8" t="s">
        <v>2986</v>
      </c>
      <c r="C1232" s="6" t="s">
        <v>3039</v>
      </c>
    </row>
    <row r="1233" ht="14.25" customHeight="1">
      <c r="A1233" s="9" t="s">
        <v>3042</v>
      </c>
      <c r="B1233" s="8" t="s">
        <v>3043</v>
      </c>
      <c r="C1233" s="6" t="s">
        <v>3039</v>
      </c>
    </row>
    <row r="1234" ht="14.25" customHeight="1">
      <c r="A1234" s="9" t="s">
        <v>3044</v>
      </c>
      <c r="B1234" s="8" t="s">
        <v>665</v>
      </c>
      <c r="C1234" s="6" t="s">
        <v>3045</v>
      </c>
    </row>
    <row r="1235" ht="14.25" customHeight="1">
      <c r="A1235" s="9" t="s">
        <v>3046</v>
      </c>
      <c r="B1235" s="8" t="s">
        <v>1803</v>
      </c>
      <c r="C1235" s="6" t="s">
        <v>3045</v>
      </c>
    </row>
    <row r="1236" ht="14.25" customHeight="1">
      <c r="A1236" s="9" t="s">
        <v>3047</v>
      </c>
      <c r="B1236" s="8" t="s">
        <v>41</v>
      </c>
      <c r="C1236" s="6" t="s">
        <v>3045</v>
      </c>
    </row>
    <row r="1237" ht="14.25" customHeight="1">
      <c r="A1237" s="9" t="s">
        <v>3048</v>
      </c>
      <c r="B1237" s="8" t="s">
        <v>3049</v>
      </c>
      <c r="C1237" s="6" t="s">
        <v>3045</v>
      </c>
    </row>
    <row r="1238" ht="14.25" customHeight="1">
      <c r="A1238" s="9" t="s">
        <v>3050</v>
      </c>
      <c r="B1238" s="8" t="s">
        <v>3051</v>
      </c>
      <c r="C1238" s="6" t="s">
        <v>3045</v>
      </c>
    </row>
    <row r="1239" ht="14.25" customHeight="1">
      <c r="A1239" s="9" t="s">
        <v>3052</v>
      </c>
      <c r="B1239" s="8" t="s">
        <v>3053</v>
      </c>
      <c r="C1239" s="6" t="s">
        <v>3045</v>
      </c>
    </row>
    <row r="1240" ht="14.25" customHeight="1">
      <c r="A1240" s="9" t="s">
        <v>3054</v>
      </c>
      <c r="B1240" s="8" t="s">
        <v>3055</v>
      </c>
      <c r="C1240" s="6" t="s">
        <v>3056</v>
      </c>
    </row>
    <row r="1241" ht="14.25" customHeight="1">
      <c r="A1241" s="9" t="s">
        <v>3057</v>
      </c>
      <c r="B1241" s="8" t="s">
        <v>3027</v>
      </c>
      <c r="C1241" s="6" t="s">
        <v>3058</v>
      </c>
    </row>
    <row r="1242" ht="14.25" customHeight="1">
      <c r="A1242" s="9" t="s">
        <v>3059</v>
      </c>
      <c r="B1242" s="8" t="s">
        <v>3060</v>
      </c>
      <c r="C1242" s="6" t="s">
        <v>3061</v>
      </c>
    </row>
    <row r="1243" ht="14.25" customHeight="1">
      <c r="A1243" s="9" t="s">
        <v>3062</v>
      </c>
      <c r="B1243" s="8" t="s">
        <v>3063</v>
      </c>
      <c r="C1243" s="6" t="s">
        <v>3061</v>
      </c>
    </row>
    <row r="1244" ht="14.25" customHeight="1">
      <c r="A1244" s="9" t="s">
        <v>3064</v>
      </c>
      <c r="B1244" s="8" t="s">
        <v>3065</v>
      </c>
      <c r="C1244" s="6" t="s">
        <v>3066</v>
      </c>
    </row>
    <row r="1245" ht="14.25" customHeight="1">
      <c r="A1245" s="9" t="s">
        <v>3067</v>
      </c>
      <c r="B1245" s="8" t="s">
        <v>1614</v>
      </c>
      <c r="C1245" s="6" t="s">
        <v>3066</v>
      </c>
    </row>
    <row r="1246" ht="14.25" customHeight="1">
      <c r="A1246" s="9" t="s">
        <v>3068</v>
      </c>
      <c r="B1246" s="8" t="s">
        <v>3069</v>
      </c>
      <c r="C1246" s="6" t="s">
        <v>3066</v>
      </c>
    </row>
    <row r="1247" ht="14.25" customHeight="1">
      <c r="A1247" s="9" t="s">
        <v>3070</v>
      </c>
      <c r="B1247" s="8" t="s">
        <v>3071</v>
      </c>
      <c r="C1247" s="6" t="s">
        <v>3066</v>
      </c>
    </row>
    <row r="1248" ht="14.25" customHeight="1">
      <c r="A1248" s="9" t="s">
        <v>3072</v>
      </c>
      <c r="B1248" s="8" t="s">
        <v>3073</v>
      </c>
      <c r="C1248" s="6" t="s">
        <v>3074</v>
      </c>
    </row>
    <row r="1249" ht="14.25" customHeight="1">
      <c r="A1249" s="9" t="s">
        <v>3075</v>
      </c>
      <c r="B1249" s="8" t="s">
        <v>3076</v>
      </c>
      <c r="C1249" s="6" t="s">
        <v>3074</v>
      </c>
    </row>
    <row r="1250" ht="14.25" customHeight="1">
      <c r="A1250" s="9" t="s">
        <v>3077</v>
      </c>
      <c r="B1250" s="8" t="s">
        <v>294</v>
      </c>
      <c r="C1250" s="6" t="s">
        <v>3074</v>
      </c>
    </row>
    <row r="1251" ht="14.25" customHeight="1">
      <c r="A1251" s="9" t="s">
        <v>3078</v>
      </c>
      <c r="B1251" s="8" t="s">
        <v>732</v>
      </c>
      <c r="C1251" s="6" t="s">
        <v>3079</v>
      </c>
    </row>
    <row r="1252" ht="14.25" customHeight="1">
      <c r="A1252" s="9" t="s">
        <v>3080</v>
      </c>
      <c r="B1252" s="8" t="s">
        <v>3081</v>
      </c>
      <c r="C1252" s="6" t="s">
        <v>3079</v>
      </c>
    </row>
    <row r="1253" ht="14.25" customHeight="1">
      <c r="A1253" s="9" t="s">
        <v>3082</v>
      </c>
      <c r="B1253" s="8" t="s">
        <v>1884</v>
      </c>
      <c r="C1253" s="6" t="s">
        <v>3083</v>
      </c>
    </row>
    <row r="1254" ht="14.25" customHeight="1">
      <c r="A1254" s="9" t="s">
        <v>3084</v>
      </c>
      <c r="B1254" s="8" t="s">
        <v>3085</v>
      </c>
      <c r="C1254" s="6" t="s">
        <v>3083</v>
      </c>
    </row>
    <row r="1255" ht="14.25" customHeight="1">
      <c r="A1255" s="9" t="s">
        <v>3086</v>
      </c>
      <c r="B1255" s="8" t="s">
        <v>3087</v>
      </c>
      <c r="C1255" s="6" t="s">
        <v>3088</v>
      </c>
    </row>
    <row r="1256" ht="14.25" customHeight="1">
      <c r="A1256" s="9" t="s">
        <v>3089</v>
      </c>
      <c r="B1256" s="8" t="s">
        <v>3090</v>
      </c>
      <c r="C1256" s="6" t="s">
        <v>3091</v>
      </c>
    </row>
    <row r="1257" ht="14.25" customHeight="1">
      <c r="A1257" s="9" t="s">
        <v>3092</v>
      </c>
      <c r="B1257" s="8" t="s">
        <v>2173</v>
      </c>
      <c r="C1257" s="6" t="s">
        <v>3093</v>
      </c>
    </row>
    <row r="1258" ht="14.25" customHeight="1">
      <c r="A1258" s="9" t="s">
        <v>3094</v>
      </c>
      <c r="B1258" s="8" t="s">
        <v>3095</v>
      </c>
      <c r="C1258" s="6" t="s">
        <v>542</v>
      </c>
    </row>
    <row r="1259" ht="14.25" customHeight="1">
      <c r="A1259" s="9" t="s">
        <v>3096</v>
      </c>
      <c r="B1259" s="8" t="s">
        <v>3097</v>
      </c>
      <c r="C1259" s="6" t="s">
        <v>542</v>
      </c>
    </row>
    <row r="1260" ht="14.25" customHeight="1">
      <c r="A1260" s="9" t="s">
        <v>3098</v>
      </c>
      <c r="B1260" s="8" t="s">
        <v>3099</v>
      </c>
      <c r="C1260" s="6" t="s">
        <v>542</v>
      </c>
    </row>
    <row r="1261" ht="14.25" customHeight="1">
      <c r="A1261" s="9" t="s">
        <v>3100</v>
      </c>
      <c r="B1261" s="8" t="s">
        <v>3101</v>
      </c>
      <c r="C1261" s="6" t="s">
        <v>542</v>
      </c>
    </row>
    <row r="1262" ht="14.25" customHeight="1">
      <c r="A1262" s="9" t="s">
        <v>3102</v>
      </c>
      <c r="B1262" s="8" t="s">
        <v>732</v>
      </c>
      <c r="C1262" s="6" t="s">
        <v>542</v>
      </c>
    </row>
    <row r="1263" ht="14.25" customHeight="1">
      <c r="A1263" s="9" t="s">
        <v>3103</v>
      </c>
      <c r="B1263" s="8" t="s">
        <v>3104</v>
      </c>
      <c r="C1263" s="6" t="s">
        <v>3105</v>
      </c>
    </row>
    <row r="1264" ht="14.25" customHeight="1">
      <c r="A1264" s="9" t="s">
        <v>3106</v>
      </c>
      <c r="B1264" s="8" t="s">
        <v>3107</v>
      </c>
      <c r="C1264" s="6" t="s">
        <v>3105</v>
      </c>
    </row>
    <row r="1265" ht="14.25" customHeight="1">
      <c r="A1265" s="9" t="s">
        <v>3108</v>
      </c>
      <c r="B1265" s="8" t="s">
        <v>3109</v>
      </c>
      <c r="C1265" s="6" t="s">
        <v>564</v>
      </c>
    </row>
    <row r="1266" ht="14.25" customHeight="1">
      <c r="A1266" s="9" t="s">
        <v>3110</v>
      </c>
      <c r="B1266" s="8" t="s">
        <v>3111</v>
      </c>
      <c r="C1266" s="6" t="s">
        <v>3112</v>
      </c>
    </row>
    <row r="1267" ht="14.25" customHeight="1">
      <c r="A1267" s="9" t="s">
        <v>3113</v>
      </c>
      <c r="B1267" s="8" t="s">
        <v>3114</v>
      </c>
      <c r="C1267" s="6" t="s">
        <v>3115</v>
      </c>
    </row>
    <row r="1268" ht="14.25" customHeight="1">
      <c r="A1268" s="9" t="s">
        <v>3116</v>
      </c>
      <c r="B1268" s="8" t="s">
        <v>1170</v>
      </c>
      <c r="C1268" s="6" t="s">
        <v>3117</v>
      </c>
    </row>
    <row r="1269" ht="14.25" customHeight="1">
      <c r="A1269" s="9" t="s">
        <v>3118</v>
      </c>
      <c r="B1269" s="8" t="s">
        <v>3119</v>
      </c>
      <c r="C1269" s="6" t="s">
        <v>3120</v>
      </c>
    </row>
    <row r="1270" ht="14.25" customHeight="1">
      <c r="A1270" s="9" t="s">
        <v>3121</v>
      </c>
      <c r="B1270" s="8" t="s">
        <v>937</v>
      </c>
      <c r="C1270" s="6" t="s">
        <v>3120</v>
      </c>
    </row>
    <row r="1271" ht="14.25" customHeight="1">
      <c r="A1271" s="9" t="s">
        <v>3122</v>
      </c>
      <c r="B1271" s="8" t="s">
        <v>1640</v>
      </c>
      <c r="C1271" s="6" t="s">
        <v>3123</v>
      </c>
    </row>
    <row r="1272" ht="14.25" customHeight="1">
      <c r="A1272" s="9" t="s">
        <v>3124</v>
      </c>
      <c r="B1272" s="8" t="s">
        <v>3125</v>
      </c>
      <c r="C1272" s="6" t="s">
        <v>3123</v>
      </c>
    </row>
    <row r="1273" ht="14.25" customHeight="1">
      <c r="A1273" s="9" t="s">
        <v>3126</v>
      </c>
      <c r="B1273" s="8" t="s">
        <v>3127</v>
      </c>
      <c r="C1273" s="6" t="s">
        <v>3128</v>
      </c>
    </row>
    <row r="1274" ht="14.25" customHeight="1">
      <c r="A1274" s="9" t="s">
        <v>3129</v>
      </c>
      <c r="B1274" s="8" t="s">
        <v>3130</v>
      </c>
      <c r="C1274" s="6" t="s">
        <v>3128</v>
      </c>
    </row>
    <row r="1275" ht="14.25" customHeight="1">
      <c r="A1275" s="9" t="s">
        <v>3131</v>
      </c>
      <c r="B1275" s="8" t="s">
        <v>3132</v>
      </c>
      <c r="C1275" s="6" t="s">
        <v>2267</v>
      </c>
    </row>
    <row r="1276" ht="14.25" customHeight="1">
      <c r="A1276" s="9" t="s">
        <v>3133</v>
      </c>
      <c r="B1276" s="8" t="s">
        <v>3134</v>
      </c>
      <c r="C1276" s="6" t="s">
        <v>3135</v>
      </c>
    </row>
    <row r="1277" ht="14.25" customHeight="1">
      <c r="A1277" s="9" t="s">
        <v>3136</v>
      </c>
      <c r="B1277" s="8" t="s">
        <v>3137</v>
      </c>
      <c r="C1277" s="6" t="s">
        <v>3138</v>
      </c>
    </row>
    <row r="1278" ht="14.25" customHeight="1">
      <c r="A1278" s="9" t="s">
        <v>3139</v>
      </c>
      <c r="B1278" s="8" t="s">
        <v>3132</v>
      </c>
      <c r="C1278" s="6" t="s">
        <v>1970</v>
      </c>
    </row>
    <row r="1279" ht="14.25" customHeight="1">
      <c r="A1279" s="9" t="s">
        <v>3140</v>
      </c>
      <c r="B1279" s="8" t="s">
        <v>162</v>
      </c>
      <c r="C1279" s="6" t="s">
        <v>3141</v>
      </c>
    </row>
    <row r="1280" ht="14.25" customHeight="1">
      <c r="A1280" s="9" t="s">
        <v>3142</v>
      </c>
      <c r="B1280" s="8" t="s">
        <v>3143</v>
      </c>
      <c r="C1280" s="6" t="s">
        <v>146</v>
      </c>
    </row>
    <row r="1281" ht="14.25" customHeight="1">
      <c r="A1281" s="9" t="s">
        <v>3144</v>
      </c>
      <c r="B1281" s="8" t="s">
        <v>3145</v>
      </c>
      <c r="C1281" s="6" t="s">
        <v>146</v>
      </c>
    </row>
    <row r="1282" ht="14.25" customHeight="1">
      <c r="A1282" s="9" t="s">
        <v>3146</v>
      </c>
      <c r="B1282" s="8" t="s">
        <v>3147</v>
      </c>
      <c r="C1282" s="6" t="s">
        <v>146</v>
      </c>
    </row>
    <row r="1283" ht="14.25" customHeight="1">
      <c r="A1283" s="9" t="s">
        <v>3148</v>
      </c>
      <c r="B1283" s="8" t="s">
        <v>3149</v>
      </c>
      <c r="C1283" s="6" t="s">
        <v>3150</v>
      </c>
    </row>
    <row r="1284" ht="14.25" customHeight="1">
      <c r="A1284" s="9" t="s">
        <v>3151</v>
      </c>
      <c r="B1284" s="8" t="s">
        <v>3152</v>
      </c>
      <c r="C1284" s="6" t="s">
        <v>3153</v>
      </c>
    </row>
    <row r="1285" ht="14.25" customHeight="1">
      <c r="A1285" s="9" t="s">
        <v>3154</v>
      </c>
      <c r="B1285" s="8" t="s">
        <v>3155</v>
      </c>
      <c r="C1285" s="6" t="s">
        <v>3153</v>
      </c>
    </row>
    <row r="1286" ht="14.25" customHeight="1">
      <c r="A1286" s="9" t="s">
        <v>3156</v>
      </c>
      <c r="B1286" s="8" t="s">
        <v>3157</v>
      </c>
      <c r="C1286" s="6" t="s">
        <v>3158</v>
      </c>
    </row>
    <row r="1287" ht="14.25" customHeight="1">
      <c r="A1287" s="9" t="s">
        <v>3159</v>
      </c>
      <c r="B1287" s="8" t="s">
        <v>3160</v>
      </c>
      <c r="C1287" s="6" t="s">
        <v>3161</v>
      </c>
    </row>
    <row r="1288" ht="14.25" customHeight="1">
      <c r="A1288" s="9" t="s">
        <v>3162</v>
      </c>
      <c r="B1288" s="8" t="s">
        <v>3163</v>
      </c>
      <c r="C1288" s="6" t="s">
        <v>3164</v>
      </c>
    </row>
    <row r="1289" ht="14.25" customHeight="1">
      <c r="A1289" s="9" t="s">
        <v>3165</v>
      </c>
      <c r="B1289" s="8" t="s">
        <v>3166</v>
      </c>
      <c r="C1289" s="6" t="s">
        <v>3164</v>
      </c>
    </row>
    <row r="1290" ht="14.25" customHeight="1">
      <c r="A1290" s="9" t="s">
        <v>3167</v>
      </c>
      <c r="B1290" s="8" t="s">
        <v>3168</v>
      </c>
      <c r="C1290" s="6" t="s">
        <v>3164</v>
      </c>
    </row>
    <row r="1291" ht="14.25" customHeight="1">
      <c r="A1291" s="9" t="s">
        <v>3169</v>
      </c>
      <c r="B1291" s="8" t="s">
        <v>3170</v>
      </c>
      <c r="C1291" s="6" t="s">
        <v>3171</v>
      </c>
    </row>
    <row r="1292" ht="14.25" customHeight="1">
      <c r="A1292" s="9" t="s">
        <v>3172</v>
      </c>
      <c r="B1292" s="8" t="s">
        <v>2091</v>
      </c>
      <c r="C1292" s="6" t="s">
        <v>3171</v>
      </c>
    </row>
    <row r="1293" ht="14.25" customHeight="1">
      <c r="A1293" s="9" t="s">
        <v>3173</v>
      </c>
      <c r="B1293" s="8" t="s">
        <v>1242</v>
      </c>
      <c r="C1293" s="6" t="s">
        <v>3174</v>
      </c>
    </row>
    <row r="1294" ht="14.25" customHeight="1">
      <c r="A1294" s="9" t="s">
        <v>3175</v>
      </c>
      <c r="B1294" s="8" t="s">
        <v>1833</v>
      </c>
      <c r="C1294" s="6" t="s">
        <v>915</v>
      </c>
    </row>
    <row r="1295" ht="14.25" customHeight="1">
      <c r="A1295" s="9" t="s">
        <v>3176</v>
      </c>
      <c r="B1295" s="8" t="s">
        <v>3177</v>
      </c>
      <c r="C1295" s="6" t="s">
        <v>3178</v>
      </c>
    </row>
    <row r="1296" ht="14.25" customHeight="1">
      <c r="A1296" s="9" t="s">
        <v>3179</v>
      </c>
      <c r="B1296" s="8" t="s">
        <v>1057</v>
      </c>
      <c r="C1296" s="6" t="s">
        <v>3180</v>
      </c>
    </row>
    <row r="1297" ht="14.25" customHeight="1">
      <c r="A1297" s="9" t="s">
        <v>3181</v>
      </c>
      <c r="B1297" s="8" t="s">
        <v>3182</v>
      </c>
      <c r="C1297" s="6" t="s">
        <v>3180</v>
      </c>
    </row>
    <row r="1298" ht="14.25" customHeight="1">
      <c r="A1298" s="9" t="s">
        <v>3183</v>
      </c>
      <c r="B1298" s="8" t="s">
        <v>924</v>
      </c>
      <c r="C1298" s="6" t="s">
        <v>3180</v>
      </c>
    </row>
    <row r="1299" ht="14.25" customHeight="1">
      <c r="A1299" s="9" t="s">
        <v>3184</v>
      </c>
      <c r="B1299" s="8" t="s">
        <v>3185</v>
      </c>
      <c r="C1299" s="6" t="s">
        <v>3180</v>
      </c>
    </row>
    <row r="1300" ht="14.25" customHeight="1">
      <c r="A1300" s="9" t="s">
        <v>3186</v>
      </c>
      <c r="B1300" s="8" t="s">
        <v>2292</v>
      </c>
      <c r="C1300" s="6" t="s">
        <v>3180</v>
      </c>
    </row>
    <row r="1301" ht="14.25" customHeight="1">
      <c r="A1301" s="9" t="s">
        <v>3187</v>
      </c>
      <c r="B1301" s="8" t="s">
        <v>3188</v>
      </c>
      <c r="C1301" s="6" t="s">
        <v>3180</v>
      </c>
    </row>
    <row r="1302" ht="14.25" customHeight="1">
      <c r="A1302" s="9" t="s">
        <v>3189</v>
      </c>
      <c r="B1302" s="8" t="s">
        <v>3190</v>
      </c>
      <c r="C1302" s="6" t="s">
        <v>3180</v>
      </c>
    </row>
    <row r="1303" ht="14.25" customHeight="1">
      <c r="A1303" s="9" t="s">
        <v>3191</v>
      </c>
      <c r="B1303" s="8" t="s">
        <v>3192</v>
      </c>
      <c r="C1303" s="6" t="s">
        <v>3180</v>
      </c>
    </row>
    <row r="1304" ht="14.25" customHeight="1">
      <c r="A1304" s="9" t="s">
        <v>3193</v>
      </c>
      <c r="B1304" s="8" t="s">
        <v>3182</v>
      </c>
      <c r="C1304" s="6" t="s">
        <v>3194</v>
      </c>
    </row>
    <row r="1305" ht="14.25" customHeight="1">
      <c r="A1305" s="9" t="s">
        <v>3195</v>
      </c>
      <c r="B1305" s="8" t="s">
        <v>3185</v>
      </c>
      <c r="C1305" s="6" t="s">
        <v>3196</v>
      </c>
    </row>
    <row r="1306" ht="14.25" customHeight="1">
      <c r="A1306" s="9" t="s">
        <v>3197</v>
      </c>
      <c r="B1306" s="8" t="s">
        <v>3198</v>
      </c>
      <c r="C1306" s="6" t="s">
        <v>3199</v>
      </c>
    </row>
    <row r="1307" ht="14.25" customHeight="1">
      <c r="A1307" s="9" t="s">
        <v>3200</v>
      </c>
      <c r="B1307" s="8" t="s">
        <v>2907</v>
      </c>
      <c r="C1307" s="6" t="s">
        <v>3201</v>
      </c>
    </row>
    <row r="1308" ht="14.25" customHeight="1">
      <c r="A1308" s="9" t="s">
        <v>3202</v>
      </c>
      <c r="B1308" s="8" t="s">
        <v>2143</v>
      </c>
      <c r="C1308" s="6" t="s">
        <v>3203</v>
      </c>
    </row>
    <row r="1309" ht="14.25" customHeight="1">
      <c r="A1309" s="9" t="s">
        <v>3204</v>
      </c>
      <c r="B1309" s="8" t="s">
        <v>719</v>
      </c>
      <c r="C1309" s="6" t="s">
        <v>3205</v>
      </c>
    </row>
    <row r="1310" ht="14.25" customHeight="1">
      <c r="A1310" s="9" t="s">
        <v>3206</v>
      </c>
      <c r="B1310" s="8" t="s">
        <v>3207</v>
      </c>
      <c r="C1310" s="6" t="s">
        <v>3205</v>
      </c>
    </row>
    <row r="1311" ht="14.25" customHeight="1">
      <c r="A1311" s="9" t="s">
        <v>3208</v>
      </c>
      <c r="B1311" s="8" t="s">
        <v>3209</v>
      </c>
      <c r="C1311" s="6" t="s">
        <v>3205</v>
      </c>
    </row>
    <row r="1312" ht="14.25" customHeight="1">
      <c r="A1312" s="9" t="s">
        <v>3210</v>
      </c>
      <c r="B1312" s="8" t="s">
        <v>124</v>
      </c>
      <c r="C1312" s="6" t="s">
        <v>3211</v>
      </c>
    </row>
    <row r="1313" ht="14.25" customHeight="1">
      <c r="A1313" s="9" t="s">
        <v>3212</v>
      </c>
      <c r="B1313" s="8" t="s">
        <v>106</v>
      </c>
      <c r="C1313" s="6" t="s">
        <v>3211</v>
      </c>
    </row>
    <row r="1314" ht="14.25" customHeight="1">
      <c r="A1314" s="9" t="s">
        <v>3213</v>
      </c>
      <c r="B1314" s="8" t="s">
        <v>3214</v>
      </c>
      <c r="C1314" s="6" t="s">
        <v>3215</v>
      </c>
    </row>
    <row r="1315" ht="14.25" customHeight="1">
      <c r="A1315" s="9" t="s">
        <v>3216</v>
      </c>
      <c r="B1315" s="8" t="s">
        <v>732</v>
      </c>
      <c r="C1315" s="6" t="s">
        <v>3217</v>
      </c>
    </row>
    <row r="1316" ht="14.25" customHeight="1">
      <c r="A1316" s="9" t="s">
        <v>3218</v>
      </c>
      <c r="B1316" s="8" t="s">
        <v>669</v>
      </c>
      <c r="C1316" s="6" t="s">
        <v>3219</v>
      </c>
    </row>
    <row r="1317" ht="14.25" customHeight="1">
      <c r="A1317" s="9" t="s">
        <v>3220</v>
      </c>
      <c r="B1317" s="8" t="s">
        <v>3221</v>
      </c>
      <c r="C1317" s="6" t="s">
        <v>3222</v>
      </c>
    </row>
    <row r="1318" ht="14.25" customHeight="1">
      <c r="A1318" s="9" t="s">
        <v>3223</v>
      </c>
      <c r="B1318" s="8" t="s">
        <v>1846</v>
      </c>
      <c r="C1318" s="6" t="s">
        <v>3224</v>
      </c>
    </row>
    <row r="1319" ht="14.25" customHeight="1">
      <c r="A1319" s="9" t="s">
        <v>3225</v>
      </c>
      <c r="B1319" s="8" t="s">
        <v>3226</v>
      </c>
      <c r="C1319" s="6" t="s">
        <v>3227</v>
      </c>
    </row>
    <row r="1320" ht="14.25" customHeight="1">
      <c r="A1320" s="9" t="s">
        <v>3228</v>
      </c>
      <c r="B1320" s="8" t="s">
        <v>639</v>
      </c>
      <c r="C1320" s="6" t="s">
        <v>3227</v>
      </c>
    </row>
    <row r="1321" ht="14.25" customHeight="1">
      <c r="A1321" s="9" t="s">
        <v>3229</v>
      </c>
      <c r="B1321" s="8" t="s">
        <v>97</v>
      </c>
      <c r="C1321" s="6" t="s">
        <v>3230</v>
      </c>
    </row>
    <row r="1322" ht="14.25" customHeight="1">
      <c r="A1322" s="9" t="s">
        <v>3231</v>
      </c>
      <c r="B1322" s="8" t="s">
        <v>102</v>
      </c>
      <c r="C1322" s="6" t="s">
        <v>3230</v>
      </c>
    </row>
    <row r="1323" ht="14.25" customHeight="1">
      <c r="A1323" s="9" t="s">
        <v>3232</v>
      </c>
      <c r="B1323" s="8" t="s">
        <v>3233</v>
      </c>
      <c r="C1323" s="6" t="s">
        <v>3234</v>
      </c>
    </row>
    <row r="1324" ht="14.25" customHeight="1">
      <c r="A1324" s="9" t="s">
        <v>3235</v>
      </c>
      <c r="B1324" s="8" t="s">
        <v>456</v>
      </c>
      <c r="C1324" s="6" t="s">
        <v>3234</v>
      </c>
    </row>
    <row r="1325" ht="14.25" customHeight="1">
      <c r="A1325" s="9" t="s">
        <v>3236</v>
      </c>
      <c r="B1325" s="8" t="s">
        <v>3237</v>
      </c>
      <c r="C1325" s="6" t="s">
        <v>3234</v>
      </c>
    </row>
    <row r="1326" ht="14.25" customHeight="1">
      <c r="A1326" s="9" t="s">
        <v>3238</v>
      </c>
      <c r="B1326" s="8" t="s">
        <v>3239</v>
      </c>
      <c r="C1326" s="6" t="s">
        <v>3240</v>
      </c>
    </row>
    <row r="1327" ht="14.25" customHeight="1">
      <c r="A1327" s="9" t="s">
        <v>3241</v>
      </c>
      <c r="B1327" s="8" t="s">
        <v>3242</v>
      </c>
      <c r="C1327" s="6" t="s">
        <v>3243</v>
      </c>
    </row>
    <row r="1328" ht="14.25" customHeight="1">
      <c r="A1328" s="9" t="s">
        <v>3244</v>
      </c>
      <c r="B1328" s="8" t="s">
        <v>1057</v>
      </c>
      <c r="C1328" s="6" t="s">
        <v>3245</v>
      </c>
    </row>
    <row r="1329" ht="14.25" customHeight="1">
      <c r="A1329" s="9" t="s">
        <v>3246</v>
      </c>
      <c r="B1329" s="8" t="s">
        <v>3247</v>
      </c>
      <c r="C1329" s="6" t="s">
        <v>3245</v>
      </c>
    </row>
    <row r="1330" ht="14.25" customHeight="1">
      <c r="A1330" s="9" t="s">
        <v>3248</v>
      </c>
      <c r="B1330" s="8" t="s">
        <v>110</v>
      </c>
      <c r="C1330" s="6" t="s">
        <v>3245</v>
      </c>
    </row>
    <row r="1331" ht="14.25" customHeight="1">
      <c r="A1331" s="9" t="s">
        <v>3249</v>
      </c>
      <c r="B1331" s="8" t="s">
        <v>3049</v>
      </c>
      <c r="C1331" s="6" t="s">
        <v>3250</v>
      </c>
    </row>
    <row r="1332" ht="14.25" customHeight="1">
      <c r="A1332" s="9" t="s">
        <v>3251</v>
      </c>
      <c r="B1332" s="8" t="s">
        <v>106</v>
      </c>
      <c r="C1332" s="6" t="s">
        <v>3252</v>
      </c>
    </row>
    <row r="1333" ht="14.25" customHeight="1">
      <c r="A1333" s="9" t="s">
        <v>3253</v>
      </c>
      <c r="B1333" s="8" t="s">
        <v>3119</v>
      </c>
      <c r="C1333" s="6" t="s">
        <v>3252</v>
      </c>
    </row>
    <row r="1334" ht="14.25" customHeight="1">
      <c r="A1334" s="9" t="s">
        <v>3254</v>
      </c>
      <c r="B1334" s="8" t="s">
        <v>3255</v>
      </c>
      <c r="C1334" s="6" t="s">
        <v>3256</v>
      </c>
    </row>
    <row r="1335" ht="14.25" customHeight="1">
      <c r="A1335" s="9" t="s">
        <v>3257</v>
      </c>
      <c r="B1335" s="8" t="s">
        <v>732</v>
      </c>
      <c r="C1335" s="6" t="s">
        <v>3256</v>
      </c>
    </row>
    <row r="1336" ht="14.25" customHeight="1">
      <c r="A1336" s="9" t="s">
        <v>3258</v>
      </c>
      <c r="B1336" s="8" t="s">
        <v>3259</v>
      </c>
      <c r="C1336" s="6" t="s">
        <v>3260</v>
      </c>
    </row>
    <row r="1337" ht="14.25" customHeight="1">
      <c r="A1337" s="9" t="s">
        <v>3261</v>
      </c>
      <c r="B1337" s="8" t="s">
        <v>3262</v>
      </c>
      <c r="C1337" s="6" t="s">
        <v>3260</v>
      </c>
    </row>
    <row r="1338" ht="14.25" customHeight="1">
      <c r="A1338" s="9" t="s">
        <v>3263</v>
      </c>
      <c r="B1338" s="8" t="s">
        <v>3109</v>
      </c>
      <c r="C1338" s="6" t="s">
        <v>3260</v>
      </c>
    </row>
    <row r="1339" ht="14.25" customHeight="1">
      <c r="A1339" s="9" t="s">
        <v>3264</v>
      </c>
      <c r="B1339" s="8" t="s">
        <v>195</v>
      </c>
      <c r="C1339" s="6" t="s">
        <v>3260</v>
      </c>
    </row>
    <row r="1340" ht="14.25" customHeight="1">
      <c r="A1340" s="9" t="s">
        <v>3265</v>
      </c>
      <c r="B1340" s="8" t="s">
        <v>349</v>
      </c>
      <c r="C1340" s="6" t="s">
        <v>3266</v>
      </c>
    </row>
    <row r="1341" ht="14.25" customHeight="1">
      <c r="A1341" s="9" t="s">
        <v>3267</v>
      </c>
      <c r="B1341" s="8" t="s">
        <v>3268</v>
      </c>
      <c r="C1341" s="6" t="s">
        <v>3269</v>
      </c>
    </row>
    <row r="1342" ht="14.25" customHeight="1">
      <c r="A1342" s="9" t="s">
        <v>3270</v>
      </c>
      <c r="B1342" s="8" t="s">
        <v>15</v>
      </c>
      <c r="C1342" s="6" t="s">
        <v>3269</v>
      </c>
    </row>
    <row r="1343" ht="14.25" customHeight="1">
      <c r="A1343" s="9" t="s">
        <v>3271</v>
      </c>
      <c r="B1343" s="8" t="s">
        <v>567</v>
      </c>
      <c r="C1343" s="6" t="s">
        <v>3269</v>
      </c>
    </row>
    <row r="1344" ht="14.25" customHeight="1">
      <c r="A1344" s="9" t="s">
        <v>3272</v>
      </c>
      <c r="B1344" s="8" t="s">
        <v>986</v>
      </c>
      <c r="C1344" s="6" t="s">
        <v>3273</v>
      </c>
    </row>
    <row r="1345" ht="14.25" customHeight="1">
      <c r="A1345" s="9" t="s">
        <v>3274</v>
      </c>
      <c r="B1345" s="8" t="s">
        <v>3275</v>
      </c>
      <c r="C1345" s="6" t="s">
        <v>3273</v>
      </c>
    </row>
    <row r="1346" ht="14.25" customHeight="1">
      <c r="A1346" s="9" t="s">
        <v>3276</v>
      </c>
      <c r="B1346" s="8" t="s">
        <v>2523</v>
      </c>
      <c r="C1346" s="6" t="s">
        <v>3273</v>
      </c>
    </row>
    <row r="1347" ht="14.25" customHeight="1">
      <c r="A1347" s="9" t="s">
        <v>3277</v>
      </c>
      <c r="B1347" s="8" t="s">
        <v>443</v>
      </c>
      <c r="C1347" s="6" t="s">
        <v>3278</v>
      </c>
    </row>
    <row r="1348" ht="14.25" customHeight="1">
      <c r="A1348" s="9" t="s">
        <v>3279</v>
      </c>
      <c r="B1348" s="8" t="s">
        <v>3280</v>
      </c>
      <c r="C1348" s="6" t="s">
        <v>3281</v>
      </c>
    </row>
    <row r="1349" ht="14.25" customHeight="1">
      <c r="A1349" s="9" t="s">
        <v>3282</v>
      </c>
      <c r="B1349" s="8" t="s">
        <v>732</v>
      </c>
      <c r="C1349" s="6" t="s">
        <v>3283</v>
      </c>
    </row>
    <row r="1350" ht="14.25" customHeight="1">
      <c r="A1350" s="9" t="s">
        <v>3284</v>
      </c>
      <c r="B1350" s="8" t="s">
        <v>3285</v>
      </c>
      <c r="C1350" s="6" t="s">
        <v>3283</v>
      </c>
    </row>
    <row r="1351" ht="14.25" customHeight="1">
      <c r="A1351" s="9" t="s">
        <v>3286</v>
      </c>
      <c r="B1351" s="8" t="s">
        <v>3287</v>
      </c>
      <c r="C1351" s="6" t="s">
        <v>3283</v>
      </c>
    </row>
    <row r="1352" ht="14.25" customHeight="1">
      <c r="A1352" s="9" t="s">
        <v>3288</v>
      </c>
      <c r="B1352" s="8" t="s">
        <v>3289</v>
      </c>
      <c r="C1352" s="6" t="s">
        <v>3283</v>
      </c>
    </row>
    <row r="1353" ht="14.25" customHeight="1">
      <c r="A1353" s="9" t="s">
        <v>3290</v>
      </c>
      <c r="B1353" s="8" t="s">
        <v>3291</v>
      </c>
      <c r="C1353" s="6" t="s">
        <v>3283</v>
      </c>
    </row>
    <row r="1354" ht="14.25" customHeight="1">
      <c r="A1354" s="9" t="s">
        <v>3292</v>
      </c>
      <c r="B1354" s="8" t="s">
        <v>2091</v>
      </c>
      <c r="C1354" s="6" t="s">
        <v>3293</v>
      </c>
    </row>
    <row r="1355" ht="14.25" customHeight="1">
      <c r="A1355" s="9" t="s">
        <v>3294</v>
      </c>
      <c r="B1355" s="8" t="s">
        <v>3295</v>
      </c>
      <c r="C1355" s="6" t="s">
        <v>3293</v>
      </c>
    </row>
    <row r="1356" ht="14.25" customHeight="1">
      <c r="A1356" s="9" t="s">
        <v>3296</v>
      </c>
      <c r="B1356" s="8" t="s">
        <v>3297</v>
      </c>
      <c r="C1356" s="6" t="s">
        <v>3293</v>
      </c>
    </row>
    <row r="1357" ht="14.25" customHeight="1">
      <c r="A1357" s="9" t="s">
        <v>3298</v>
      </c>
      <c r="B1357" s="8" t="s">
        <v>3299</v>
      </c>
      <c r="C1357" s="6" t="s">
        <v>3293</v>
      </c>
    </row>
    <row r="1358" ht="14.25" customHeight="1">
      <c r="A1358" s="9" t="s">
        <v>3300</v>
      </c>
      <c r="B1358" s="8" t="s">
        <v>1456</v>
      </c>
      <c r="C1358" s="6" t="s">
        <v>3301</v>
      </c>
    </row>
    <row r="1359" ht="14.25" customHeight="1">
      <c r="A1359" s="9" t="s">
        <v>3302</v>
      </c>
      <c r="B1359" s="8" t="s">
        <v>2061</v>
      </c>
      <c r="C1359" s="6" t="s">
        <v>3303</v>
      </c>
    </row>
    <row r="1360" ht="14.25" customHeight="1">
      <c r="A1360" s="9" t="s">
        <v>3304</v>
      </c>
      <c r="B1360" s="8" t="s">
        <v>3305</v>
      </c>
      <c r="C1360" s="6" t="s">
        <v>3303</v>
      </c>
    </row>
    <row r="1361" ht="14.25" customHeight="1">
      <c r="A1361" s="9" t="s">
        <v>3306</v>
      </c>
      <c r="B1361" s="8" t="s">
        <v>3307</v>
      </c>
      <c r="C1361" s="6" t="s">
        <v>3303</v>
      </c>
    </row>
    <row r="1362" ht="14.25" customHeight="1">
      <c r="A1362" s="9" t="s">
        <v>3308</v>
      </c>
      <c r="B1362" s="8" t="s">
        <v>1477</v>
      </c>
      <c r="C1362" s="6" t="s">
        <v>3309</v>
      </c>
    </row>
    <row r="1363" ht="14.25" customHeight="1">
      <c r="A1363" s="9" t="s">
        <v>3310</v>
      </c>
      <c r="B1363" s="8" t="s">
        <v>3311</v>
      </c>
      <c r="C1363" s="6" t="s">
        <v>3309</v>
      </c>
    </row>
    <row r="1364" ht="14.25" customHeight="1">
      <c r="A1364" s="9" t="s">
        <v>3312</v>
      </c>
      <c r="B1364" s="8" t="s">
        <v>2787</v>
      </c>
      <c r="C1364" s="6" t="s">
        <v>193</v>
      </c>
    </row>
    <row r="1365" ht="14.25" customHeight="1">
      <c r="A1365" s="9" t="s">
        <v>3313</v>
      </c>
      <c r="B1365" s="8" t="s">
        <v>3314</v>
      </c>
      <c r="C1365" s="6" t="s">
        <v>193</v>
      </c>
    </row>
    <row r="1366" ht="14.25" customHeight="1">
      <c r="A1366" s="9" t="s">
        <v>3315</v>
      </c>
      <c r="B1366" s="8" t="s">
        <v>665</v>
      </c>
      <c r="C1366" s="6" t="s">
        <v>3316</v>
      </c>
    </row>
    <row r="1367" ht="14.25" customHeight="1">
      <c r="A1367" s="9" t="s">
        <v>3317</v>
      </c>
      <c r="B1367" s="8" t="s">
        <v>3318</v>
      </c>
      <c r="C1367" s="6" t="s">
        <v>193</v>
      </c>
    </row>
    <row r="1368" ht="14.25" customHeight="1">
      <c r="A1368" s="9" t="s">
        <v>3319</v>
      </c>
      <c r="B1368" s="8" t="s">
        <v>3320</v>
      </c>
      <c r="C1368" s="6" t="s">
        <v>193</v>
      </c>
    </row>
    <row r="1369" ht="14.25" customHeight="1">
      <c r="A1369" s="9" t="s">
        <v>3321</v>
      </c>
      <c r="B1369" s="8" t="s">
        <v>639</v>
      </c>
      <c r="C1369" s="6" t="s">
        <v>193</v>
      </c>
    </row>
    <row r="1370" ht="14.25" customHeight="1">
      <c r="A1370" s="9" t="s">
        <v>3322</v>
      </c>
      <c r="B1370" s="8" t="s">
        <v>3323</v>
      </c>
      <c r="C1370" s="6" t="s">
        <v>3324</v>
      </c>
    </row>
    <row r="1371" ht="14.25" customHeight="1">
      <c r="A1371" s="9" t="s">
        <v>3325</v>
      </c>
      <c r="B1371" s="8" t="s">
        <v>3326</v>
      </c>
      <c r="C1371" s="6" t="s">
        <v>3324</v>
      </c>
    </row>
    <row r="1372" ht="14.25" customHeight="1">
      <c r="A1372" s="9" t="s">
        <v>3327</v>
      </c>
      <c r="B1372" s="8" t="s">
        <v>3328</v>
      </c>
      <c r="C1372" s="6" t="s">
        <v>3329</v>
      </c>
    </row>
    <row r="1373" ht="14.25" customHeight="1">
      <c r="A1373" s="9" t="s">
        <v>3330</v>
      </c>
      <c r="B1373" s="8" t="s">
        <v>1833</v>
      </c>
      <c r="C1373" s="6" t="s">
        <v>3329</v>
      </c>
    </row>
    <row r="1374" ht="14.25" customHeight="1">
      <c r="A1374" s="9" t="s">
        <v>3331</v>
      </c>
      <c r="B1374" s="8" t="s">
        <v>78</v>
      </c>
      <c r="C1374" s="6" t="s">
        <v>3329</v>
      </c>
    </row>
    <row r="1375" ht="14.25" customHeight="1">
      <c r="A1375" s="9" t="s">
        <v>3332</v>
      </c>
      <c r="B1375" s="8" t="s">
        <v>1533</v>
      </c>
      <c r="C1375" s="6" t="s">
        <v>3329</v>
      </c>
    </row>
    <row r="1376" ht="14.25" customHeight="1">
      <c r="A1376" s="9" t="s">
        <v>3333</v>
      </c>
      <c r="B1376" s="8" t="s">
        <v>3334</v>
      </c>
      <c r="C1376" s="6" t="s">
        <v>3335</v>
      </c>
    </row>
    <row r="1377" ht="14.25" customHeight="1">
      <c r="A1377" s="9" t="s">
        <v>3336</v>
      </c>
      <c r="B1377" s="8" t="s">
        <v>1529</v>
      </c>
      <c r="C1377" s="6" t="s">
        <v>3337</v>
      </c>
    </row>
    <row r="1378" ht="14.25" customHeight="1">
      <c r="A1378" s="9" t="s">
        <v>3338</v>
      </c>
      <c r="B1378" s="8" t="s">
        <v>3339</v>
      </c>
      <c r="C1378" s="6" t="s">
        <v>3340</v>
      </c>
    </row>
    <row r="1379" ht="14.25" customHeight="1">
      <c r="A1379" s="9" t="s">
        <v>3341</v>
      </c>
      <c r="B1379" s="8" t="s">
        <v>3342</v>
      </c>
      <c r="C1379" s="6" t="s">
        <v>3340</v>
      </c>
    </row>
    <row r="1380" ht="14.25" customHeight="1">
      <c r="A1380" s="9" t="s">
        <v>3343</v>
      </c>
      <c r="B1380" s="8" t="s">
        <v>3344</v>
      </c>
      <c r="C1380" s="6" t="s">
        <v>3345</v>
      </c>
    </row>
    <row r="1381" ht="14.25" customHeight="1">
      <c r="A1381" s="9" t="s">
        <v>3346</v>
      </c>
      <c r="B1381" s="8" t="s">
        <v>3347</v>
      </c>
      <c r="C1381" s="6" t="s">
        <v>3348</v>
      </c>
    </row>
    <row r="1382" ht="14.25" customHeight="1">
      <c r="A1382" s="9" t="s">
        <v>3349</v>
      </c>
      <c r="B1382" s="8" t="s">
        <v>3350</v>
      </c>
      <c r="C1382" s="6" t="s">
        <v>3348</v>
      </c>
    </row>
    <row r="1383" ht="14.25" customHeight="1">
      <c r="A1383" s="9" t="s">
        <v>3351</v>
      </c>
      <c r="B1383" s="8" t="s">
        <v>3352</v>
      </c>
      <c r="C1383" s="6" t="s">
        <v>3353</v>
      </c>
    </row>
    <row r="1384" ht="14.25" customHeight="1">
      <c r="A1384" s="9" t="s">
        <v>3354</v>
      </c>
      <c r="B1384" s="8" t="s">
        <v>3355</v>
      </c>
      <c r="C1384" s="6" t="s">
        <v>743</v>
      </c>
    </row>
    <row r="1385" ht="14.25" customHeight="1">
      <c r="A1385" s="9" t="s">
        <v>3356</v>
      </c>
      <c r="B1385" s="8" t="s">
        <v>1911</v>
      </c>
      <c r="C1385" s="6" t="s">
        <v>743</v>
      </c>
    </row>
    <row r="1386" ht="14.25" customHeight="1">
      <c r="A1386" s="9" t="s">
        <v>3357</v>
      </c>
      <c r="B1386" s="8" t="s">
        <v>3134</v>
      </c>
      <c r="C1386" s="6" t="s">
        <v>3358</v>
      </c>
    </row>
    <row r="1387" ht="14.25" customHeight="1">
      <c r="A1387" s="9" t="s">
        <v>3359</v>
      </c>
      <c r="B1387" s="8" t="s">
        <v>275</v>
      </c>
      <c r="C1387" s="6" t="s">
        <v>3360</v>
      </c>
    </row>
    <row r="1388" ht="14.25" customHeight="1">
      <c r="A1388" s="9" t="s">
        <v>3361</v>
      </c>
      <c r="B1388" s="8" t="s">
        <v>940</v>
      </c>
      <c r="C1388" s="6" t="s">
        <v>3362</v>
      </c>
    </row>
    <row r="1389" ht="14.25" customHeight="1">
      <c r="A1389" s="9" t="s">
        <v>3363</v>
      </c>
      <c r="B1389" s="8" t="s">
        <v>3364</v>
      </c>
      <c r="C1389" s="6" t="s">
        <v>3362</v>
      </c>
    </row>
    <row r="1390" ht="14.25" customHeight="1">
      <c r="A1390" s="9" t="s">
        <v>3365</v>
      </c>
      <c r="B1390" s="8" t="s">
        <v>2835</v>
      </c>
      <c r="C1390" s="6" t="s">
        <v>3366</v>
      </c>
    </row>
    <row r="1391" ht="14.25" customHeight="1">
      <c r="A1391" s="9" t="s">
        <v>3367</v>
      </c>
      <c r="B1391" s="8" t="s">
        <v>3368</v>
      </c>
      <c r="C1391" s="6" t="s">
        <v>3369</v>
      </c>
    </row>
    <row r="1392" ht="14.25" customHeight="1">
      <c r="A1392" s="9" t="s">
        <v>3370</v>
      </c>
      <c r="B1392" s="8" t="s">
        <v>3371</v>
      </c>
      <c r="C1392" s="6" t="s">
        <v>3369</v>
      </c>
    </row>
    <row r="1393" ht="14.25" customHeight="1">
      <c r="A1393" s="9" t="s">
        <v>3372</v>
      </c>
      <c r="B1393" s="8" t="s">
        <v>3373</v>
      </c>
      <c r="C1393" s="6" t="s">
        <v>3369</v>
      </c>
    </row>
    <row r="1394" ht="14.25" customHeight="1">
      <c r="A1394" s="9" t="s">
        <v>3374</v>
      </c>
      <c r="B1394" s="8" t="s">
        <v>615</v>
      </c>
      <c r="C1394" s="6" t="s">
        <v>3375</v>
      </c>
    </row>
    <row r="1395" ht="14.25" customHeight="1">
      <c r="A1395" s="9" t="s">
        <v>3376</v>
      </c>
      <c r="B1395" s="8" t="s">
        <v>3377</v>
      </c>
      <c r="C1395" s="6" t="s">
        <v>3378</v>
      </c>
    </row>
    <row r="1396" ht="14.25" customHeight="1">
      <c r="A1396" s="9" t="s">
        <v>3379</v>
      </c>
      <c r="B1396" s="8" t="s">
        <v>3380</v>
      </c>
      <c r="C1396" s="6" t="s">
        <v>3378</v>
      </c>
    </row>
    <row r="1397" ht="14.25" customHeight="1">
      <c r="A1397" s="9" t="s">
        <v>3381</v>
      </c>
      <c r="B1397" s="8" t="s">
        <v>865</v>
      </c>
      <c r="C1397" s="6" t="s">
        <v>3378</v>
      </c>
    </row>
    <row r="1398" ht="14.25" customHeight="1">
      <c r="A1398" s="9" t="s">
        <v>3382</v>
      </c>
      <c r="B1398" s="8" t="s">
        <v>3383</v>
      </c>
      <c r="C1398" s="6" t="s">
        <v>3384</v>
      </c>
    </row>
    <row r="1399" ht="14.25" customHeight="1">
      <c r="A1399" s="9" t="s">
        <v>3385</v>
      </c>
      <c r="B1399" s="8" t="s">
        <v>934</v>
      </c>
      <c r="C1399" s="6" t="s">
        <v>3386</v>
      </c>
    </row>
    <row r="1400" ht="14.25" customHeight="1">
      <c r="A1400" s="9" t="s">
        <v>3387</v>
      </c>
      <c r="B1400" s="8" t="s">
        <v>901</v>
      </c>
      <c r="C1400" s="6" t="s">
        <v>3386</v>
      </c>
    </row>
    <row r="1401" ht="14.25" customHeight="1">
      <c r="A1401" s="9" t="s">
        <v>3388</v>
      </c>
      <c r="B1401" s="8" t="s">
        <v>1445</v>
      </c>
      <c r="C1401" s="6" t="s">
        <v>3386</v>
      </c>
    </row>
    <row r="1402" ht="14.25" customHeight="1">
      <c r="A1402" s="9" t="s">
        <v>3389</v>
      </c>
      <c r="B1402" s="8" t="s">
        <v>940</v>
      </c>
      <c r="C1402" s="6" t="s">
        <v>3386</v>
      </c>
    </row>
    <row r="1403" ht="14.25" customHeight="1">
      <c r="A1403" s="9" t="s">
        <v>3390</v>
      </c>
      <c r="B1403" s="8" t="s">
        <v>3391</v>
      </c>
      <c r="C1403" s="6" t="s">
        <v>3392</v>
      </c>
    </row>
    <row r="1404" ht="14.25" customHeight="1">
      <c r="A1404" s="9" t="s">
        <v>3393</v>
      </c>
      <c r="B1404" s="8" t="s">
        <v>3394</v>
      </c>
      <c r="C1404" s="6" t="s">
        <v>3395</v>
      </c>
    </row>
    <row r="1405" ht="14.25" customHeight="1">
      <c r="A1405" s="9" t="s">
        <v>3396</v>
      </c>
      <c r="B1405" s="8" t="s">
        <v>2722</v>
      </c>
      <c r="C1405" s="6" t="s">
        <v>3397</v>
      </c>
    </row>
    <row r="1406" ht="14.25" customHeight="1">
      <c r="A1406" s="9" t="s">
        <v>3398</v>
      </c>
      <c r="B1406" s="8" t="s">
        <v>3399</v>
      </c>
      <c r="C1406" s="6" t="s">
        <v>3400</v>
      </c>
    </row>
    <row r="1407" ht="14.25" customHeight="1">
      <c r="A1407" s="9" t="s">
        <v>3401</v>
      </c>
      <c r="B1407" s="8" t="s">
        <v>1846</v>
      </c>
      <c r="C1407" s="6" t="s">
        <v>3402</v>
      </c>
    </row>
    <row r="1408" ht="14.25" customHeight="1">
      <c r="A1408" s="9" t="s">
        <v>3403</v>
      </c>
      <c r="B1408" s="8" t="s">
        <v>3404</v>
      </c>
      <c r="C1408" s="6" t="s">
        <v>3402</v>
      </c>
    </row>
    <row r="1409" ht="14.25" customHeight="1">
      <c r="A1409" s="9" t="s">
        <v>3405</v>
      </c>
      <c r="B1409" s="8" t="s">
        <v>3406</v>
      </c>
      <c r="C1409" s="6" t="s">
        <v>3407</v>
      </c>
    </row>
    <row r="1410" ht="14.25" customHeight="1">
      <c r="A1410" s="9" t="s">
        <v>3408</v>
      </c>
      <c r="B1410" s="8" t="s">
        <v>2625</v>
      </c>
      <c r="C1410" s="6" t="s">
        <v>3409</v>
      </c>
    </row>
    <row r="1411" ht="14.25" customHeight="1">
      <c r="A1411" s="9" t="s">
        <v>3410</v>
      </c>
      <c r="B1411" s="8" t="s">
        <v>436</v>
      </c>
      <c r="C1411" s="6" t="s">
        <v>3411</v>
      </c>
    </row>
    <row r="1412" ht="14.25" customHeight="1">
      <c r="A1412" s="9" t="s">
        <v>3412</v>
      </c>
      <c r="B1412" s="8" t="s">
        <v>3413</v>
      </c>
      <c r="C1412" s="6" t="s">
        <v>3411</v>
      </c>
    </row>
    <row r="1413" ht="14.25" customHeight="1">
      <c r="A1413" s="9" t="s">
        <v>3414</v>
      </c>
      <c r="B1413" s="8" t="s">
        <v>2712</v>
      </c>
      <c r="C1413" s="6" t="s">
        <v>3415</v>
      </c>
    </row>
    <row r="1414" ht="14.25" customHeight="1">
      <c r="A1414" s="9" t="s">
        <v>3416</v>
      </c>
      <c r="B1414" s="8" t="s">
        <v>1776</v>
      </c>
      <c r="C1414" s="6" t="s">
        <v>767</v>
      </c>
    </row>
    <row r="1415" ht="14.25" customHeight="1">
      <c r="A1415" s="9" t="s">
        <v>3417</v>
      </c>
      <c r="B1415" s="8" t="s">
        <v>1743</v>
      </c>
      <c r="C1415" s="6" t="s">
        <v>767</v>
      </c>
    </row>
    <row r="1416" ht="14.25" customHeight="1">
      <c r="A1416" s="9" t="s">
        <v>3418</v>
      </c>
      <c r="B1416" s="8" t="s">
        <v>195</v>
      </c>
      <c r="C1416" s="6" t="s">
        <v>3419</v>
      </c>
    </row>
    <row r="1417" ht="14.25" customHeight="1">
      <c r="A1417" s="9" t="s">
        <v>3420</v>
      </c>
      <c r="B1417" s="8" t="s">
        <v>93</v>
      </c>
      <c r="C1417" s="6" t="s">
        <v>3421</v>
      </c>
    </row>
    <row r="1418" ht="14.25" customHeight="1">
      <c r="A1418" s="9" t="s">
        <v>3422</v>
      </c>
      <c r="B1418" s="8" t="s">
        <v>3423</v>
      </c>
      <c r="C1418" s="6" t="s">
        <v>3424</v>
      </c>
    </row>
    <row r="1419" ht="14.25" customHeight="1">
      <c r="A1419" s="9" t="s">
        <v>3425</v>
      </c>
      <c r="B1419" s="8" t="s">
        <v>3426</v>
      </c>
      <c r="C1419" s="6" t="s">
        <v>3424</v>
      </c>
    </row>
    <row r="1420" ht="14.25" customHeight="1">
      <c r="A1420" s="9" t="s">
        <v>3427</v>
      </c>
      <c r="B1420" s="8" t="s">
        <v>3428</v>
      </c>
      <c r="C1420" s="6" t="s">
        <v>3424</v>
      </c>
    </row>
    <row r="1421" ht="14.25" customHeight="1">
      <c r="A1421" s="9" t="s">
        <v>3429</v>
      </c>
      <c r="B1421" s="8" t="s">
        <v>1522</v>
      </c>
      <c r="C1421" s="6" t="s">
        <v>3430</v>
      </c>
    </row>
    <row r="1422" ht="14.25" customHeight="1">
      <c r="A1422" s="9" t="s">
        <v>3431</v>
      </c>
      <c r="B1422" s="8" t="s">
        <v>3432</v>
      </c>
      <c r="C1422" s="6" t="s">
        <v>3430</v>
      </c>
    </row>
    <row r="1423" ht="14.25" customHeight="1">
      <c r="A1423" s="9" t="s">
        <v>3433</v>
      </c>
      <c r="B1423" s="8" t="s">
        <v>3434</v>
      </c>
      <c r="C1423" s="6" t="s">
        <v>3430</v>
      </c>
    </row>
    <row r="1424" ht="14.25" customHeight="1">
      <c r="A1424" s="9" t="s">
        <v>3435</v>
      </c>
      <c r="B1424" s="8" t="s">
        <v>3436</v>
      </c>
      <c r="C1424" s="6" t="s">
        <v>3437</v>
      </c>
    </row>
    <row r="1425" ht="14.25" customHeight="1">
      <c r="A1425" s="9" t="s">
        <v>3438</v>
      </c>
      <c r="B1425" s="8" t="s">
        <v>3439</v>
      </c>
      <c r="C1425" s="6" t="s">
        <v>3440</v>
      </c>
    </row>
    <row r="1426" ht="14.25" customHeight="1">
      <c r="A1426" s="9" t="s">
        <v>3441</v>
      </c>
      <c r="B1426" s="8" t="s">
        <v>1134</v>
      </c>
      <c r="C1426" s="6" t="s">
        <v>3442</v>
      </c>
    </row>
    <row r="1427" ht="14.25" customHeight="1">
      <c r="A1427" s="9" t="s">
        <v>3443</v>
      </c>
      <c r="B1427" s="8" t="s">
        <v>1057</v>
      </c>
      <c r="C1427" s="6" t="s">
        <v>3442</v>
      </c>
    </row>
    <row r="1428" ht="14.25" customHeight="1">
      <c r="A1428" s="9" t="s">
        <v>3444</v>
      </c>
      <c r="B1428" s="8" t="s">
        <v>579</v>
      </c>
      <c r="C1428" s="6" t="s">
        <v>3445</v>
      </c>
    </row>
    <row r="1429" ht="14.25" customHeight="1">
      <c r="A1429" s="9" t="s">
        <v>3446</v>
      </c>
      <c r="B1429" s="8" t="s">
        <v>590</v>
      </c>
      <c r="C1429" s="6" t="s">
        <v>3447</v>
      </c>
    </row>
    <row r="1430" ht="14.25" customHeight="1">
      <c r="A1430" s="9" t="s">
        <v>3448</v>
      </c>
      <c r="B1430" s="8" t="s">
        <v>3449</v>
      </c>
      <c r="C1430" s="6" t="s">
        <v>3450</v>
      </c>
    </row>
    <row r="1431" ht="14.25" customHeight="1">
      <c r="A1431" s="9" t="s">
        <v>3451</v>
      </c>
      <c r="B1431" s="8" t="s">
        <v>3452</v>
      </c>
      <c r="C1431" s="6" t="s">
        <v>276</v>
      </c>
    </row>
    <row r="1432" ht="14.25" customHeight="1">
      <c r="A1432" s="9" t="s">
        <v>3453</v>
      </c>
      <c r="B1432" s="8" t="s">
        <v>3454</v>
      </c>
      <c r="C1432" s="6" t="s">
        <v>276</v>
      </c>
    </row>
    <row r="1433" ht="14.25" customHeight="1">
      <c r="A1433" s="9" t="s">
        <v>3455</v>
      </c>
      <c r="B1433" s="8" t="s">
        <v>3456</v>
      </c>
      <c r="C1433" s="6" t="s">
        <v>276</v>
      </c>
    </row>
    <row r="1434" ht="14.25" customHeight="1">
      <c r="A1434" s="9" t="s">
        <v>3457</v>
      </c>
      <c r="B1434" s="8" t="s">
        <v>2358</v>
      </c>
      <c r="C1434" s="6" t="s">
        <v>276</v>
      </c>
    </row>
    <row r="1435" ht="14.25" customHeight="1">
      <c r="A1435" s="9" t="s">
        <v>3458</v>
      </c>
      <c r="B1435" s="8" t="s">
        <v>3454</v>
      </c>
      <c r="C1435" s="6" t="s">
        <v>667</v>
      </c>
    </row>
    <row r="1436" ht="14.25" customHeight="1">
      <c r="A1436" s="9" t="s">
        <v>3459</v>
      </c>
      <c r="B1436" s="8" t="s">
        <v>3460</v>
      </c>
      <c r="C1436" s="6" t="s">
        <v>571</v>
      </c>
    </row>
    <row r="1437" ht="14.25" customHeight="1">
      <c r="A1437" s="9" t="s">
        <v>3461</v>
      </c>
      <c r="B1437" s="8" t="s">
        <v>3462</v>
      </c>
      <c r="C1437" s="6" t="s">
        <v>3463</v>
      </c>
    </row>
    <row r="1438" ht="14.25" customHeight="1">
      <c r="A1438" s="9" t="s">
        <v>3464</v>
      </c>
      <c r="B1438" s="8" t="s">
        <v>3465</v>
      </c>
      <c r="C1438" s="6" t="s">
        <v>3463</v>
      </c>
    </row>
    <row r="1439" ht="14.25" customHeight="1">
      <c r="A1439" s="9" t="s">
        <v>3466</v>
      </c>
      <c r="B1439" s="8" t="s">
        <v>1352</v>
      </c>
      <c r="C1439" s="6" t="s">
        <v>3467</v>
      </c>
    </row>
    <row r="1440" ht="14.25" customHeight="1">
      <c r="A1440" s="9" t="s">
        <v>3468</v>
      </c>
      <c r="B1440" s="8" t="s">
        <v>3469</v>
      </c>
      <c r="C1440" s="6" t="s">
        <v>3467</v>
      </c>
    </row>
    <row r="1441" ht="14.25" customHeight="1">
      <c r="A1441" s="9" t="s">
        <v>3470</v>
      </c>
      <c r="B1441" s="8" t="s">
        <v>1833</v>
      </c>
      <c r="C1441" s="6" t="s">
        <v>3471</v>
      </c>
    </row>
    <row r="1442" ht="14.25" customHeight="1">
      <c r="A1442" s="9" t="s">
        <v>3472</v>
      </c>
      <c r="B1442" s="8" t="s">
        <v>3473</v>
      </c>
      <c r="C1442" s="6" t="s">
        <v>3471</v>
      </c>
    </row>
    <row r="1443" ht="14.25" customHeight="1">
      <c r="A1443" s="9" t="s">
        <v>3474</v>
      </c>
      <c r="B1443" s="8" t="s">
        <v>3475</v>
      </c>
      <c r="C1443" s="6" t="s">
        <v>3476</v>
      </c>
    </row>
    <row r="1444" ht="14.25" customHeight="1">
      <c r="A1444" s="9" t="s">
        <v>3477</v>
      </c>
      <c r="B1444" s="8" t="s">
        <v>1319</v>
      </c>
      <c r="C1444" s="6" t="s">
        <v>3476</v>
      </c>
    </row>
    <row r="1445" ht="14.25" customHeight="1">
      <c r="A1445" s="9" t="s">
        <v>3478</v>
      </c>
      <c r="B1445" s="8" t="s">
        <v>1057</v>
      </c>
      <c r="C1445" s="6" t="s">
        <v>3476</v>
      </c>
    </row>
    <row r="1446" ht="14.25" customHeight="1">
      <c r="A1446" s="9" t="s">
        <v>3479</v>
      </c>
      <c r="B1446" s="8" t="s">
        <v>3480</v>
      </c>
      <c r="C1446" s="6" t="s">
        <v>3481</v>
      </c>
    </row>
    <row r="1447" ht="14.25" customHeight="1">
      <c r="A1447" s="9" t="s">
        <v>3482</v>
      </c>
      <c r="B1447" s="8" t="s">
        <v>3483</v>
      </c>
      <c r="C1447" s="6" t="s">
        <v>3484</v>
      </c>
    </row>
    <row r="1448" ht="14.25" customHeight="1">
      <c r="A1448" s="9" t="s">
        <v>3485</v>
      </c>
      <c r="B1448" s="8" t="s">
        <v>406</v>
      </c>
      <c r="C1448" s="6" t="s">
        <v>3486</v>
      </c>
    </row>
    <row r="1449" ht="14.25" customHeight="1">
      <c r="A1449" s="9" t="s">
        <v>3487</v>
      </c>
      <c r="B1449" s="8" t="s">
        <v>2874</v>
      </c>
      <c r="C1449" s="6" t="s">
        <v>3488</v>
      </c>
    </row>
    <row r="1450" ht="14.25" customHeight="1">
      <c r="A1450" s="9" t="s">
        <v>3489</v>
      </c>
      <c r="B1450" s="8" t="s">
        <v>3490</v>
      </c>
      <c r="C1450" s="6" t="s">
        <v>3491</v>
      </c>
    </row>
    <row r="1451" ht="14.25" customHeight="1">
      <c r="A1451" s="9" t="s">
        <v>3492</v>
      </c>
      <c r="B1451" s="8" t="s">
        <v>3493</v>
      </c>
      <c r="C1451" s="6" t="s">
        <v>3491</v>
      </c>
    </row>
    <row r="1452" ht="14.25" customHeight="1">
      <c r="A1452" s="9" t="s">
        <v>3494</v>
      </c>
      <c r="B1452" s="8" t="s">
        <v>3495</v>
      </c>
      <c r="C1452" s="6" t="s">
        <v>3496</v>
      </c>
    </row>
    <row r="1453" ht="14.25" customHeight="1">
      <c r="A1453" s="9" t="s">
        <v>3497</v>
      </c>
      <c r="B1453" s="8" t="s">
        <v>3498</v>
      </c>
      <c r="C1453" s="6" t="s">
        <v>3496</v>
      </c>
    </row>
    <row r="1454" ht="14.25" customHeight="1">
      <c r="A1454" s="9" t="s">
        <v>3499</v>
      </c>
      <c r="B1454" s="8" t="s">
        <v>1686</v>
      </c>
      <c r="C1454" s="6" t="s">
        <v>3500</v>
      </c>
    </row>
    <row r="1455" ht="14.25" customHeight="1">
      <c r="A1455" s="9" t="s">
        <v>3501</v>
      </c>
      <c r="B1455" s="8" t="s">
        <v>1547</v>
      </c>
      <c r="C1455" s="6" t="s">
        <v>3502</v>
      </c>
    </row>
    <row r="1456" ht="14.25" customHeight="1">
      <c r="A1456" s="9" t="s">
        <v>3503</v>
      </c>
      <c r="B1456" s="8" t="s">
        <v>3504</v>
      </c>
      <c r="C1456" s="6" t="s">
        <v>3502</v>
      </c>
    </row>
    <row r="1457" ht="14.25" customHeight="1">
      <c r="A1457" s="9" t="s">
        <v>3505</v>
      </c>
      <c r="B1457" s="8" t="s">
        <v>3506</v>
      </c>
      <c r="C1457" s="6" t="s">
        <v>3507</v>
      </c>
    </row>
    <row r="1458" ht="14.25" customHeight="1">
      <c r="A1458" s="9" t="s">
        <v>3508</v>
      </c>
      <c r="B1458" s="8" t="s">
        <v>3509</v>
      </c>
      <c r="C1458" s="6" t="s">
        <v>3510</v>
      </c>
    </row>
    <row r="1459" ht="14.25" customHeight="1">
      <c r="A1459" s="9" t="s">
        <v>3511</v>
      </c>
      <c r="B1459" s="8" t="s">
        <v>1738</v>
      </c>
      <c r="C1459" s="6" t="s">
        <v>3510</v>
      </c>
    </row>
    <row r="1460" ht="14.25" customHeight="1">
      <c r="A1460" s="9" t="s">
        <v>3512</v>
      </c>
      <c r="B1460" s="8" t="s">
        <v>3513</v>
      </c>
      <c r="C1460" s="6" t="s">
        <v>3510</v>
      </c>
    </row>
    <row r="1461" ht="14.25" customHeight="1">
      <c r="A1461" s="9" t="s">
        <v>3514</v>
      </c>
      <c r="B1461" s="8" t="s">
        <v>3515</v>
      </c>
      <c r="C1461" s="6" t="s">
        <v>3516</v>
      </c>
    </row>
    <row r="1462" ht="14.25" customHeight="1">
      <c r="A1462" s="9" t="s">
        <v>3517</v>
      </c>
      <c r="B1462" s="8" t="s">
        <v>440</v>
      </c>
      <c r="C1462" s="6" t="s">
        <v>3518</v>
      </c>
    </row>
    <row r="1463" ht="14.25" customHeight="1">
      <c r="A1463" s="9" t="s">
        <v>3519</v>
      </c>
      <c r="B1463" s="8" t="s">
        <v>3520</v>
      </c>
      <c r="C1463" s="6" t="s">
        <v>3518</v>
      </c>
    </row>
    <row r="1464" ht="14.25" customHeight="1">
      <c r="A1464" s="9" t="s">
        <v>3521</v>
      </c>
      <c r="B1464" s="8" t="s">
        <v>1150</v>
      </c>
      <c r="C1464" s="6" t="s">
        <v>3518</v>
      </c>
    </row>
    <row r="1465" ht="14.25" customHeight="1">
      <c r="A1465" s="9" t="s">
        <v>3522</v>
      </c>
      <c r="B1465" s="8" t="s">
        <v>3523</v>
      </c>
      <c r="C1465" s="6" t="s">
        <v>3524</v>
      </c>
    </row>
    <row r="1466" ht="14.25" customHeight="1">
      <c r="A1466" s="9" t="s">
        <v>3525</v>
      </c>
      <c r="B1466" s="8" t="s">
        <v>3526</v>
      </c>
      <c r="C1466" s="6" t="s">
        <v>3527</v>
      </c>
    </row>
    <row r="1467" ht="14.25" customHeight="1">
      <c r="A1467" s="9" t="s">
        <v>3528</v>
      </c>
      <c r="B1467" s="8" t="s">
        <v>3529</v>
      </c>
      <c r="C1467" s="6" t="s">
        <v>3530</v>
      </c>
    </row>
    <row r="1468" ht="14.25" customHeight="1">
      <c r="A1468" s="9" t="s">
        <v>3531</v>
      </c>
      <c r="B1468" s="8" t="s">
        <v>3532</v>
      </c>
      <c r="C1468" s="6" t="s">
        <v>3533</v>
      </c>
    </row>
    <row r="1469" ht="14.25" customHeight="1">
      <c r="A1469" s="9" t="s">
        <v>3534</v>
      </c>
      <c r="B1469" s="8" t="s">
        <v>3535</v>
      </c>
      <c r="C1469" s="6" t="s">
        <v>3536</v>
      </c>
    </row>
    <row r="1470" ht="14.25" customHeight="1">
      <c r="A1470" s="9" t="s">
        <v>3537</v>
      </c>
      <c r="B1470" s="8" t="s">
        <v>3538</v>
      </c>
      <c r="C1470" s="6" t="s">
        <v>3539</v>
      </c>
    </row>
    <row r="1471" ht="14.25" customHeight="1">
      <c r="A1471" s="9" t="s">
        <v>3540</v>
      </c>
      <c r="B1471" s="8" t="s">
        <v>3541</v>
      </c>
      <c r="C1471" s="6" t="s">
        <v>3539</v>
      </c>
    </row>
    <row r="1472" ht="14.25" customHeight="1">
      <c r="A1472" s="9" t="s">
        <v>3542</v>
      </c>
      <c r="B1472" s="8" t="s">
        <v>1445</v>
      </c>
      <c r="C1472" s="6" t="s">
        <v>3543</v>
      </c>
    </row>
    <row r="1473" ht="14.25" customHeight="1">
      <c r="A1473" s="9" t="s">
        <v>3544</v>
      </c>
      <c r="B1473" s="8" t="s">
        <v>3545</v>
      </c>
      <c r="C1473" s="6" t="s">
        <v>3546</v>
      </c>
    </row>
    <row r="1474" ht="14.25" customHeight="1">
      <c r="A1474" s="9" t="s">
        <v>3547</v>
      </c>
      <c r="B1474" s="8" t="s">
        <v>890</v>
      </c>
      <c r="C1474" s="6" t="s">
        <v>3548</v>
      </c>
    </row>
    <row r="1475" ht="14.25" customHeight="1">
      <c r="A1475" s="9" t="s">
        <v>3549</v>
      </c>
      <c r="B1475" s="8" t="s">
        <v>291</v>
      </c>
      <c r="C1475" s="6" t="s">
        <v>3548</v>
      </c>
    </row>
    <row r="1476" ht="14.25" customHeight="1">
      <c r="A1476" s="9" t="s">
        <v>3550</v>
      </c>
      <c r="B1476" s="8" t="s">
        <v>2519</v>
      </c>
      <c r="C1476" s="6" t="s">
        <v>3548</v>
      </c>
    </row>
    <row r="1477" ht="14.25" customHeight="1">
      <c r="A1477" s="9" t="s">
        <v>3551</v>
      </c>
      <c r="B1477" s="8" t="s">
        <v>3552</v>
      </c>
      <c r="C1477" s="6" t="s">
        <v>3553</v>
      </c>
    </row>
    <row r="1478" ht="14.25" customHeight="1">
      <c r="A1478" s="9" t="s">
        <v>3554</v>
      </c>
      <c r="B1478" s="8" t="s">
        <v>3555</v>
      </c>
      <c r="C1478" s="6" t="s">
        <v>3556</v>
      </c>
    </row>
    <row r="1479" ht="14.25" customHeight="1">
      <c r="A1479" s="9" t="s">
        <v>3557</v>
      </c>
      <c r="B1479" s="8" t="s">
        <v>778</v>
      </c>
      <c r="C1479" s="6" t="s">
        <v>3556</v>
      </c>
    </row>
    <row r="1480" ht="14.25" customHeight="1">
      <c r="A1480" s="9" t="s">
        <v>3558</v>
      </c>
      <c r="B1480" s="8" t="s">
        <v>3559</v>
      </c>
      <c r="C1480" s="6" t="s">
        <v>3560</v>
      </c>
    </row>
    <row r="1481" ht="14.25" customHeight="1">
      <c r="A1481" s="9" t="s">
        <v>3561</v>
      </c>
      <c r="B1481" s="8" t="s">
        <v>2767</v>
      </c>
      <c r="C1481" s="6" t="s">
        <v>3562</v>
      </c>
    </row>
    <row r="1482" ht="14.25" customHeight="1">
      <c r="A1482" s="9" t="s">
        <v>3563</v>
      </c>
      <c r="B1482" s="8" t="s">
        <v>3564</v>
      </c>
      <c r="C1482" s="6" t="s">
        <v>3565</v>
      </c>
    </row>
    <row r="1483" ht="14.25" customHeight="1">
      <c r="A1483" s="9" t="s">
        <v>3566</v>
      </c>
      <c r="B1483" s="8" t="s">
        <v>3567</v>
      </c>
      <c r="C1483" s="6" t="s">
        <v>3565</v>
      </c>
    </row>
    <row r="1484" ht="14.25" customHeight="1">
      <c r="A1484" s="9" t="s">
        <v>3568</v>
      </c>
      <c r="B1484" s="8" t="s">
        <v>955</v>
      </c>
      <c r="C1484" s="6" t="s">
        <v>3569</v>
      </c>
    </row>
    <row r="1485" ht="14.25" customHeight="1">
      <c r="A1485" s="9" t="s">
        <v>3570</v>
      </c>
      <c r="B1485" s="8" t="s">
        <v>3571</v>
      </c>
      <c r="C1485" s="6" t="s">
        <v>3569</v>
      </c>
    </row>
    <row r="1486" ht="14.25" customHeight="1">
      <c r="A1486" s="9" t="s">
        <v>3572</v>
      </c>
      <c r="B1486" s="8" t="s">
        <v>3573</v>
      </c>
      <c r="C1486" s="6" t="s">
        <v>3569</v>
      </c>
    </row>
    <row r="1487" ht="14.25" customHeight="1">
      <c r="A1487" s="9" t="s">
        <v>3574</v>
      </c>
      <c r="B1487" s="8" t="s">
        <v>3575</v>
      </c>
      <c r="C1487" s="6" t="s">
        <v>168</v>
      </c>
    </row>
    <row r="1488" ht="14.25" customHeight="1">
      <c r="A1488" s="9" t="s">
        <v>3576</v>
      </c>
      <c r="B1488" s="8" t="s">
        <v>3577</v>
      </c>
      <c r="C1488" s="6" t="s">
        <v>168</v>
      </c>
    </row>
    <row r="1489" ht="14.25" customHeight="1">
      <c r="A1489" s="9" t="s">
        <v>3578</v>
      </c>
      <c r="B1489" s="8" t="s">
        <v>3579</v>
      </c>
      <c r="C1489" s="6" t="s">
        <v>168</v>
      </c>
    </row>
    <row r="1490" ht="14.25" customHeight="1">
      <c r="A1490" s="9" t="s">
        <v>3580</v>
      </c>
      <c r="B1490" s="8" t="s">
        <v>3581</v>
      </c>
      <c r="C1490" s="6" t="s">
        <v>3582</v>
      </c>
    </row>
    <row r="1491" ht="14.25" customHeight="1">
      <c r="A1491" s="9" t="s">
        <v>3583</v>
      </c>
      <c r="B1491" s="8" t="s">
        <v>493</v>
      </c>
      <c r="C1491" s="6" t="s">
        <v>2732</v>
      </c>
    </row>
    <row r="1492" ht="14.25" customHeight="1">
      <c r="A1492" s="9" t="s">
        <v>3584</v>
      </c>
      <c r="B1492" s="8" t="s">
        <v>924</v>
      </c>
      <c r="C1492" s="6" t="s">
        <v>2732</v>
      </c>
    </row>
    <row r="1493" ht="14.25" customHeight="1">
      <c r="A1493" s="9" t="s">
        <v>3585</v>
      </c>
      <c r="B1493" s="8" t="s">
        <v>124</v>
      </c>
      <c r="C1493" s="6" t="s">
        <v>3586</v>
      </c>
    </row>
    <row r="1494" ht="14.25" customHeight="1">
      <c r="A1494" s="9" t="s">
        <v>3587</v>
      </c>
      <c r="B1494" s="8" t="s">
        <v>3432</v>
      </c>
      <c r="C1494" s="6" t="s">
        <v>3588</v>
      </c>
    </row>
    <row r="1495" ht="14.25" customHeight="1">
      <c r="A1495" s="9" t="s">
        <v>3589</v>
      </c>
      <c r="B1495" s="8" t="s">
        <v>3456</v>
      </c>
      <c r="C1495" s="6" t="s">
        <v>3588</v>
      </c>
    </row>
    <row r="1496" ht="14.25" customHeight="1">
      <c r="A1496" s="9" t="s">
        <v>3590</v>
      </c>
      <c r="B1496" s="8" t="s">
        <v>3591</v>
      </c>
      <c r="C1496" s="6" t="s">
        <v>3592</v>
      </c>
    </row>
    <row r="1497" ht="14.25" customHeight="1">
      <c r="A1497" s="9" t="s">
        <v>3593</v>
      </c>
      <c r="B1497" s="8" t="s">
        <v>3594</v>
      </c>
      <c r="C1497" s="6" t="s">
        <v>3595</v>
      </c>
    </row>
    <row r="1498" ht="14.25" customHeight="1">
      <c r="A1498" s="9" t="s">
        <v>3596</v>
      </c>
      <c r="B1498" s="8" t="s">
        <v>2690</v>
      </c>
      <c r="C1498" s="6" t="s">
        <v>3595</v>
      </c>
    </row>
    <row r="1499" ht="14.25" customHeight="1">
      <c r="A1499" s="9" t="s">
        <v>3597</v>
      </c>
      <c r="B1499" s="8" t="s">
        <v>3598</v>
      </c>
      <c r="C1499" s="6" t="s">
        <v>3599</v>
      </c>
    </row>
    <row r="1500" ht="14.25" customHeight="1">
      <c r="A1500" s="9" t="s">
        <v>3600</v>
      </c>
      <c r="B1500" s="8" t="s">
        <v>2173</v>
      </c>
      <c r="C1500" s="6" t="s">
        <v>3599</v>
      </c>
    </row>
    <row r="1501" ht="14.25" customHeight="1">
      <c r="A1501" s="9" t="s">
        <v>3601</v>
      </c>
      <c r="B1501" s="8" t="s">
        <v>3602</v>
      </c>
      <c r="C1501" s="6" t="s">
        <v>518</v>
      </c>
    </row>
    <row r="1502" ht="14.25" customHeight="1">
      <c r="A1502" s="9" t="s">
        <v>3603</v>
      </c>
      <c r="B1502" s="8" t="s">
        <v>1789</v>
      </c>
      <c r="C1502" s="6" t="s">
        <v>518</v>
      </c>
    </row>
    <row r="1503" ht="14.25" customHeight="1">
      <c r="A1503" s="9" t="s">
        <v>3604</v>
      </c>
      <c r="B1503" s="8" t="s">
        <v>3259</v>
      </c>
      <c r="C1503" s="6" t="s">
        <v>518</v>
      </c>
    </row>
    <row r="1504" ht="14.25" customHeight="1">
      <c r="A1504" s="9" t="s">
        <v>3605</v>
      </c>
      <c r="B1504" s="8" t="s">
        <v>3606</v>
      </c>
      <c r="C1504" s="6" t="s">
        <v>3607</v>
      </c>
    </row>
    <row r="1505" ht="14.25" customHeight="1">
      <c r="A1505" s="9" t="s">
        <v>3608</v>
      </c>
      <c r="B1505" s="8" t="s">
        <v>3609</v>
      </c>
      <c r="C1505" s="6" t="s">
        <v>3610</v>
      </c>
    </row>
    <row r="1506" ht="14.25" customHeight="1">
      <c r="A1506" s="9" t="s">
        <v>3611</v>
      </c>
      <c r="B1506" s="8" t="s">
        <v>3612</v>
      </c>
      <c r="C1506" s="6" t="s">
        <v>3610</v>
      </c>
    </row>
    <row r="1507" ht="14.25" customHeight="1">
      <c r="A1507" s="9" t="s">
        <v>3613</v>
      </c>
      <c r="B1507" s="8" t="s">
        <v>1686</v>
      </c>
      <c r="C1507" s="6" t="s">
        <v>3614</v>
      </c>
    </row>
    <row r="1508" ht="14.25" customHeight="1">
      <c r="A1508" s="9" t="s">
        <v>3615</v>
      </c>
      <c r="B1508" s="8" t="s">
        <v>3616</v>
      </c>
      <c r="C1508" s="6" t="s">
        <v>3617</v>
      </c>
    </row>
    <row r="1509" ht="14.25" customHeight="1">
      <c r="A1509" s="9" t="s">
        <v>3618</v>
      </c>
      <c r="B1509" s="8" t="s">
        <v>979</v>
      </c>
      <c r="C1509" s="6" t="s">
        <v>3619</v>
      </c>
    </row>
    <row r="1510" ht="14.25" customHeight="1">
      <c r="A1510" s="9" t="s">
        <v>3620</v>
      </c>
      <c r="B1510" s="8" t="s">
        <v>1698</v>
      </c>
      <c r="C1510" s="6" t="s">
        <v>3621</v>
      </c>
    </row>
    <row r="1511" ht="14.25" customHeight="1">
      <c r="A1511" s="9" t="s">
        <v>3622</v>
      </c>
      <c r="B1511" s="8" t="s">
        <v>2028</v>
      </c>
      <c r="C1511" s="6" t="s">
        <v>3621</v>
      </c>
    </row>
    <row r="1512" ht="14.25" customHeight="1">
      <c r="A1512" s="9" t="s">
        <v>3623</v>
      </c>
      <c r="B1512" s="8" t="s">
        <v>2054</v>
      </c>
      <c r="C1512" s="6" t="s">
        <v>3621</v>
      </c>
    </row>
    <row r="1513" ht="14.25" customHeight="1">
      <c r="A1513" s="9" t="s">
        <v>3624</v>
      </c>
      <c r="B1513" s="8" t="s">
        <v>3625</v>
      </c>
      <c r="C1513" s="6" t="s">
        <v>3626</v>
      </c>
    </row>
    <row r="1514" ht="14.25" customHeight="1">
      <c r="A1514" s="9" t="s">
        <v>3627</v>
      </c>
      <c r="B1514" s="8" t="s">
        <v>3628</v>
      </c>
      <c r="C1514" s="6" t="s">
        <v>3629</v>
      </c>
    </row>
    <row r="1515" ht="14.25" customHeight="1">
      <c r="A1515" s="9" t="s">
        <v>3630</v>
      </c>
      <c r="B1515" s="8" t="s">
        <v>15</v>
      </c>
      <c r="C1515" s="6" t="s">
        <v>3629</v>
      </c>
    </row>
    <row r="1516" ht="14.25" customHeight="1">
      <c r="A1516" s="9" t="s">
        <v>3631</v>
      </c>
      <c r="B1516" s="8" t="s">
        <v>384</v>
      </c>
      <c r="C1516" s="6" t="s">
        <v>3629</v>
      </c>
    </row>
    <row r="1517" ht="14.25" customHeight="1">
      <c r="A1517" s="9" t="s">
        <v>3632</v>
      </c>
      <c r="B1517" s="8" t="s">
        <v>3633</v>
      </c>
      <c r="C1517" s="6" t="s">
        <v>3634</v>
      </c>
    </row>
    <row r="1518" ht="14.25" customHeight="1">
      <c r="A1518" s="9" t="s">
        <v>3635</v>
      </c>
      <c r="B1518" s="8" t="s">
        <v>1686</v>
      </c>
      <c r="C1518" s="6" t="s">
        <v>758</v>
      </c>
    </row>
    <row r="1519" ht="14.25" customHeight="1">
      <c r="A1519" s="9" t="s">
        <v>3636</v>
      </c>
      <c r="B1519" s="8" t="s">
        <v>88</v>
      </c>
      <c r="C1519" s="6" t="s">
        <v>758</v>
      </c>
    </row>
    <row r="1520" ht="14.25" customHeight="1">
      <c r="A1520" s="9" t="s">
        <v>3637</v>
      </c>
      <c r="B1520" s="8" t="s">
        <v>3638</v>
      </c>
      <c r="C1520" s="6" t="s">
        <v>758</v>
      </c>
    </row>
    <row r="1521" ht="14.25" customHeight="1">
      <c r="A1521" s="9" t="s">
        <v>3639</v>
      </c>
      <c r="B1521" s="8" t="s">
        <v>3640</v>
      </c>
      <c r="C1521" s="6" t="s">
        <v>758</v>
      </c>
    </row>
    <row r="1522" ht="14.25" customHeight="1">
      <c r="A1522" s="9" t="s">
        <v>3641</v>
      </c>
      <c r="B1522" s="8" t="s">
        <v>3642</v>
      </c>
      <c r="C1522" s="6" t="s">
        <v>758</v>
      </c>
    </row>
    <row r="1523" ht="14.25" customHeight="1">
      <c r="A1523" s="9" t="s">
        <v>3643</v>
      </c>
      <c r="B1523" s="8" t="s">
        <v>2523</v>
      </c>
      <c r="C1523" s="6" t="s">
        <v>3644</v>
      </c>
    </row>
    <row r="1524" ht="14.25" customHeight="1">
      <c r="A1524" s="9" t="s">
        <v>3645</v>
      </c>
      <c r="B1524" s="8" t="s">
        <v>3646</v>
      </c>
      <c r="C1524" s="6" t="s">
        <v>3644</v>
      </c>
    </row>
    <row r="1525" ht="14.25" customHeight="1">
      <c r="A1525" s="9" t="s">
        <v>3647</v>
      </c>
      <c r="B1525" s="8" t="s">
        <v>2958</v>
      </c>
      <c r="C1525" s="6" t="s">
        <v>3648</v>
      </c>
    </row>
    <row r="1526" ht="14.25" customHeight="1">
      <c r="A1526" s="9" t="s">
        <v>3649</v>
      </c>
      <c r="B1526" s="8" t="s">
        <v>3650</v>
      </c>
      <c r="C1526" s="6" t="s">
        <v>3651</v>
      </c>
    </row>
    <row r="1527" ht="14.25" customHeight="1">
      <c r="A1527" s="9" t="s">
        <v>3652</v>
      </c>
      <c r="B1527" s="8" t="s">
        <v>3653</v>
      </c>
      <c r="C1527" s="6" t="s">
        <v>3654</v>
      </c>
    </row>
    <row r="1528" ht="14.25" customHeight="1">
      <c r="A1528" s="9" t="s">
        <v>3655</v>
      </c>
      <c r="B1528" s="8" t="s">
        <v>3656</v>
      </c>
      <c r="C1528" s="6" t="s">
        <v>3657</v>
      </c>
    </row>
    <row r="1529" ht="14.25" customHeight="1">
      <c r="A1529" s="9" t="s">
        <v>3658</v>
      </c>
      <c r="B1529" s="8" t="s">
        <v>3659</v>
      </c>
      <c r="C1529" s="6" t="s">
        <v>3657</v>
      </c>
    </row>
    <row r="1530" ht="14.25" customHeight="1">
      <c r="A1530" s="9" t="s">
        <v>3660</v>
      </c>
      <c r="B1530" s="8" t="s">
        <v>129</v>
      </c>
      <c r="C1530" s="6" t="s">
        <v>3661</v>
      </c>
    </row>
    <row r="1531" ht="14.25" customHeight="1">
      <c r="A1531" s="9" t="s">
        <v>3662</v>
      </c>
      <c r="B1531" s="8" t="s">
        <v>1671</v>
      </c>
      <c r="C1531" s="6" t="s">
        <v>3661</v>
      </c>
    </row>
    <row r="1532" ht="14.25" customHeight="1">
      <c r="A1532" s="9" t="s">
        <v>3663</v>
      </c>
      <c r="B1532" s="8" t="s">
        <v>1605</v>
      </c>
      <c r="C1532" s="6" t="s">
        <v>3664</v>
      </c>
    </row>
    <row r="1533" ht="14.25" customHeight="1">
      <c r="A1533" s="9" t="s">
        <v>3665</v>
      </c>
      <c r="B1533" s="8" t="s">
        <v>3666</v>
      </c>
      <c r="C1533" s="6" t="s">
        <v>3664</v>
      </c>
    </row>
    <row r="1534" ht="14.25" customHeight="1">
      <c r="A1534" s="9" t="s">
        <v>3667</v>
      </c>
      <c r="B1534" s="8" t="s">
        <v>3668</v>
      </c>
      <c r="C1534" s="6" t="s">
        <v>3664</v>
      </c>
    </row>
    <row r="1535" ht="14.25" customHeight="1">
      <c r="A1535" s="9" t="s">
        <v>3669</v>
      </c>
      <c r="B1535" s="8" t="s">
        <v>3670</v>
      </c>
      <c r="C1535" s="6" t="s">
        <v>3671</v>
      </c>
    </row>
    <row r="1536" ht="14.25" customHeight="1">
      <c r="A1536" s="9" t="s">
        <v>3672</v>
      </c>
      <c r="B1536" s="8" t="s">
        <v>2566</v>
      </c>
      <c r="C1536" s="6" t="s">
        <v>3671</v>
      </c>
    </row>
    <row r="1537" ht="14.25" customHeight="1">
      <c r="A1537" s="9" t="s">
        <v>3673</v>
      </c>
      <c r="B1537" s="8" t="s">
        <v>3674</v>
      </c>
      <c r="C1537" s="6" t="s">
        <v>3675</v>
      </c>
    </row>
    <row r="1538" ht="14.25" customHeight="1">
      <c r="A1538" s="9" t="s">
        <v>3676</v>
      </c>
      <c r="B1538" s="8" t="s">
        <v>2070</v>
      </c>
      <c r="C1538" s="6" t="s">
        <v>3677</v>
      </c>
    </row>
    <row r="1539" ht="14.25" customHeight="1">
      <c r="A1539" s="9" t="s">
        <v>3678</v>
      </c>
      <c r="B1539" s="8" t="s">
        <v>3679</v>
      </c>
      <c r="C1539" s="6" t="s">
        <v>3677</v>
      </c>
    </row>
    <row r="1540" ht="14.25" customHeight="1">
      <c r="A1540" s="9" t="s">
        <v>3680</v>
      </c>
      <c r="B1540" s="8" t="s">
        <v>917</v>
      </c>
      <c r="C1540" s="6" t="s">
        <v>3681</v>
      </c>
    </row>
    <row r="1541" ht="14.25" customHeight="1">
      <c r="A1541" s="9" t="s">
        <v>3682</v>
      </c>
      <c r="B1541" s="8" t="s">
        <v>3683</v>
      </c>
      <c r="C1541" s="6" t="s">
        <v>3684</v>
      </c>
    </row>
    <row r="1542" ht="14.25" customHeight="1">
      <c r="A1542" s="9" t="s">
        <v>3685</v>
      </c>
      <c r="B1542" s="8" t="s">
        <v>3686</v>
      </c>
      <c r="C1542" s="6" t="s">
        <v>3687</v>
      </c>
    </row>
    <row r="1543" ht="14.25" customHeight="1">
      <c r="A1543" s="9" t="s">
        <v>3688</v>
      </c>
      <c r="B1543" s="8" t="s">
        <v>1846</v>
      </c>
      <c r="C1543" s="6" t="s">
        <v>3224</v>
      </c>
    </row>
    <row r="1544" ht="14.25" customHeight="1">
      <c r="A1544" s="9" t="s">
        <v>3689</v>
      </c>
      <c r="B1544" s="8" t="s">
        <v>1605</v>
      </c>
      <c r="C1544" s="6" t="s">
        <v>3690</v>
      </c>
    </row>
    <row r="1545" ht="14.25" customHeight="1">
      <c r="A1545" s="9" t="s">
        <v>3691</v>
      </c>
      <c r="B1545" s="8" t="s">
        <v>3513</v>
      </c>
      <c r="C1545" s="6" t="s">
        <v>3692</v>
      </c>
    </row>
    <row r="1546" ht="14.25" customHeight="1">
      <c r="A1546" s="9" t="s">
        <v>3693</v>
      </c>
      <c r="B1546" s="8" t="s">
        <v>1198</v>
      </c>
      <c r="C1546" s="6" t="s">
        <v>3692</v>
      </c>
    </row>
    <row r="1547" ht="14.25" customHeight="1">
      <c r="A1547" s="9" t="s">
        <v>3694</v>
      </c>
      <c r="B1547" s="8" t="s">
        <v>590</v>
      </c>
      <c r="C1547" s="6" t="s">
        <v>3695</v>
      </c>
    </row>
    <row r="1548" ht="14.25" customHeight="1">
      <c r="A1548" s="9" t="s">
        <v>3696</v>
      </c>
      <c r="B1548" s="8" t="s">
        <v>3465</v>
      </c>
      <c r="C1548" s="6" t="s">
        <v>3695</v>
      </c>
    </row>
    <row r="1549" ht="14.25" customHeight="1">
      <c r="A1549" s="9" t="s">
        <v>3697</v>
      </c>
      <c r="B1549" s="8" t="s">
        <v>3413</v>
      </c>
      <c r="C1549" s="6" t="s">
        <v>3698</v>
      </c>
    </row>
    <row r="1550" ht="14.25" customHeight="1">
      <c r="A1550" s="9" t="s">
        <v>3699</v>
      </c>
      <c r="B1550" s="8" t="s">
        <v>3700</v>
      </c>
      <c r="C1550" s="6" t="s">
        <v>3698</v>
      </c>
    </row>
    <row r="1551" ht="14.25" customHeight="1">
      <c r="A1551" s="9" t="s">
        <v>3701</v>
      </c>
      <c r="B1551" s="8" t="s">
        <v>3702</v>
      </c>
      <c r="C1551" s="6" t="s">
        <v>3703</v>
      </c>
    </row>
    <row r="1552" ht="14.25" customHeight="1">
      <c r="A1552" s="9" t="s">
        <v>3704</v>
      </c>
      <c r="B1552" s="8" t="s">
        <v>3705</v>
      </c>
      <c r="C1552" s="6" t="s">
        <v>3703</v>
      </c>
    </row>
    <row r="1553" ht="14.25" customHeight="1">
      <c r="A1553" s="9" t="s">
        <v>3706</v>
      </c>
      <c r="B1553" s="8" t="s">
        <v>624</v>
      </c>
      <c r="C1553" s="6" t="s">
        <v>3707</v>
      </c>
    </row>
    <row r="1554" ht="14.25" customHeight="1">
      <c r="A1554" s="9" t="s">
        <v>3708</v>
      </c>
      <c r="B1554" s="8" t="s">
        <v>3709</v>
      </c>
      <c r="C1554" s="6" t="s">
        <v>3707</v>
      </c>
    </row>
    <row r="1555" ht="14.25" customHeight="1">
      <c r="A1555" s="9" t="s">
        <v>3710</v>
      </c>
      <c r="B1555" s="8" t="s">
        <v>1060</v>
      </c>
      <c r="C1555" s="6" t="s">
        <v>3711</v>
      </c>
    </row>
    <row r="1556" ht="14.25" customHeight="1">
      <c r="A1556" s="9" t="s">
        <v>3712</v>
      </c>
      <c r="B1556" s="8" t="s">
        <v>3713</v>
      </c>
      <c r="C1556" s="6" t="s">
        <v>3714</v>
      </c>
    </row>
    <row r="1557" ht="14.25" customHeight="1">
      <c r="A1557" s="9" t="s">
        <v>3715</v>
      </c>
      <c r="B1557" s="8" t="s">
        <v>3716</v>
      </c>
      <c r="C1557" s="6" t="s">
        <v>3717</v>
      </c>
    </row>
    <row r="1558" ht="14.25" customHeight="1">
      <c r="A1558" s="9" t="s">
        <v>3718</v>
      </c>
      <c r="B1558" s="8" t="s">
        <v>3719</v>
      </c>
      <c r="C1558" s="6" t="s">
        <v>3720</v>
      </c>
    </row>
    <row r="1559" ht="14.25" customHeight="1">
      <c r="A1559" s="9" t="s">
        <v>3721</v>
      </c>
      <c r="B1559" s="8" t="s">
        <v>3722</v>
      </c>
      <c r="C1559" s="6" t="s">
        <v>3720</v>
      </c>
    </row>
    <row r="1560" ht="14.25" customHeight="1">
      <c r="A1560" s="9" t="s">
        <v>3723</v>
      </c>
      <c r="B1560" s="8" t="s">
        <v>3724</v>
      </c>
      <c r="C1560" s="6" t="s">
        <v>3725</v>
      </c>
    </row>
    <row r="1561" ht="14.25" customHeight="1">
      <c r="A1561" s="9" t="s">
        <v>3726</v>
      </c>
      <c r="B1561" s="8" t="s">
        <v>2958</v>
      </c>
      <c r="C1561" s="6" t="s">
        <v>3727</v>
      </c>
    </row>
    <row r="1562" ht="14.25" customHeight="1">
      <c r="A1562" s="9" t="s">
        <v>3728</v>
      </c>
      <c r="B1562" s="8" t="s">
        <v>3729</v>
      </c>
      <c r="C1562" s="6" t="s">
        <v>3730</v>
      </c>
    </row>
    <row r="1563" ht="14.25" customHeight="1">
      <c r="A1563" s="9" t="s">
        <v>3731</v>
      </c>
      <c r="B1563" s="8" t="s">
        <v>195</v>
      </c>
      <c r="C1563" s="6" t="s">
        <v>3732</v>
      </c>
    </row>
    <row r="1564" ht="14.25" customHeight="1">
      <c r="A1564" s="9" t="s">
        <v>3733</v>
      </c>
      <c r="B1564" s="8" t="s">
        <v>3734</v>
      </c>
      <c r="C1564" s="6" t="s">
        <v>3732</v>
      </c>
    </row>
    <row r="1565" ht="14.25" customHeight="1">
      <c r="A1565" s="9" t="s">
        <v>3735</v>
      </c>
      <c r="B1565" s="8" t="s">
        <v>3736</v>
      </c>
      <c r="C1565" s="6" t="s">
        <v>3732</v>
      </c>
    </row>
    <row r="1566" ht="14.25" customHeight="1">
      <c r="A1566" s="9" t="s">
        <v>3737</v>
      </c>
      <c r="B1566" s="8" t="s">
        <v>3738</v>
      </c>
      <c r="C1566" s="6" t="s">
        <v>3739</v>
      </c>
    </row>
    <row r="1567" ht="14.25" customHeight="1">
      <c r="A1567" s="9" t="s">
        <v>3740</v>
      </c>
      <c r="B1567" s="8" t="s">
        <v>890</v>
      </c>
      <c r="C1567" s="6" t="s">
        <v>3739</v>
      </c>
    </row>
    <row r="1568" ht="14.25" customHeight="1">
      <c r="A1568" s="9" t="s">
        <v>3741</v>
      </c>
      <c r="B1568" s="8" t="s">
        <v>1944</v>
      </c>
      <c r="C1568" s="6" t="s">
        <v>3742</v>
      </c>
    </row>
    <row r="1569" ht="14.25" customHeight="1">
      <c r="A1569" s="9" t="s">
        <v>3743</v>
      </c>
      <c r="B1569" s="8" t="s">
        <v>3744</v>
      </c>
      <c r="C1569" s="6" t="s">
        <v>3742</v>
      </c>
    </row>
    <row r="1570" ht="14.25" customHeight="1">
      <c r="A1570" s="9" t="s">
        <v>3745</v>
      </c>
      <c r="B1570" s="8" t="s">
        <v>3746</v>
      </c>
      <c r="C1570" s="6" t="s">
        <v>3742</v>
      </c>
    </row>
    <row r="1571" ht="14.25" customHeight="1">
      <c r="A1571" s="9" t="s">
        <v>3747</v>
      </c>
      <c r="B1571" s="8" t="s">
        <v>456</v>
      </c>
      <c r="C1571" s="6" t="s">
        <v>3748</v>
      </c>
    </row>
    <row r="1572" ht="14.25" customHeight="1">
      <c r="A1572" s="9" t="s">
        <v>3749</v>
      </c>
      <c r="B1572" s="8" t="s">
        <v>3750</v>
      </c>
      <c r="C1572" s="6" t="s">
        <v>3751</v>
      </c>
    </row>
    <row r="1573" ht="14.25" customHeight="1">
      <c r="A1573" s="9" t="s">
        <v>3752</v>
      </c>
      <c r="B1573" s="8" t="s">
        <v>3753</v>
      </c>
      <c r="C1573" s="6" t="s">
        <v>3754</v>
      </c>
    </row>
    <row r="1574" ht="14.25" customHeight="1">
      <c r="A1574" s="9" t="s">
        <v>3755</v>
      </c>
      <c r="B1574" s="8" t="s">
        <v>3756</v>
      </c>
      <c r="C1574" s="6" t="s">
        <v>3754</v>
      </c>
    </row>
    <row r="1575" ht="14.25" customHeight="1">
      <c r="A1575" s="9" t="s">
        <v>3757</v>
      </c>
      <c r="B1575" s="8" t="s">
        <v>3758</v>
      </c>
      <c r="C1575" s="6" t="s">
        <v>3754</v>
      </c>
    </row>
    <row r="1576" ht="14.25" customHeight="1">
      <c r="A1576" s="9" t="s">
        <v>3759</v>
      </c>
      <c r="B1576" s="8" t="s">
        <v>1789</v>
      </c>
      <c r="C1576" s="6" t="s">
        <v>3760</v>
      </c>
    </row>
    <row r="1577" ht="14.25" customHeight="1">
      <c r="A1577" s="9" t="s">
        <v>3761</v>
      </c>
      <c r="B1577" s="8" t="s">
        <v>3762</v>
      </c>
      <c r="C1577" s="6" t="s">
        <v>3763</v>
      </c>
    </row>
    <row r="1578" ht="14.25" customHeight="1">
      <c r="A1578" s="9" t="s">
        <v>3764</v>
      </c>
      <c r="B1578" s="8" t="s">
        <v>15</v>
      </c>
      <c r="C1578" s="6" t="s">
        <v>613</v>
      </c>
    </row>
    <row r="1579" ht="14.25" customHeight="1">
      <c r="A1579" s="9" t="s">
        <v>3765</v>
      </c>
      <c r="B1579" s="8" t="s">
        <v>1801</v>
      </c>
      <c r="C1579" s="6" t="s">
        <v>613</v>
      </c>
    </row>
    <row r="1580" ht="14.25" customHeight="1">
      <c r="A1580" s="9" t="s">
        <v>3766</v>
      </c>
      <c r="B1580" s="8" t="s">
        <v>3767</v>
      </c>
      <c r="C1580" s="6" t="s">
        <v>613</v>
      </c>
    </row>
    <row r="1581" ht="14.25" customHeight="1">
      <c r="A1581" s="9" t="s">
        <v>3768</v>
      </c>
      <c r="B1581" s="8" t="s">
        <v>3769</v>
      </c>
      <c r="C1581" s="6" t="s">
        <v>613</v>
      </c>
    </row>
    <row r="1582" ht="14.25" customHeight="1">
      <c r="A1582" s="9" t="s">
        <v>3770</v>
      </c>
      <c r="B1582" s="8" t="s">
        <v>406</v>
      </c>
      <c r="C1582" s="6" t="s">
        <v>613</v>
      </c>
    </row>
    <row r="1583" ht="14.25" customHeight="1">
      <c r="A1583" s="9" t="s">
        <v>3771</v>
      </c>
      <c r="B1583" s="8" t="s">
        <v>1789</v>
      </c>
      <c r="C1583" s="6" t="s">
        <v>3772</v>
      </c>
    </row>
    <row r="1584" ht="14.25" customHeight="1">
      <c r="A1584" s="9" t="s">
        <v>3773</v>
      </c>
      <c r="B1584" s="8" t="s">
        <v>3774</v>
      </c>
      <c r="C1584" s="6" t="s">
        <v>3775</v>
      </c>
    </row>
    <row r="1585" ht="14.25" customHeight="1">
      <c r="A1585" s="9" t="s">
        <v>3776</v>
      </c>
      <c r="B1585" s="8" t="s">
        <v>3777</v>
      </c>
      <c r="C1585" s="6" t="s">
        <v>3775</v>
      </c>
    </row>
    <row r="1586" ht="14.25" customHeight="1">
      <c r="A1586" s="9" t="s">
        <v>3778</v>
      </c>
      <c r="B1586" s="8" t="s">
        <v>3779</v>
      </c>
      <c r="C1586" s="6" t="s">
        <v>3775</v>
      </c>
    </row>
    <row r="1587" ht="14.25" customHeight="1">
      <c r="A1587" s="9" t="s">
        <v>3780</v>
      </c>
      <c r="B1587" s="8" t="s">
        <v>2578</v>
      </c>
      <c r="C1587" s="6" t="s">
        <v>3781</v>
      </c>
    </row>
    <row r="1588" ht="14.25" customHeight="1">
      <c r="A1588" s="9" t="s">
        <v>3782</v>
      </c>
      <c r="B1588" s="8" t="s">
        <v>3783</v>
      </c>
      <c r="C1588" s="6" t="s">
        <v>3784</v>
      </c>
    </row>
    <row r="1589" ht="14.25" customHeight="1">
      <c r="A1589" s="9" t="s">
        <v>3785</v>
      </c>
      <c r="B1589" s="8" t="s">
        <v>872</v>
      </c>
      <c r="C1589" s="6" t="s">
        <v>3786</v>
      </c>
    </row>
    <row r="1590" ht="14.25" customHeight="1">
      <c r="A1590" s="9" t="s">
        <v>3787</v>
      </c>
      <c r="B1590" s="8" t="s">
        <v>3788</v>
      </c>
      <c r="C1590" s="6" t="s">
        <v>3786</v>
      </c>
    </row>
    <row r="1591" ht="14.25" customHeight="1">
      <c r="A1591" s="9" t="s">
        <v>3789</v>
      </c>
      <c r="B1591" s="8" t="s">
        <v>493</v>
      </c>
      <c r="C1591" s="6" t="s">
        <v>170</v>
      </c>
    </row>
    <row r="1592" ht="14.25" customHeight="1">
      <c r="A1592" s="9" t="s">
        <v>3790</v>
      </c>
      <c r="B1592" s="8" t="s">
        <v>3791</v>
      </c>
      <c r="C1592" s="6" t="s">
        <v>3792</v>
      </c>
    </row>
    <row r="1593" ht="14.25" customHeight="1">
      <c r="A1593" s="9" t="s">
        <v>3793</v>
      </c>
      <c r="B1593" s="8" t="s">
        <v>3794</v>
      </c>
      <c r="C1593" s="6" t="s">
        <v>3795</v>
      </c>
    </row>
    <row r="1594" ht="14.25" customHeight="1">
      <c r="A1594" s="9" t="s">
        <v>3796</v>
      </c>
      <c r="B1594" s="8" t="s">
        <v>3797</v>
      </c>
      <c r="C1594" s="6" t="s">
        <v>965</v>
      </c>
    </row>
    <row r="1595" ht="14.25" customHeight="1">
      <c r="A1595" s="9" t="s">
        <v>3798</v>
      </c>
      <c r="B1595" s="8" t="s">
        <v>3799</v>
      </c>
      <c r="C1595" s="6" t="s">
        <v>965</v>
      </c>
    </row>
    <row r="1596" ht="14.25" customHeight="1">
      <c r="A1596" s="9" t="s">
        <v>3800</v>
      </c>
      <c r="B1596" s="8" t="s">
        <v>3801</v>
      </c>
      <c r="C1596" s="6" t="s">
        <v>965</v>
      </c>
    </row>
    <row r="1597" ht="14.25" customHeight="1">
      <c r="A1597" s="9" t="s">
        <v>3802</v>
      </c>
      <c r="B1597" s="8" t="s">
        <v>3803</v>
      </c>
      <c r="C1597" s="6" t="s">
        <v>965</v>
      </c>
    </row>
    <row r="1598" ht="14.25" customHeight="1">
      <c r="A1598" s="9" t="s">
        <v>3804</v>
      </c>
      <c r="B1598" s="8" t="s">
        <v>3805</v>
      </c>
      <c r="C1598" s="6" t="s">
        <v>965</v>
      </c>
    </row>
    <row r="1599" ht="14.25" customHeight="1">
      <c r="A1599" s="9" t="s">
        <v>3806</v>
      </c>
      <c r="B1599" s="8" t="s">
        <v>3807</v>
      </c>
      <c r="C1599" s="6" t="s">
        <v>965</v>
      </c>
    </row>
    <row r="1600" ht="14.25" customHeight="1">
      <c r="A1600" s="9" t="s">
        <v>3808</v>
      </c>
      <c r="B1600" s="8" t="s">
        <v>3809</v>
      </c>
      <c r="C1600" s="6" t="s">
        <v>965</v>
      </c>
    </row>
    <row r="1601" ht="14.25" customHeight="1">
      <c r="A1601" s="9" t="s">
        <v>3810</v>
      </c>
      <c r="B1601" s="8" t="s">
        <v>2890</v>
      </c>
      <c r="C1601" s="6" t="s">
        <v>3811</v>
      </c>
    </row>
    <row r="1602" ht="14.25" customHeight="1">
      <c r="A1602" s="9" t="s">
        <v>3812</v>
      </c>
      <c r="B1602" s="8" t="s">
        <v>3813</v>
      </c>
      <c r="C1602" s="6" t="s">
        <v>3814</v>
      </c>
    </row>
    <row r="1603" ht="14.25" customHeight="1">
      <c r="A1603" s="9" t="s">
        <v>3815</v>
      </c>
      <c r="B1603" s="8" t="s">
        <v>1177</v>
      </c>
      <c r="C1603" s="6" t="s">
        <v>3814</v>
      </c>
    </row>
    <row r="1604" ht="14.25" customHeight="1">
      <c r="A1604" s="9" t="s">
        <v>3816</v>
      </c>
      <c r="B1604" s="8" t="s">
        <v>3817</v>
      </c>
      <c r="C1604" s="6" t="s">
        <v>790</v>
      </c>
    </row>
    <row r="1605" ht="14.25" customHeight="1">
      <c r="A1605" s="9" t="s">
        <v>3818</v>
      </c>
      <c r="B1605" s="8" t="s">
        <v>3819</v>
      </c>
      <c r="C1605" s="6" t="s">
        <v>790</v>
      </c>
    </row>
    <row r="1606" ht="14.25" customHeight="1">
      <c r="A1606" s="9" t="s">
        <v>3820</v>
      </c>
      <c r="B1606" s="8" t="s">
        <v>639</v>
      </c>
      <c r="C1606" s="6" t="s">
        <v>790</v>
      </c>
    </row>
    <row r="1607" ht="14.25" customHeight="1">
      <c r="A1607" s="9" t="s">
        <v>3821</v>
      </c>
      <c r="B1607" s="8" t="s">
        <v>1858</v>
      </c>
      <c r="C1607" s="6" t="s">
        <v>3822</v>
      </c>
    </row>
    <row r="1608" ht="14.25" customHeight="1">
      <c r="A1608" s="9" t="s">
        <v>3823</v>
      </c>
      <c r="B1608" s="8" t="s">
        <v>3824</v>
      </c>
      <c r="C1608" s="6" t="s">
        <v>3822</v>
      </c>
    </row>
    <row r="1609" ht="14.25" customHeight="1">
      <c r="A1609" s="9" t="s">
        <v>3825</v>
      </c>
      <c r="B1609" s="8" t="s">
        <v>3826</v>
      </c>
      <c r="C1609" s="6" t="s">
        <v>3822</v>
      </c>
    </row>
    <row r="1610" ht="14.25" customHeight="1">
      <c r="A1610" s="9" t="s">
        <v>3827</v>
      </c>
      <c r="B1610" s="8" t="s">
        <v>1291</v>
      </c>
      <c r="C1610" s="6" t="s">
        <v>3822</v>
      </c>
    </row>
    <row r="1611" ht="14.25" customHeight="1">
      <c r="A1611" s="9" t="s">
        <v>3828</v>
      </c>
      <c r="B1611" s="8" t="s">
        <v>3829</v>
      </c>
      <c r="C1611" s="6" t="s">
        <v>3822</v>
      </c>
    </row>
    <row r="1612" ht="14.25" customHeight="1">
      <c r="A1612" s="9" t="s">
        <v>3830</v>
      </c>
      <c r="B1612" s="8" t="s">
        <v>2137</v>
      </c>
      <c r="C1612" s="6" t="s">
        <v>3822</v>
      </c>
    </row>
    <row r="1613" ht="14.25" customHeight="1">
      <c r="A1613" s="9" t="s">
        <v>3831</v>
      </c>
      <c r="B1613" s="8" t="s">
        <v>940</v>
      </c>
      <c r="C1613" s="6" t="s">
        <v>3832</v>
      </c>
    </row>
    <row r="1614" ht="14.25" customHeight="1">
      <c r="A1614" s="9" t="s">
        <v>3833</v>
      </c>
      <c r="B1614" s="8" t="s">
        <v>3834</v>
      </c>
      <c r="C1614" s="6" t="s">
        <v>3832</v>
      </c>
    </row>
    <row r="1615" ht="14.25" customHeight="1">
      <c r="A1615" s="9" t="s">
        <v>3835</v>
      </c>
      <c r="B1615" s="8" t="s">
        <v>865</v>
      </c>
      <c r="C1615" s="6" t="s">
        <v>3832</v>
      </c>
    </row>
    <row r="1616" ht="14.25" customHeight="1">
      <c r="A1616" s="9" t="s">
        <v>3836</v>
      </c>
      <c r="B1616" s="8" t="s">
        <v>3504</v>
      </c>
      <c r="C1616" s="6" t="s">
        <v>3832</v>
      </c>
    </row>
    <row r="1617" ht="14.25" customHeight="1">
      <c r="A1617" s="9" t="s">
        <v>3837</v>
      </c>
      <c r="B1617" s="8" t="s">
        <v>3838</v>
      </c>
      <c r="C1617" s="6" t="s">
        <v>3839</v>
      </c>
    </row>
    <row r="1618" ht="14.25" customHeight="1">
      <c r="A1618" s="9" t="s">
        <v>3840</v>
      </c>
      <c r="B1618" s="8" t="s">
        <v>2578</v>
      </c>
      <c r="C1618" s="6" t="s">
        <v>3839</v>
      </c>
    </row>
    <row r="1619" ht="14.25" customHeight="1">
      <c r="A1619" s="9" t="s">
        <v>3841</v>
      </c>
      <c r="B1619" s="8" t="s">
        <v>1179</v>
      </c>
      <c r="C1619" s="6" t="s">
        <v>3842</v>
      </c>
    </row>
    <row r="1620" ht="14.25" customHeight="1">
      <c r="A1620" s="9" t="s">
        <v>3843</v>
      </c>
      <c r="B1620" s="8" t="s">
        <v>3844</v>
      </c>
      <c r="C1620" s="6" t="s">
        <v>3845</v>
      </c>
    </row>
    <row r="1621" ht="14.25" customHeight="1">
      <c r="A1621" s="9" t="s">
        <v>3846</v>
      </c>
      <c r="B1621" s="8" t="s">
        <v>3847</v>
      </c>
      <c r="C1621" s="6" t="s">
        <v>861</v>
      </c>
    </row>
    <row r="1622" ht="14.25" customHeight="1">
      <c r="A1622" s="9" t="s">
        <v>3848</v>
      </c>
      <c r="B1622" s="8" t="s">
        <v>3849</v>
      </c>
      <c r="C1622" s="6" t="s">
        <v>861</v>
      </c>
    </row>
    <row r="1623" ht="14.25" customHeight="1">
      <c r="A1623" s="9" t="s">
        <v>3850</v>
      </c>
      <c r="B1623" s="8" t="s">
        <v>3851</v>
      </c>
      <c r="C1623" s="6" t="s">
        <v>861</v>
      </c>
    </row>
    <row r="1624" ht="14.25" customHeight="1">
      <c r="A1624" s="9" t="s">
        <v>3852</v>
      </c>
      <c r="B1624" s="8" t="s">
        <v>3853</v>
      </c>
      <c r="C1624" s="6" t="s">
        <v>861</v>
      </c>
    </row>
    <row r="1625" ht="14.25" customHeight="1">
      <c r="A1625" s="9" t="s">
        <v>3854</v>
      </c>
      <c r="B1625" s="8" t="s">
        <v>3855</v>
      </c>
      <c r="C1625" s="6" t="s">
        <v>861</v>
      </c>
    </row>
    <row r="1626" ht="14.25" customHeight="1">
      <c r="A1626" s="9" t="s">
        <v>3856</v>
      </c>
      <c r="B1626" s="8" t="s">
        <v>3857</v>
      </c>
      <c r="C1626" s="6" t="s">
        <v>861</v>
      </c>
    </row>
    <row r="1627" ht="14.25" customHeight="1">
      <c r="A1627" s="9" t="s">
        <v>3858</v>
      </c>
      <c r="B1627" s="8" t="s">
        <v>955</v>
      </c>
      <c r="C1627" s="6" t="s">
        <v>441</v>
      </c>
    </row>
    <row r="1628" ht="14.25" customHeight="1">
      <c r="A1628" s="9" t="s">
        <v>3859</v>
      </c>
      <c r="B1628" s="8" t="s">
        <v>1083</v>
      </c>
      <c r="C1628" s="6" t="s">
        <v>3860</v>
      </c>
    </row>
    <row r="1629" ht="14.25" customHeight="1">
      <c r="A1629" s="9" t="s">
        <v>3861</v>
      </c>
      <c r="B1629" s="8" t="s">
        <v>631</v>
      </c>
      <c r="C1629" s="6" t="s">
        <v>695</v>
      </c>
    </row>
    <row r="1630" ht="14.25" customHeight="1">
      <c r="A1630" s="9" t="s">
        <v>3862</v>
      </c>
      <c r="B1630" s="8" t="s">
        <v>882</v>
      </c>
      <c r="C1630" s="6" t="s">
        <v>695</v>
      </c>
    </row>
    <row r="1631" ht="14.25" customHeight="1">
      <c r="A1631" s="9" t="s">
        <v>3863</v>
      </c>
      <c r="B1631" s="8" t="s">
        <v>958</v>
      </c>
      <c r="C1631" s="6" t="s">
        <v>888</v>
      </c>
    </row>
    <row r="1632" ht="14.25" customHeight="1">
      <c r="A1632" s="9" t="s">
        <v>3864</v>
      </c>
      <c r="B1632" s="8" t="s">
        <v>3705</v>
      </c>
      <c r="C1632" s="6" t="s">
        <v>888</v>
      </c>
    </row>
    <row r="1633" ht="14.25" customHeight="1">
      <c r="A1633" s="9" t="s">
        <v>3865</v>
      </c>
      <c r="B1633" s="8" t="s">
        <v>1421</v>
      </c>
      <c r="C1633" s="6" t="s">
        <v>3866</v>
      </c>
    </row>
    <row r="1634" ht="14.25" customHeight="1">
      <c r="A1634" s="9" t="s">
        <v>3867</v>
      </c>
      <c r="B1634" s="8" t="s">
        <v>1789</v>
      </c>
      <c r="C1634" s="6" t="s">
        <v>3866</v>
      </c>
    </row>
    <row r="1635" ht="14.25" customHeight="1">
      <c r="A1635" s="9" t="s">
        <v>3868</v>
      </c>
      <c r="B1635" s="8" t="s">
        <v>2308</v>
      </c>
      <c r="C1635" s="6" t="s">
        <v>3869</v>
      </c>
    </row>
    <row r="1636" ht="14.25" customHeight="1">
      <c r="A1636" s="9" t="s">
        <v>3870</v>
      </c>
      <c r="B1636" s="8" t="s">
        <v>3871</v>
      </c>
      <c r="C1636" s="6" t="s">
        <v>3869</v>
      </c>
    </row>
    <row r="1637" ht="14.25" customHeight="1">
      <c r="A1637" s="9" t="s">
        <v>3872</v>
      </c>
      <c r="B1637" s="8" t="s">
        <v>3873</v>
      </c>
      <c r="C1637" s="6" t="s">
        <v>347</v>
      </c>
    </row>
    <row r="1638" ht="14.25" customHeight="1">
      <c r="A1638" s="9" t="s">
        <v>3874</v>
      </c>
      <c r="B1638" s="8" t="s">
        <v>3875</v>
      </c>
      <c r="C1638" s="6" t="s">
        <v>347</v>
      </c>
    </row>
    <row r="1639" ht="14.25" customHeight="1">
      <c r="A1639" s="9" t="s">
        <v>3876</v>
      </c>
      <c r="B1639" s="8" t="s">
        <v>865</v>
      </c>
      <c r="C1639" s="6" t="s">
        <v>347</v>
      </c>
    </row>
    <row r="1640" ht="14.25" customHeight="1">
      <c r="A1640" s="9" t="s">
        <v>3877</v>
      </c>
      <c r="B1640" s="8" t="s">
        <v>3878</v>
      </c>
      <c r="C1640" s="6" t="s">
        <v>347</v>
      </c>
    </row>
    <row r="1641" ht="14.25" customHeight="1">
      <c r="A1641" s="9" t="s">
        <v>3879</v>
      </c>
      <c r="B1641" s="8" t="s">
        <v>3880</v>
      </c>
      <c r="C1641" s="6" t="s">
        <v>347</v>
      </c>
    </row>
    <row r="1642" ht="14.25" customHeight="1">
      <c r="A1642" s="9" t="s">
        <v>3881</v>
      </c>
      <c r="B1642" s="8" t="s">
        <v>3882</v>
      </c>
      <c r="C1642" s="6" t="s">
        <v>347</v>
      </c>
    </row>
    <row r="1643" ht="14.25" customHeight="1">
      <c r="A1643" s="9" t="s">
        <v>3883</v>
      </c>
      <c r="B1643" s="8" t="s">
        <v>3884</v>
      </c>
      <c r="C1643" s="6" t="s">
        <v>347</v>
      </c>
    </row>
    <row r="1644" ht="14.25" customHeight="1">
      <c r="A1644" s="9" t="s">
        <v>3885</v>
      </c>
      <c r="B1644" s="8" t="s">
        <v>2088</v>
      </c>
      <c r="C1644" s="6" t="s">
        <v>347</v>
      </c>
    </row>
    <row r="1645" ht="14.25" customHeight="1">
      <c r="A1645" s="9" t="s">
        <v>3886</v>
      </c>
      <c r="B1645" s="8" t="s">
        <v>2771</v>
      </c>
      <c r="C1645" s="6" t="s">
        <v>347</v>
      </c>
    </row>
    <row r="1646" ht="14.25" customHeight="1">
      <c r="A1646" s="9" t="s">
        <v>3887</v>
      </c>
      <c r="B1646" s="8" t="s">
        <v>3888</v>
      </c>
      <c r="C1646" s="6" t="s">
        <v>347</v>
      </c>
    </row>
    <row r="1647" ht="14.25" customHeight="1">
      <c r="A1647" s="9" t="s">
        <v>3889</v>
      </c>
      <c r="B1647" s="8" t="s">
        <v>2858</v>
      </c>
      <c r="C1647" s="6" t="s">
        <v>347</v>
      </c>
    </row>
    <row r="1648" ht="14.25" customHeight="1">
      <c r="A1648" s="9" t="s">
        <v>3890</v>
      </c>
      <c r="B1648" s="8" t="s">
        <v>3891</v>
      </c>
      <c r="C1648" s="6" t="s">
        <v>3892</v>
      </c>
    </row>
    <row r="1649" ht="14.25" customHeight="1">
      <c r="A1649" s="9" t="s">
        <v>3893</v>
      </c>
      <c r="B1649" s="8" t="s">
        <v>3894</v>
      </c>
      <c r="C1649" s="6" t="s">
        <v>47</v>
      </c>
    </row>
    <row r="1650" ht="14.25" customHeight="1">
      <c r="A1650" s="9" t="s">
        <v>3895</v>
      </c>
      <c r="B1650" s="8" t="s">
        <v>3509</v>
      </c>
      <c r="C1650" s="6" t="s">
        <v>47</v>
      </c>
    </row>
    <row r="1651" ht="14.25" customHeight="1">
      <c r="A1651" s="9" t="s">
        <v>3896</v>
      </c>
      <c r="B1651" s="8" t="s">
        <v>3897</v>
      </c>
      <c r="C1651" s="6" t="s">
        <v>47</v>
      </c>
    </row>
    <row r="1652" ht="14.25" customHeight="1">
      <c r="A1652" s="9" t="s">
        <v>3898</v>
      </c>
      <c r="B1652" s="8" t="s">
        <v>3899</v>
      </c>
      <c r="C1652" s="6" t="s">
        <v>3900</v>
      </c>
    </row>
    <row r="1653" ht="14.25" customHeight="1">
      <c r="A1653" s="9" t="s">
        <v>3901</v>
      </c>
      <c r="B1653" s="8" t="s">
        <v>3902</v>
      </c>
      <c r="C1653" s="6" t="s">
        <v>3903</v>
      </c>
    </row>
    <row r="1654" ht="14.25" customHeight="1">
      <c r="A1654" s="9" t="s">
        <v>3904</v>
      </c>
      <c r="B1654" s="8" t="s">
        <v>3905</v>
      </c>
      <c r="C1654" s="6" t="s">
        <v>3903</v>
      </c>
    </row>
    <row r="1655" ht="14.25" customHeight="1">
      <c r="A1655" s="9" t="s">
        <v>3906</v>
      </c>
      <c r="B1655" s="8" t="s">
        <v>1451</v>
      </c>
      <c r="C1655" s="6" t="s">
        <v>3907</v>
      </c>
    </row>
    <row r="1656" ht="14.25" customHeight="1">
      <c r="A1656" s="9" t="s">
        <v>3908</v>
      </c>
      <c r="B1656" s="8" t="s">
        <v>3909</v>
      </c>
      <c r="C1656" s="6" t="s">
        <v>3910</v>
      </c>
    </row>
    <row r="1657" ht="14.25" customHeight="1">
      <c r="A1657" s="9" t="s">
        <v>3911</v>
      </c>
      <c r="B1657" s="8" t="s">
        <v>2173</v>
      </c>
      <c r="C1657" s="6" t="s">
        <v>3910</v>
      </c>
    </row>
    <row r="1658" ht="14.25" customHeight="1">
      <c r="A1658" s="9" t="s">
        <v>3912</v>
      </c>
      <c r="B1658" s="8" t="s">
        <v>3913</v>
      </c>
      <c r="C1658" s="6" t="s">
        <v>3914</v>
      </c>
    </row>
    <row r="1659" ht="14.25" customHeight="1">
      <c r="A1659" s="9" t="s">
        <v>3915</v>
      </c>
      <c r="B1659" s="8" t="s">
        <v>1712</v>
      </c>
      <c r="C1659" s="6" t="s">
        <v>3914</v>
      </c>
    </row>
    <row r="1660" ht="14.25" customHeight="1">
      <c r="A1660" s="9" t="s">
        <v>3916</v>
      </c>
      <c r="B1660" s="8" t="s">
        <v>1506</v>
      </c>
      <c r="C1660" s="6" t="s">
        <v>464</v>
      </c>
    </row>
    <row r="1661" ht="14.25" customHeight="1">
      <c r="A1661" s="9" t="s">
        <v>3917</v>
      </c>
      <c r="B1661" s="8" t="s">
        <v>3918</v>
      </c>
      <c r="C1661" s="6" t="s">
        <v>464</v>
      </c>
    </row>
    <row r="1662" ht="14.25" customHeight="1">
      <c r="A1662" s="9" t="s">
        <v>3919</v>
      </c>
      <c r="B1662" s="8" t="s">
        <v>3920</v>
      </c>
      <c r="C1662" s="6" t="s">
        <v>464</v>
      </c>
    </row>
    <row r="1663" ht="14.25" customHeight="1">
      <c r="A1663" s="9" t="s">
        <v>3921</v>
      </c>
      <c r="B1663" s="8" t="s">
        <v>165</v>
      </c>
      <c r="C1663" s="6" t="s">
        <v>3922</v>
      </c>
    </row>
    <row r="1664" ht="14.25" customHeight="1">
      <c r="A1664" s="9" t="s">
        <v>3923</v>
      </c>
      <c r="B1664" s="8" t="s">
        <v>3924</v>
      </c>
      <c r="C1664" s="6" t="s">
        <v>3922</v>
      </c>
    </row>
    <row r="1665" ht="14.25" customHeight="1">
      <c r="A1665" s="9" t="s">
        <v>3925</v>
      </c>
      <c r="B1665" s="8" t="s">
        <v>3926</v>
      </c>
      <c r="C1665" s="6" t="s">
        <v>591</v>
      </c>
    </row>
    <row r="1666" ht="14.25" customHeight="1">
      <c r="A1666" s="9" t="s">
        <v>3927</v>
      </c>
      <c r="B1666" s="8" t="s">
        <v>53</v>
      </c>
      <c r="C1666" s="6" t="s">
        <v>640</v>
      </c>
    </row>
    <row r="1667" ht="14.25" customHeight="1">
      <c r="A1667" s="9" t="s">
        <v>3928</v>
      </c>
      <c r="B1667" s="8" t="s">
        <v>3929</v>
      </c>
      <c r="C1667" s="6" t="s">
        <v>640</v>
      </c>
    </row>
    <row r="1668" ht="14.25" customHeight="1">
      <c r="A1668" s="9" t="s">
        <v>3930</v>
      </c>
      <c r="B1668" s="8" t="s">
        <v>3931</v>
      </c>
      <c r="C1668" s="6" t="s">
        <v>640</v>
      </c>
    </row>
    <row r="1669" ht="14.25" customHeight="1">
      <c r="A1669" s="9" t="s">
        <v>3932</v>
      </c>
      <c r="B1669" s="8" t="s">
        <v>391</v>
      </c>
      <c r="C1669" s="6" t="s">
        <v>754</v>
      </c>
    </row>
    <row r="1670" ht="14.25" customHeight="1">
      <c r="A1670" s="9" t="s">
        <v>3933</v>
      </c>
      <c r="B1670" s="8" t="s">
        <v>3797</v>
      </c>
      <c r="C1670" s="6" t="s">
        <v>754</v>
      </c>
    </row>
    <row r="1671" ht="14.25" customHeight="1">
      <c r="A1671" s="9" t="s">
        <v>3934</v>
      </c>
      <c r="B1671" s="8" t="s">
        <v>453</v>
      </c>
      <c r="C1671" s="6" t="s">
        <v>754</v>
      </c>
    </row>
    <row r="1672" ht="14.25" customHeight="1">
      <c r="A1672" s="9" t="s">
        <v>3935</v>
      </c>
      <c r="B1672" s="8" t="s">
        <v>3936</v>
      </c>
      <c r="C1672" s="6" t="s">
        <v>956</v>
      </c>
    </row>
    <row r="1673" ht="14.25" customHeight="1">
      <c r="A1673" s="9" t="s">
        <v>3937</v>
      </c>
      <c r="B1673" s="8" t="s">
        <v>3938</v>
      </c>
      <c r="C1673" s="6" t="s">
        <v>3939</v>
      </c>
    </row>
    <row r="1674" ht="14.25" customHeight="1">
      <c r="A1674" s="9" t="s">
        <v>3940</v>
      </c>
      <c r="B1674" s="8" t="s">
        <v>3941</v>
      </c>
      <c r="C1674" s="6" t="s">
        <v>959</v>
      </c>
    </row>
    <row r="1675" ht="14.25" customHeight="1">
      <c r="A1675" s="9" t="s">
        <v>3942</v>
      </c>
      <c r="B1675" s="8" t="s">
        <v>3943</v>
      </c>
      <c r="C1675" s="6" t="s">
        <v>959</v>
      </c>
    </row>
    <row r="1676" ht="14.25" customHeight="1">
      <c r="A1676" s="9" t="s">
        <v>3944</v>
      </c>
      <c r="B1676" s="8" t="s">
        <v>417</v>
      </c>
      <c r="C1676" s="6" t="s">
        <v>3945</v>
      </c>
    </row>
    <row r="1677" ht="14.25" customHeight="1">
      <c r="A1677" s="9" t="s">
        <v>3946</v>
      </c>
      <c r="B1677" s="8" t="s">
        <v>3947</v>
      </c>
      <c r="C1677" s="6" t="s">
        <v>457</v>
      </c>
    </row>
    <row r="1678" ht="14.25" customHeight="1">
      <c r="A1678" s="9" t="s">
        <v>3948</v>
      </c>
      <c r="B1678" s="8" t="s">
        <v>3473</v>
      </c>
      <c r="C1678" s="6" t="s">
        <v>457</v>
      </c>
    </row>
    <row r="1679" ht="14.25" customHeight="1">
      <c r="A1679" s="9" t="s">
        <v>3949</v>
      </c>
      <c r="B1679" s="8" t="s">
        <v>3950</v>
      </c>
      <c r="C1679" s="6" t="s">
        <v>457</v>
      </c>
    </row>
    <row r="1680" ht="14.25" customHeight="1">
      <c r="A1680" s="9" t="s">
        <v>3951</v>
      </c>
      <c r="B1680" s="8" t="s">
        <v>124</v>
      </c>
      <c r="C1680" s="6" t="s">
        <v>3952</v>
      </c>
    </row>
    <row r="1681" ht="14.25" customHeight="1">
      <c r="A1681" s="9" t="s">
        <v>3953</v>
      </c>
      <c r="B1681" s="8" t="s">
        <v>3954</v>
      </c>
      <c r="C1681" s="6" t="s">
        <v>3955</v>
      </c>
    </row>
    <row r="1682" ht="14.25" customHeight="1">
      <c r="A1682" s="9" t="s">
        <v>3956</v>
      </c>
      <c r="B1682" s="8" t="s">
        <v>3957</v>
      </c>
      <c r="C1682" s="6" t="s">
        <v>3955</v>
      </c>
    </row>
    <row r="1683" ht="14.25" customHeight="1">
      <c r="A1683" s="9" t="s">
        <v>3958</v>
      </c>
      <c r="B1683" s="8" t="s">
        <v>3959</v>
      </c>
      <c r="C1683" s="6" t="s">
        <v>3960</v>
      </c>
    </row>
    <row r="1684" ht="14.25" customHeight="1">
      <c r="A1684" s="9" t="s">
        <v>3961</v>
      </c>
      <c r="B1684" s="8" t="s">
        <v>3962</v>
      </c>
      <c r="C1684" s="6" t="s">
        <v>415</v>
      </c>
    </row>
    <row r="1685" ht="14.25" customHeight="1">
      <c r="A1685" s="9" t="s">
        <v>3963</v>
      </c>
      <c r="B1685" s="8" t="s">
        <v>3964</v>
      </c>
      <c r="C1685" s="6" t="s">
        <v>415</v>
      </c>
    </row>
    <row r="1686" ht="14.25" customHeight="1">
      <c r="A1686" s="9" t="s">
        <v>3965</v>
      </c>
      <c r="B1686" s="8" t="s">
        <v>3966</v>
      </c>
      <c r="C1686" s="6" t="s">
        <v>415</v>
      </c>
    </row>
    <row r="1687" ht="14.25" customHeight="1">
      <c r="A1687" s="9" t="s">
        <v>3967</v>
      </c>
      <c r="B1687" s="8" t="s">
        <v>898</v>
      </c>
      <c r="C1687" s="6" t="s">
        <v>3968</v>
      </c>
    </row>
    <row r="1688" ht="14.25" customHeight="1">
      <c r="A1688" s="13" t="s">
        <v>3969</v>
      </c>
      <c r="B1688" s="8" t="s">
        <v>3970</v>
      </c>
      <c r="C1688" s="6" t="s">
        <v>941</v>
      </c>
    </row>
    <row r="1689" ht="14.25" customHeight="1">
      <c r="A1689" s="13" t="s">
        <v>3971</v>
      </c>
      <c r="B1689" s="8" t="s">
        <v>1053</v>
      </c>
      <c r="C1689" s="6" t="s">
        <v>941</v>
      </c>
    </row>
    <row r="1690" ht="14.25" customHeight="1">
      <c r="A1690" s="13" t="s">
        <v>3972</v>
      </c>
      <c r="B1690" s="8" t="s">
        <v>3959</v>
      </c>
      <c r="C1690" s="6" t="s">
        <v>941</v>
      </c>
    </row>
    <row r="1691" ht="14.25" customHeight="1">
      <c r="A1691" s="13" t="s">
        <v>3973</v>
      </c>
      <c r="B1691" s="8" t="s">
        <v>3974</v>
      </c>
      <c r="C1691" s="6" t="s">
        <v>941</v>
      </c>
    </row>
    <row r="1692" ht="14.25" customHeight="1">
      <c r="A1692" s="13" t="s">
        <v>3975</v>
      </c>
      <c r="B1692" s="8" t="s">
        <v>3976</v>
      </c>
      <c r="C1692" s="6" t="s">
        <v>3977</v>
      </c>
    </row>
    <row r="1693" ht="14.25" customHeight="1">
      <c r="A1693" s="13" t="s">
        <v>3978</v>
      </c>
      <c r="B1693" s="8" t="s">
        <v>3979</v>
      </c>
      <c r="C1693" s="6" t="s">
        <v>3977</v>
      </c>
    </row>
    <row r="1694" ht="14.25" customHeight="1">
      <c r="A1694" s="13" t="s">
        <v>3980</v>
      </c>
      <c r="B1694" s="8" t="s">
        <v>3981</v>
      </c>
      <c r="C1694" s="6" t="s">
        <v>3977</v>
      </c>
    </row>
    <row r="1695" ht="14.25" customHeight="1">
      <c r="A1695" s="13" t="s">
        <v>3982</v>
      </c>
      <c r="B1695" s="8" t="s">
        <v>3983</v>
      </c>
      <c r="C1695" s="6" t="s">
        <v>3977</v>
      </c>
    </row>
    <row r="1696" ht="14.25" customHeight="1">
      <c r="A1696" s="13" t="s">
        <v>3984</v>
      </c>
      <c r="B1696" s="8" t="s">
        <v>1789</v>
      </c>
      <c r="C1696" s="6" t="s">
        <v>3985</v>
      </c>
    </row>
    <row r="1697" ht="14.25" customHeight="1">
      <c r="A1697" s="13" t="s">
        <v>3986</v>
      </c>
      <c r="B1697" s="8" t="s">
        <v>3987</v>
      </c>
      <c r="C1697" s="6" t="s">
        <v>3985</v>
      </c>
    </row>
    <row r="1698" ht="14.25" customHeight="1">
      <c r="A1698" s="13" t="s">
        <v>3988</v>
      </c>
      <c r="B1698" s="8" t="s">
        <v>124</v>
      </c>
      <c r="C1698" s="6" t="s">
        <v>3989</v>
      </c>
    </row>
    <row r="1699" ht="14.25" customHeight="1">
      <c r="A1699" s="13" t="s">
        <v>3990</v>
      </c>
      <c r="B1699" s="8" t="s">
        <v>1712</v>
      </c>
      <c r="C1699" s="6" t="s">
        <v>3991</v>
      </c>
    </row>
    <row r="1700" ht="14.25" customHeight="1">
      <c r="A1700" s="13" t="s">
        <v>3992</v>
      </c>
      <c r="B1700" s="8" t="s">
        <v>567</v>
      </c>
      <c r="C1700" s="6" t="s">
        <v>3993</v>
      </c>
    </row>
    <row r="1701" ht="14.25" customHeight="1">
      <c r="A1701" s="13" t="s">
        <v>3994</v>
      </c>
      <c r="B1701" s="8" t="s">
        <v>3995</v>
      </c>
      <c r="C1701" s="6" t="s">
        <v>3993</v>
      </c>
    </row>
    <row r="1702" ht="14.25" customHeight="1">
      <c r="A1702" s="13" t="s">
        <v>3996</v>
      </c>
      <c r="B1702" s="8" t="s">
        <v>129</v>
      </c>
      <c r="C1702" s="6" t="s">
        <v>3993</v>
      </c>
    </row>
    <row r="1703" ht="14.25" customHeight="1">
      <c r="A1703" s="13" t="s">
        <v>3997</v>
      </c>
      <c r="B1703" s="8" t="s">
        <v>2578</v>
      </c>
      <c r="C1703" s="6" t="s">
        <v>3998</v>
      </c>
    </row>
    <row r="1704" ht="14.25" customHeight="1">
      <c r="A1704" s="13" t="s">
        <v>3999</v>
      </c>
      <c r="B1704" s="8" t="s">
        <v>4000</v>
      </c>
      <c r="C1704" s="6" t="s">
        <v>4001</v>
      </c>
    </row>
    <row r="1705" ht="14.25" customHeight="1">
      <c r="A1705" s="13" t="s">
        <v>4002</v>
      </c>
      <c r="B1705" s="8" t="s">
        <v>4003</v>
      </c>
      <c r="C1705" s="6" t="s">
        <v>4001</v>
      </c>
    </row>
    <row r="1706" ht="14.25" customHeight="1">
      <c r="A1706" s="13" t="s">
        <v>4004</v>
      </c>
      <c r="B1706" s="8" t="s">
        <v>493</v>
      </c>
      <c r="C1706" s="6" t="s">
        <v>764</v>
      </c>
    </row>
    <row r="1707" ht="14.25" customHeight="1">
      <c r="A1707" s="13" t="s">
        <v>4005</v>
      </c>
      <c r="B1707" s="8" t="s">
        <v>4006</v>
      </c>
      <c r="C1707" s="6" t="s">
        <v>764</v>
      </c>
    </row>
    <row r="1708" ht="14.25" customHeight="1">
      <c r="A1708" s="13" t="s">
        <v>4007</v>
      </c>
      <c r="B1708" s="8" t="s">
        <v>4008</v>
      </c>
      <c r="C1708" s="6" t="s">
        <v>764</v>
      </c>
    </row>
    <row r="1709" ht="14.25" customHeight="1">
      <c r="A1709" s="13" t="s">
        <v>4009</v>
      </c>
      <c r="B1709" s="8" t="s">
        <v>4010</v>
      </c>
      <c r="C1709" s="6" t="s">
        <v>764</v>
      </c>
    </row>
    <row r="1710" ht="14.25" customHeight="1">
      <c r="A1710" s="13" t="s">
        <v>4011</v>
      </c>
      <c r="B1710" s="8" t="s">
        <v>4012</v>
      </c>
      <c r="C1710" s="6" t="s">
        <v>764</v>
      </c>
    </row>
    <row r="1711" ht="14.25" customHeight="1">
      <c r="A1711" s="13" t="s">
        <v>4013</v>
      </c>
      <c r="B1711" s="8" t="s">
        <v>1057</v>
      </c>
      <c r="C1711" s="6" t="s">
        <v>4014</v>
      </c>
    </row>
    <row r="1712" ht="14.25" customHeight="1">
      <c r="A1712" s="13" t="s">
        <v>4015</v>
      </c>
      <c r="B1712" s="8" t="s">
        <v>2061</v>
      </c>
      <c r="C1712" s="6" t="s">
        <v>906</v>
      </c>
    </row>
    <row r="1713" ht="14.25" customHeight="1">
      <c r="A1713" s="13" t="s">
        <v>4016</v>
      </c>
      <c r="B1713" s="8" t="s">
        <v>4017</v>
      </c>
      <c r="C1713" s="6" t="s">
        <v>906</v>
      </c>
    </row>
    <row r="1714" ht="14.25" customHeight="1">
      <c r="A1714" s="13" t="s">
        <v>4018</v>
      </c>
      <c r="B1714" s="8" t="s">
        <v>4019</v>
      </c>
      <c r="C1714" s="6" t="s">
        <v>906</v>
      </c>
    </row>
    <row r="1715" ht="14.25" customHeight="1">
      <c r="A1715" s="13" t="s">
        <v>4020</v>
      </c>
      <c r="B1715" s="8" t="s">
        <v>4021</v>
      </c>
      <c r="C1715" s="6" t="s">
        <v>906</v>
      </c>
    </row>
    <row r="1716" ht="14.25" customHeight="1">
      <c r="A1716" s="13" t="s">
        <v>4022</v>
      </c>
      <c r="B1716" s="8" t="s">
        <v>4023</v>
      </c>
      <c r="C1716" s="6" t="s">
        <v>906</v>
      </c>
    </row>
    <row r="1717" ht="14.25" customHeight="1">
      <c r="A1717" s="13" t="s">
        <v>4024</v>
      </c>
      <c r="B1717" s="8" t="s">
        <v>2883</v>
      </c>
      <c r="C1717" s="6" t="s">
        <v>4025</v>
      </c>
    </row>
    <row r="1718" ht="14.25" customHeight="1">
      <c r="A1718" s="13" t="s">
        <v>4026</v>
      </c>
      <c r="B1718" s="8" t="s">
        <v>93</v>
      </c>
      <c r="C1718" s="6" t="s">
        <v>4025</v>
      </c>
    </row>
    <row r="1719" ht="14.25" customHeight="1">
      <c r="A1719" s="13" t="s">
        <v>4027</v>
      </c>
      <c r="B1719" s="8" t="s">
        <v>4028</v>
      </c>
      <c r="C1719" s="6" t="s">
        <v>4025</v>
      </c>
    </row>
    <row r="1720" ht="14.25" customHeight="1">
      <c r="A1720" s="13" t="s">
        <v>4029</v>
      </c>
      <c r="B1720" s="8" t="s">
        <v>4030</v>
      </c>
      <c r="C1720" s="6" t="s">
        <v>4031</v>
      </c>
    </row>
    <row r="1721" ht="14.25" customHeight="1">
      <c r="A1721" s="13" t="s">
        <v>4032</v>
      </c>
      <c r="B1721" s="8" t="s">
        <v>1078</v>
      </c>
      <c r="C1721" s="6" t="s">
        <v>4033</v>
      </c>
    </row>
    <row r="1722" ht="14.25" customHeight="1">
      <c r="A1722" s="13" t="s">
        <v>4034</v>
      </c>
      <c r="B1722" s="8" t="s">
        <v>2771</v>
      </c>
      <c r="C1722" s="6" t="s">
        <v>4035</v>
      </c>
    </row>
    <row r="1723" ht="14.25" customHeight="1">
      <c r="A1723" s="13" t="s">
        <v>4036</v>
      </c>
      <c r="B1723" s="8" t="s">
        <v>4037</v>
      </c>
      <c r="C1723" s="6" t="s">
        <v>4035</v>
      </c>
    </row>
    <row r="1724" ht="14.25" customHeight="1">
      <c r="A1724" s="13" t="s">
        <v>4038</v>
      </c>
      <c r="B1724" s="8" t="s">
        <v>4039</v>
      </c>
      <c r="C1724" s="6" t="s">
        <v>4035</v>
      </c>
    </row>
    <row r="1725" ht="14.25" customHeight="1">
      <c r="A1725" s="13" t="s">
        <v>4040</v>
      </c>
      <c r="B1725" s="8" t="s">
        <v>4041</v>
      </c>
      <c r="C1725" s="6" t="s">
        <v>4035</v>
      </c>
    </row>
    <row r="1726" ht="14.25" customHeight="1">
      <c r="A1726" s="13" t="s">
        <v>4042</v>
      </c>
      <c r="B1726" s="8" t="s">
        <v>4043</v>
      </c>
      <c r="C1726" s="6" t="s">
        <v>4044</v>
      </c>
    </row>
    <row r="1727" ht="14.25" customHeight="1">
      <c r="A1727" s="13" t="s">
        <v>4045</v>
      </c>
      <c r="B1727" s="8" t="s">
        <v>1177</v>
      </c>
      <c r="C1727" s="6" t="s">
        <v>4044</v>
      </c>
    </row>
    <row r="1728" ht="14.25" customHeight="1">
      <c r="A1728" s="13" t="s">
        <v>4046</v>
      </c>
      <c r="B1728" s="8" t="s">
        <v>223</v>
      </c>
      <c r="C1728" s="6" t="s">
        <v>4044</v>
      </c>
    </row>
    <row r="1729" ht="14.25" customHeight="1">
      <c r="A1729" s="13" t="s">
        <v>4047</v>
      </c>
      <c r="B1729" s="8" t="s">
        <v>1060</v>
      </c>
      <c r="C1729" s="6" t="s">
        <v>4048</v>
      </c>
    </row>
    <row r="1730" ht="14.25" customHeight="1">
      <c r="A1730" s="13" t="s">
        <v>4049</v>
      </c>
      <c r="B1730" s="8" t="s">
        <v>4050</v>
      </c>
      <c r="C1730" s="6" t="s">
        <v>4048</v>
      </c>
    </row>
    <row r="1731" ht="14.25" customHeight="1">
      <c r="A1731" s="13" t="s">
        <v>4051</v>
      </c>
      <c r="B1731" s="8" t="s">
        <v>4052</v>
      </c>
      <c r="C1731" s="6" t="s">
        <v>4048</v>
      </c>
    </row>
    <row r="1732" ht="14.25" customHeight="1">
      <c r="A1732" s="13" t="s">
        <v>4053</v>
      </c>
      <c r="B1732" s="8" t="s">
        <v>4054</v>
      </c>
      <c r="C1732" s="6" t="s">
        <v>4048</v>
      </c>
    </row>
    <row r="1733" ht="14.25" customHeight="1">
      <c r="A1733" s="13" t="s">
        <v>4055</v>
      </c>
      <c r="B1733" s="8" t="s">
        <v>1445</v>
      </c>
      <c r="C1733" s="6" t="s">
        <v>4056</v>
      </c>
    </row>
    <row r="1734" ht="14.25" customHeight="1">
      <c r="A1734" s="13" t="s">
        <v>4057</v>
      </c>
      <c r="B1734" s="8" t="s">
        <v>4058</v>
      </c>
      <c r="C1734" s="6" t="s">
        <v>4059</v>
      </c>
    </row>
    <row r="1735" ht="14.25" customHeight="1">
      <c r="A1735" s="13" t="s">
        <v>4060</v>
      </c>
      <c r="B1735" s="8" t="s">
        <v>4061</v>
      </c>
      <c r="C1735" s="6" t="s">
        <v>4059</v>
      </c>
    </row>
    <row r="1736" ht="14.25" customHeight="1">
      <c r="A1736" s="13" t="s">
        <v>4062</v>
      </c>
      <c r="B1736" s="8" t="s">
        <v>4063</v>
      </c>
      <c r="C1736" s="6" t="s">
        <v>4064</v>
      </c>
    </row>
    <row r="1737" ht="14.25" customHeight="1">
      <c r="A1737" s="13" t="s">
        <v>4065</v>
      </c>
      <c r="B1737" s="8" t="s">
        <v>4066</v>
      </c>
      <c r="C1737" s="6" t="s">
        <v>4067</v>
      </c>
    </row>
    <row r="1738" ht="14.25" customHeight="1">
      <c r="A1738" s="13" t="s">
        <v>4068</v>
      </c>
      <c r="B1738" s="8" t="s">
        <v>2907</v>
      </c>
      <c r="C1738" s="6" t="s">
        <v>4069</v>
      </c>
    </row>
    <row r="1739" ht="14.25" customHeight="1">
      <c r="A1739" s="13" t="s">
        <v>4070</v>
      </c>
      <c r="B1739" s="8" t="s">
        <v>4071</v>
      </c>
      <c r="C1739" s="6" t="s">
        <v>4069</v>
      </c>
    </row>
    <row r="1740" ht="14.25" customHeight="1">
      <c r="A1740" s="13" t="s">
        <v>4072</v>
      </c>
      <c r="B1740" s="8" t="s">
        <v>4073</v>
      </c>
      <c r="C1740" s="6" t="s">
        <v>4074</v>
      </c>
    </row>
    <row r="1741" ht="14.25" customHeight="1">
      <c r="A1741" s="13" t="s">
        <v>4075</v>
      </c>
      <c r="B1741" s="8" t="s">
        <v>4076</v>
      </c>
      <c r="C1741" s="6" t="s">
        <v>4074</v>
      </c>
    </row>
    <row r="1742" ht="14.25" customHeight="1">
      <c r="A1742" s="13" t="s">
        <v>4077</v>
      </c>
      <c r="B1742" s="8" t="s">
        <v>4078</v>
      </c>
      <c r="C1742" s="6" t="s">
        <v>4074</v>
      </c>
    </row>
    <row r="1743" ht="14.25" customHeight="1">
      <c r="A1743" s="13" t="s">
        <v>4079</v>
      </c>
      <c r="B1743" s="8" t="s">
        <v>493</v>
      </c>
      <c r="C1743" s="6" t="s">
        <v>398</v>
      </c>
    </row>
    <row r="1744" ht="14.25" customHeight="1">
      <c r="A1744" s="13" t="s">
        <v>4080</v>
      </c>
      <c r="B1744" s="8" t="s">
        <v>1654</v>
      </c>
      <c r="C1744" s="6" t="s">
        <v>398</v>
      </c>
    </row>
    <row r="1745" ht="14.25" customHeight="1">
      <c r="A1745" s="13" t="s">
        <v>4081</v>
      </c>
      <c r="B1745" s="8" t="s">
        <v>1769</v>
      </c>
      <c r="C1745" s="6" t="s">
        <v>398</v>
      </c>
    </row>
    <row r="1746" ht="14.25" customHeight="1">
      <c r="A1746" s="13" t="s">
        <v>4082</v>
      </c>
      <c r="B1746" s="8" t="s">
        <v>440</v>
      </c>
      <c r="C1746" s="6" t="s">
        <v>398</v>
      </c>
    </row>
    <row r="1747" ht="14.25" customHeight="1">
      <c r="A1747" s="13" t="s">
        <v>4083</v>
      </c>
      <c r="B1747" s="8" t="s">
        <v>4084</v>
      </c>
      <c r="C1747" s="6" t="s">
        <v>4085</v>
      </c>
    </row>
    <row r="1748" ht="14.25" customHeight="1">
      <c r="A1748" s="13" t="s">
        <v>4086</v>
      </c>
      <c r="B1748" s="8" t="s">
        <v>4087</v>
      </c>
      <c r="C1748" s="6" t="s">
        <v>4088</v>
      </c>
    </row>
    <row r="1749" ht="14.25" customHeight="1">
      <c r="A1749" s="13" t="s">
        <v>4089</v>
      </c>
      <c r="B1749" s="8" t="s">
        <v>2839</v>
      </c>
      <c r="C1749" s="6" t="s">
        <v>4088</v>
      </c>
    </row>
    <row r="1750" ht="14.25" customHeight="1">
      <c r="A1750" s="13" t="s">
        <v>4090</v>
      </c>
      <c r="B1750" s="8" t="s">
        <v>4091</v>
      </c>
      <c r="C1750" s="6" t="s">
        <v>4092</v>
      </c>
    </row>
    <row r="1751" ht="14.25" customHeight="1">
      <c r="A1751" s="13" t="s">
        <v>4093</v>
      </c>
      <c r="B1751" s="8" t="s">
        <v>4094</v>
      </c>
      <c r="C1751" s="6" t="s">
        <v>4095</v>
      </c>
    </row>
    <row r="1752" ht="14.25" customHeight="1">
      <c r="A1752" s="13" t="s">
        <v>4096</v>
      </c>
      <c r="B1752" s="8" t="s">
        <v>4097</v>
      </c>
      <c r="C1752" s="6" t="s">
        <v>4095</v>
      </c>
    </row>
    <row r="1753" ht="14.25" customHeight="1">
      <c r="A1753" s="13" t="s">
        <v>4098</v>
      </c>
      <c r="B1753" s="8" t="s">
        <v>4099</v>
      </c>
      <c r="C1753" s="6" t="s">
        <v>4095</v>
      </c>
    </row>
    <row r="1754" ht="14.25" customHeight="1">
      <c r="A1754" s="13" t="s">
        <v>4100</v>
      </c>
      <c r="B1754" s="8" t="s">
        <v>4101</v>
      </c>
      <c r="C1754" s="6" t="s">
        <v>4095</v>
      </c>
    </row>
    <row r="1755" ht="14.25" customHeight="1">
      <c r="A1755" s="13" t="s">
        <v>4102</v>
      </c>
      <c r="B1755" s="8" t="s">
        <v>4103</v>
      </c>
      <c r="C1755" s="6" t="s">
        <v>4104</v>
      </c>
    </row>
    <row r="1756" ht="14.25" customHeight="1">
      <c r="A1756" s="13" t="s">
        <v>4105</v>
      </c>
      <c r="B1756" s="8" t="s">
        <v>4106</v>
      </c>
      <c r="C1756" s="6" t="s">
        <v>4104</v>
      </c>
    </row>
    <row r="1757" ht="14.25" customHeight="1">
      <c r="A1757" s="13" t="s">
        <v>4107</v>
      </c>
      <c r="B1757" s="8" t="s">
        <v>3237</v>
      </c>
      <c r="C1757" s="6" t="s">
        <v>4108</v>
      </c>
    </row>
    <row r="1758" ht="14.25" customHeight="1">
      <c r="A1758" s="13" t="s">
        <v>4109</v>
      </c>
      <c r="B1758" s="8" t="s">
        <v>4110</v>
      </c>
      <c r="C1758" s="6" t="s">
        <v>4111</v>
      </c>
    </row>
    <row r="1759" ht="14.25" customHeight="1">
      <c r="A1759" s="13" t="s">
        <v>4112</v>
      </c>
      <c r="B1759" s="8" t="s">
        <v>4113</v>
      </c>
      <c r="C1759" s="6" t="s">
        <v>4114</v>
      </c>
    </row>
    <row r="1760" ht="14.25" customHeight="1">
      <c r="A1760" s="13" t="s">
        <v>4115</v>
      </c>
      <c r="B1760" s="8" t="s">
        <v>4116</v>
      </c>
      <c r="C1760" s="6" t="s">
        <v>4114</v>
      </c>
    </row>
    <row r="1761" ht="14.25" customHeight="1">
      <c r="A1761" s="13" t="s">
        <v>4117</v>
      </c>
      <c r="B1761" s="8" t="s">
        <v>1201</v>
      </c>
      <c r="C1761" s="6" t="s">
        <v>4118</v>
      </c>
    </row>
    <row r="1762" ht="14.25" customHeight="1">
      <c r="A1762" s="13" t="s">
        <v>4119</v>
      </c>
      <c r="B1762" s="8" t="s">
        <v>4120</v>
      </c>
      <c r="C1762" s="6" t="s">
        <v>4118</v>
      </c>
    </row>
    <row r="1763" ht="14.25" customHeight="1">
      <c r="A1763" s="13" t="s">
        <v>4121</v>
      </c>
      <c r="B1763" s="8" t="s">
        <v>2495</v>
      </c>
      <c r="C1763" s="6" t="s">
        <v>4122</v>
      </c>
    </row>
    <row r="1764" ht="14.25" customHeight="1">
      <c r="A1764" s="13" t="s">
        <v>4123</v>
      </c>
      <c r="B1764" s="8" t="s">
        <v>2495</v>
      </c>
      <c r="C1764" s="6" t="s">
        <v>4124</v>
      </c>
    </row>
    <row r="1765" ht="14.25" customHeight="1">
      <c r="A1765" s="13" t="s">
        <v>4125</v>
      </c>
      <c r="B1765" s="8" t="s">
        <v>4126</v>
      </c>
      <c r="C1765" s="6" t="s">
        <v>4127</v>
      </c>
    </row>
    <row r="1766" ht="14.25" customHeight="1">
      <c r="A1766" s="13" t="s">
        <v>4128</v>
      </c>
      <c r="B1766" s="8" t="s">
        <v>4129</v>
      </c>
      <c r="C1766" s="6" t="s">
        <v>4127</v>
      </c>
    </row>
    <row r="1767" ht="14.25" customHeight="1">
      <c r="A1767" s="13" t="s">
        <v>4130</v>
      </c>
      <c r="B1767" s="8" t="s">
        <v>4131</v>
      </c>
      <c r="C1767" s="6" t="s">
        <v>4127</v>
      </c>
    </row>
    <row r="1768" ht="14.25" customHeight="1">
      <c r="A1768" s="13" t="s">
        <v>4132</v>
      </c>
      <c r="B1768" s="8" t="s">
        <v>4133</v>
      </c>
      <c r="C1768" s="6" t="s">
        <v>4127</v>
      </c>
    </row>
    <row r="1769" ht="14.25" customHeight="1">
      <c r="A1769" s="13" t="s">
        <v>4134</v>
      </c>
      <c r="B1769" s="8" t="s">
        <v>4135</v>
      </c>
      <c r="C1769" s="6" t="s">
        <v>4136</v>
      </c>
    </row>
    <row r="1770" ht="14.25" customHeight="1">
      <c r="A1770" s="13" t="s">
        <v>4137</v>
      </c>
      <c r="B1770" s="8" t="s">
        <v>4138</v>
      </c>
      <c r="C1770" s="6" t="s">
        <v>4136</v>
      </c>
    </row>
    <row r="1771" ht="14.25" customHeight="1">
      <c r="A1771" s="13" t="s">
        <v>4139</v>
      </c>
      <c r="B1771" s="8" t="s">
        <v>4140</v>
      </c>
      <c r="C1771" s="6" t="s">
        <v>295</v>
      </c>
    </row>
    <row r="1772" ht="14.25" customHeight="1">
      <c r="A1772" s="13" t="s">
        <v>4141</v>
      </c>
      <c r="B1772" s="8" t="s">
        <v>4142</v>
      </c>
      <c r="C1772" s="6" t="s">
        <v>295</v>
      </c>
    </row>
    <row r="1773" ht="14.25" customHeight="1">
      <c r="A1773" s="13" t="s">
        <v>4143</v>
      </c>
      <c r="B1773" s="8" t="s">
        <v>810</v>
      </c>
      <c r="C1773" s="6" t="s">
        <v>4144</v>
      </c>
    </row>
    <row r="1774" ht="14.25" customHeight="1">
      <c r="A1774" s="13" t="s">
        <v>4145</v>
      </c>
      <c r="B1774" s="8" t="s">
        <v>4146</v>
      </c>
      <c r="C1774" s="6" t="s">
        <v>4144</v>
      </c>
    </row>
    <row r="1775" ht="14.25" customHeight="1">
      <c r="A1775" s="13" t="s">
        <v>4147</v>
      </c>
      <c r="B1775" s="8" t="s">
        <v>4148</v>
      </c>
      <c r="C1775" s="6" t="s">
        <v>4144</v>
      </c>
    </row>
    <row r="1776" ht="14.25" customHeight="1">
      <c r="A1776" s="13" t="s">
        <v>4149</v>
      </c>
      <c r="B1776" s="8" t="s">
        <v>4150</v>
      </c>
      <c r="C1776" s="6" t="s">
        <v>673</v>
      </c>
    </row>
    <row r="1777" ht="14.25" customHeight="1">
      <c r="A1777" s="13" t="s">
        <v>4151</v>
      </c>
      <c r="B1777" s="8" t="s">
        <v>4152</v>
      </c>
      <c r="C1777" s="6" t="s">
        <v>673</v>
      </c>
    </row>
    <row r="1778" ht="14.25" customHeight="1">
      <c r="A1778" s="13" t="s">
        <v>4153</v>
      </c>
      <c r="B1778" s="8" t="s">
        <v>4154</v>
      </c>
      <c r="C1778" s="6" t="s">
        <v>673</v>
      </c>
    </row>
    <row r="1779" ht="14.25" customHeight="1">
      <c r="A1779" s="13" t="s">
        <v>4155</v>
      </c>
      <c r="B1779" s="8" t="s">
        <v>679</v>
      </c>
      <c r="C1779" s="6" t="s">
        <v>4156</v>
      </c>
    </row>
    <row r="1780" ht="14.25" customHeight="1">
      <c r="A1780" s="13" t="s">
        <v>4157</v>
      </c>
      <c r="B1780" s="8" t="s">
        <v>665</v>
      </c>
      <c r="C1780" s="6" t="s">
        <v>4158</v>
      </c>
    </row>
    <row r="1781" ht="14.25" customHeight="1">
      <c r="A1781" s="13" t="s">
        <v>4159</v>
      </c>
      <c r="B1781" s="8" t="s">
        <v>4160</v>
      </c>
      <c r="C1781" s="6" t="s">
        <v>4158</v>
      </c>
    </row>
    <row r="1782" ht="14.25" customHeight="1">
      <c r="A1782" s="13" t="s">
        <v>4161</v>
      </c>
      <c r="B1782" s="8" t="s">
        <v>3738</v>
      </c>
      <c r="C1782" s="6" t="s">
        <v>4158</v>
      </c>
    </row>
    <row r="1783" ht="14.25" customHeight="1">
      <c r="A1783" s="13" t="s">
        <v>4162</v>
      </c>
      <c r="B1783" s="8" t="s">
        <v>4163</v>
      </c>
      <c r="C1783" s="6" t="s">
        <v>3360</v>
      </c>
    </row>
    <row r="1784" ht="14.25" customHeight="1">
      <c r="A1784" s="13" t="s">
        <v>4164</v>
      </c>
      <c r="B1784" s="8" t="s">
        <v>683</v>
      </c>
      <c r="C1784" s="6" t="s">
        <v>3360</v>
      </c>
    </row>
    <row r="1785" ht="14.25" customHeight="1">
      <c r="A1785" s="13" t="s">
        <v>4165</v>
      </c>
      <c r="B1785" s="8" t="s">
        <v>297</v>
      </c>
      <c r="C1785" s="6" t="s">
        <v>4166</v>
      </c>
    </row>
    <row r="1786" ht="14.25" customHeight="1">
      <c r="A1786" s="13" t="s">
        <v>4167</v>
      </c>
      <c r="B1786" s="8" t="s">
        <v>4168</v>
      </c>
      <c r="C1786" s="6" t="s">
        <v>4166</v>
      </c>
    </row>
    <row r="1787" ht="14.25" customHeight="1">
      <c r="A1787" s="13" t="s">
        <v>4169</v>
      </c>
      <c r="B1787" s="8" t="s">
        <v>3959</v>
      </c>
      <c r="C1787" s="6" t="s">
        <v>4170</v>
      </c>
    </row>
    <row r="1788" ht="14.25" customHeight="1">
      <c r="A1788" s="13" t="s">
        <v>4171</v>
      </c>
      <c r="B1788" s="8" t="s">
        <v>3134</v>
      </c>
      <c r="C1788" s="6" t="s">
        <v>4172</v>
      </c>
    </row>
    <row r="1789" ht="14.25" customHeight="1">
      <c r="A1789" s="13" t="s">
        <v>4173</v>
      </c>
      <c r="B1789" s="8" t="s">
        <v>4174</v>
      </c>
      <c r="C1789" s="6" t="s">
        <v>4175</v>
      </c>
    </row>
    <row r="1790" ht="14.25" customHeight="1">
      <c r="A1790" s="13" t="s">
        <v>4176</v>
      </c>
      <c r="B1790" s="8" t="s">
        <v>4177</v>
      </c>
      <c r="C1790" s="6" t="s">
        <v>4175</v>
      </c>
    </row>
    <row r="1791" ht="14.25" customHeight="1">
      <c r="A1791" s="13" t="s">
        <v>4178</v>
      </c>
      <c r="B1791" s="8" t="s">
        <v>4179</v>
      </c>
      <c r="C1791" s="6" t="s">
        <v>4175</v>
      </c>
    </row>
    <row r="1792" ht="14.25" customHeight="1">
      <c r="A1792" s="13" t="s">
        <v>4180</v>
      </c>
      <c r="B1792" s="8" t="s">
        <v>579</v>
      </c>
      <c r="C1792" s="6" t="s">
        <v>4181</v>
      </c>
    </row>
    <row r="1793" ht="14.25" customHeight="1">
      <c r="A1793" s="13" t="s">
        <v>4182</v>
      </c>
      <c r="B1793" s="8" t="s">
        <v>924</v>
      </c>
      <c r="C1793" s="6" t="s">
        <v>4183</v>
      </c>
    </row>
    <row r="1794" ht="14.25" customHeight="1">
      <c r="A1794" s="13" t="s">
        <v>4184</v>
      </c>
      <c r="B1794" s="8" t="s">
        <v>979</v>
      </c>
      <c r="C1794" s="6" t="s">
        <v>4185</v>
      </c>
    </row>
    <row r="1795" ht="14.25" customHeight="1">
      <c r="A1795" s="13" t="s">
        <v>4186</v>
      </c>
      <c r="B1795" s="8" t="s">
        <v>4187</v>
      </c>
      <c r="C1795" s="6" t="s">
        <v>4185</v>
      </c>
    </row>
    <row r="1796" ht="14.25" customHeight="1">
      <c r="A1796" s="13" t="s">
        <v>4188</v>
      </c>
      <c r="B1796" s="8" t="s">
        <v>961</v>
      </c>
      <c r="C1796" s="6" t="s">
        <v>4189</v>
      </c>
    </row>
    <row r="1797" ht="14.25" customHeight="1">
      <c r="A1797" s="13" t="s">
        <v>4190</v>
      </c>
      <c r="B1797" s="8" t="s">
        <v>4191</v>
      </c>
      <c r="C1797" s="6" t="s">
        <v>4189</v>
      </c>
    </row>
    <row r="1798" ht="14.25" customHeight="1">
      <c r="A1798" s="13" t="s">
        <v>4192</v>
      </c>
      <c r="B1798" s="8" t="s">
        <v>593</v>
      </c>
      <c r="C1798" s="6" t="s">
        <v>4193</v>
      </c>
    </row>
    <row r="1799" ht="14.25" customHeight="1">
      <c r="A1799" s="13" t="s">
        <v>4194</v>
      </c>
      <c r="B1799" s="8" t="s">
        <v>133</v>
      </c>
      <c r="C1799" s="6" t="s">
        <v>4193</v>
      </c>
    </row>
    <row r="1800" ht="14.25" customHeight="1">
      <c r="A1800" s="13" t="s">
        <v>4195</v>
      </c>
      <c r="B1800" s="8" t="s">
        <v>3087</v>
      </c>
      <c r="C1800" s="6" t="s">
        <v>4193</v>
      </c>
    </row>
    <row r="1801" ht="14.25" customHeight="1">
      <c r="A1801" s="13" t="s">
        <v>4196</v>
      </c>
      <c r="B1801" s="8" t="s">
        <v>2088</v>
      </c>
      <c r="C1801" s="6" t="s">
        <v>4193</v>
      </c>
    </row>
    <row r="1802" ht="14.25" customHeight="1">
      <c r="A1802" s="13" t="s">
        <v>4197</v>
      </c>
      <c r="B1802" s="8" t="s">
        <v>2605</v>
      </c>
      <c r="C1802" s="6" t="s">
        <v>4198</v>
      </c>
    </row>
    <row r="1803" ht="14.25" customHeight="1">
      <c r="A1803" s="13" t="s">
        <v>4199</v>
      </c>
      <c r="B1803" s="8" t="s">
        <v>2967</v>
      </c>
      <c r="C1803" s="6" t="s">
        <v>4200</v>
      </c>
    </row>
    <row r="1804" ht="14.25" customHeight="1">
      <c r="A1804" s="13" t="s">
        <v>4201</v>
      </c>
      <c r="B1804" s="8" t="s">
        <v>579</v>
      </c>
      <c r="C1804" s="6" t="s">
        <v>4200</v>
      </c>
    </row>
    <row r="1805" ht="14.25" customHeight="1">
      <c r="A1805" s="13" t="s">
        <v>4202</v>
      </c>
      <c r="B1805" s="8" t="s">
        <v>3513</v>
      </c>
      <c r="C1805" s="6" t="s">
        <v>784</v>
      </c>
    </row>
    <row r="1806" ht="14.25" customHeight="1">
      <c r="A1806" s="13" t="s">
        <v>4203</v>
      </c>
      <c r="B1806" s="8" t="s">
        <v>4204</v>
      </c>
      <c r="C1806" s="6" t="s">
        <v>784</v>
      </c>
    </row>
    <row r="1807" ht="14.25" customHeight="1">
      <c r="A1807" s="13" t="s">
        <v>4205</v>
      </c>
      <c r="B1807" s="8" t="s">
        <v>4206</v>
      </c>
      <c r="C1807" s="6" t="s">
        <v>4207</v>
      </c>
    </row>
    <row r="1808" ht="14.25" customHeight="1">
      <c r="A1808" s="13" t="s">
        <v>4208</v>
      </c>
      <c r="B1808" s="8" t="s">
        <v>530</v>
      </c>
      <c r="C1808" s="6" t="s">
        <v>839</v>
      </c>
    </row>
    <row r="1809" ht="14.25" customHeight="1">
      <c r="A1809" s="13" t="s">
        <v>4209</v>
      </c>
      <c r="B1809" s="8" t="s">
        <v>2054</v>
      </c>
      <c r="C1809" s="6" t="s">
        <v>839</v>
      </c>
    </row>
    <row r="1810" ht="14.25" customHeight="1">
      <c r="A1810" s="13" t="s">
        <v>4210</v>
      </c>
      <c r="B1810" s="8" t="s">
        <v>1836</v>
      </c>
      <c r="C1810" s="6" t="s">
        <v>4211</v>
      </c>
    </row>
    <row r="1811" ht="14.25" customHeight="1">
      <c r="A1811" s="13" t="s">
        <v>4212</v>
      </c>
      <c r="B1811" s="8" t="s">
        <v>4213</v>
      </c>
      <c r="C1811" s="6" t="s">
        <v>4211</v>
      </c>
    </row>
    <row r="1812" ht="14.25" customHeight="1">
      <c r="A1812" s="13" t="s">
        <v>4214</v>
      </c>
      <c r="B1812" s="8" t="s">
        <v>119</v>
      </c>
      <c r="C1812" s="6" t="s">
        <v>4211</v>
      </c>
    </row>
    <row r="1813" ht="14.25" customHeight="1">
      <c r="A1813" s="13" t="s">
        <v>4215</v>
      </c>
      <c r="B1813" s="8" t="s">
        <v>4216</v>
      </c>
      <c r="C1813" s="6" t="s">
        <v>4217</v>
      </c>
    </row>
    <row r="1814" ht="14.25" customHeight="1">
      <c r="A1814" s="13" t="s">
        <v>4218</v>
      </c>
      <c r="B1814" s="8" t="s">
        <v>749</v>
      </c>
      <c r="C1814" s="6" t="s">
        <v>4219</v>
      </c>
    </row>
    <row r="1815" ht="14.25" customHeight="1">
      <c r="A1815" s="13" t="s">
        <v>4220</v>
      </c>
      <c r="B1815" s="8" t="s">
        <v>426</v>
      </c>
      <c r="C1815" s="6" t="s">
        <v>4219</v>
      </c>
    </row>
    <row r="1816" ht="14.25" customHeight="1">
      <c r="A1816" s="13" t="s">
        <v>4221</v>
      </c>
      <c r="B1816" s="8" t="s">
        <v>4222</v>
      </c>
      <c r="C1816" s="6" t="s">
        <v>4223</v>
      </c>
    </row>
    <row r="1817" ht="14.25" customHeight="1">
      <c r="A1817" s="13" t="s">
        <v>4224</v>
      </c>
      <c r="B1817" s="8" t="s">
        <v>4225</v>
      </c>
      <c r="C1817" s="6" t="s">
        <v>4223</v>
      </c>
    </row>
    <row r="1818" ht="14.25" customHeight="1">
      <c r="A1818" s="13" t="s">
        <v>4226</v>
      </c>
      <c r="B1818" s="8" t="s">
        <v>4227</v>
      </c>
      <c r="C1818" s="6" t="s">
        <v>4223</v>
      </c>
    </row>
    <row r="1819" ht="14.25" customHeight="1">
      <c r="A1819" s="13" t="s">
        <v>4228</v>
      </c>
      <c r="B1819" s="8" t="s">
        <v>4229</v>
      </c>
      <c r="C1819" s="6" t="s">
        <v>4230</v>
      </c>
    </row>
    <row r="1820" ht="14.25" customHeight="1">
      <c r="A1820" s="13" t="s">
        <v>4231</v>
      </c>
      <c r="B1820" s="8" t="s">
        <v>4232</v>
      </c>
      <c r="C1820" s="6" t="s">
        <v>4230</v>
      </c>
    </row>
    <row r="1821" ht="14.25" customHeight="1">
      <c r="A1821" s="13" t="s">
        <v>4233</v>
      </c>
      <c r="B1821" s="8" t="s">
        <v>1225</v>
      </c>
      <c r="C1821" s="6" t="s">
        <v>4230</v>
      </c>
    </row>
    <row r="1822" ht="14.25" customHeight="1">
      <c r="A1822" s="13" t="s">
        <v>4234</v>
      </c>
      <c r="B1822" s="8" t="s">
        <v>4235</v>
      </c>
      <c r="C1822" s="6" t="s">
        <v>4230</v>
      </c>
    </row>
    <row r="1823" ht="14.25" customHeight="1">
      <c r="A1823" s="13" t="s">
        <v>4236</v>
      </c>
      <c r="B1823" s="8" t="s">
        <v>4237</v>
      </c>
      <c r="C1823" s="6" t="s">
        <v>4230</v>
      </c>
    </row>
    <row r="1824" ht="14.25" customHeight="1">
      <c r="A1824" s="13" t="s">
        <v>4238</v>
      </c>
      <c r="B1824" s="8" t="s">
        <v>2182</v>
      </c>
      <c r="C1824" s="6" t="s">
        <v>4230</v>
      </c>
    </row>
    <row r="1825" ht="14.25" customHeight="1">
      <c r="A1825" s="13" t="s">
        <v>4239</v>
      </c>
      <c r="B1825" s="8" t="s">
        <v>940</v>
      </c>
      <c r="C1825" s="6" t="s">
        <v>4240</v>
      </c>
    </row>
    <row r="1826" ht="14.25" customHeight="1">
      <c r="A1826" s="13" t="s">
        <v>4241</v>
      </c>
      <c r="B1826" s="8" t="s">
        <v>1863</v>
      </c>
      <c r="C1826" s="6" t="s">
        <v>4240</v>
      </c>
    </row>
    <row r="1827" ht="14.25" customHeight="1">
      <c r="A1827" s="13" t="s">
        <v>4242</v>
      </c>
      <c r="B1827" s="8" t="s">
        <v>3053</v>
      </c>
      <c r="C1827" s="6" t="s">
        <v>4240</v>
      </c>
    </row>
    <row r="1828" ht="14.25" customHeight="1">
      <c r="A1828" s="13" t="s">
        <v>4243</v>
      </c>
      <c r="B1828" s="8" t="s">
        <v>979</v>
      </c>
      <c r="C1828" s="6" t="s">
        <v>4240</v>
      </c>
    </row>
    <row r="1829" ht="14.25" customHeight="1">
      <c r="A1829" s="13" t="s">
        <v>4244</v>
      </c>
      <c r="B1829" s="8" t="s">
        <v>683</v>
      </c>
      <c r="C1829" s="6" t="s">
        <v>4245</v>
      </c>
    </row>
    <row r="1830" ht="14.25" customHeight="1">
      <c r="A1830" s="13" t="s">
        <v>4246</v>
      </c>
      <c r="B1830" s="8" t="s">
        <v>917</v>
      </c>
      <c r="C1830" s="6" t="s">
        <v>4245</v>
      </c>
    </row>
    <row r="1831" ht="14.25" customHeight="1">
      <c r="A1831" s="13" t="s">
        <v>4247</v>
      </c>
      <c r="B1831" s="8" t="s">
        <v>2605</v>
      </c>
      <c r="C1831" s="6" t="s">
        <v>4245</v>
      </c>
    </row>
    <row r="1832" ht="14.25" customHeight="1">
      <c r="A1832" s="13" t="s">
        <v>4248</v>
      </c>
      <c r="B1832" s="8" t="s">
        <v>4249</v>
      </c>
      <c r="C1832" s="6" t="s">
        <v>4250</v>
      </c>
    </row>
    <row r="1833" ht="14.25" customHeight="1">
      <c r="A1833" s="13" t="s">
        <v>4251</v>
      </c>
      <c r="B1833" s="8" t="s">
        <v>4252</v>
      </c>
      <c r="C1833" s="6" t="s">
        <v>4250</v>
      </c>
    </row>
    <row r="1834" ht="14.25" customHeight="1">
      <c r="A1834" s="13" t="s">
        <v>4253</v>
      </c>
      <c r="B1834" s="8" t="s">
        <v>2046</v>
      </c>
      <c r="C1834" s="6" t="s">
        <v>4254</v>
      </c>
    </row>
    <row r="1835" ht="14.25" customHeight="1">
      <c r="A1835" s="13" t="s">
        <v>4255</v>
      </c>
      <c r="B1835" s="8" t="s">
        <v>618</v>
      </c>
      <c r="C1835" s="6" t="s">
        <v>4254</v>
      </c>
    </row>
    <row r="1836" ht="14.25" customHeight="1">
      <c r="A1836" s="13" t="s">
        <v>4256</v>
      </c>
      <c r="B1836" s="8" t="s">
        <v>4257</v>
      </c>
      <c r="C1836" s="6" t="s">
        <v>4258</v>
      </c>
    </row>
    <row r="1837" ht="14.25" customHeight="1">
      <c r="A1837" s="13" t="s">
        <v>4259</v>
      </c>
      <c r="B1837" s="8" t="s">
        <v>4260</v>
      </c>
      <c r="C1837" s="6" t="s">
        <v>356</v>
      </c>
    </row>
    <row r="1838" ht="14.25" customHeight="1">
      <c r="A1838" s="13" t="s">
        <v>4261</v>
      </c>
      <c r="B1838" s="8" t="s">
        <v>4262</v>
      </c>
      <c r="C1838" s="6" t="s">
        <v>356</v>
      </c>
    </row>
    <row r="1839" ht="14.25" customHeight="1">
      <c r="A1839" s="13" t="s">
        <v>4263</v>
      </c>
      <c r="B1839" s="8" t="s">
        <v>3134</v>
      </c>
      <c r="C1839" s="6" t="s">
        <v>356</v>
      </c>
    </row>
    <row r="1840" ht="14.25" customHeight="1">
      <c r="A1840" s="13" t="s">
        <v>4264</v>
      </c>
      <c r="B1840" s="8" t="s">
        <v>778</v>
      </c>
      <c r="C1840" s="6" t="s">
        <v>4265</v>
      </c>
    </row>
    <row r="1841" ht="14.25" customHeight="1">
      <c r="A1841" s="13" t="s">
        <v>4266</v>
      </c>
      <c r="B1841" s="8" t="s">
        <v>4267</v>
      </c>
      <c r="C1841" s="6" t="s">
        <v>4268</v>
      </c>
    </row>
    <row r="1842" ht="14.25" customHeight="1">
      <c r="A1842" s="13" t="s">
        <v>4269</v>
      </c>
      <c r="B1842" s="8" t="s">
        <v>4270</v>
      </c>
      <c r="C1842" s="6" t="s">
        <v>4268</v>
      </c>
    </row>
    <row r="1843" ht="14.25" customHeight="1">
      <c r="A1843" s="13" t="s">
        <v>4271</v>
      </c>
      <c r="B1843" s="8" t="s">
        <v>4272</v>
      </c>
      <c r="C1843" s="6" t="s">
        <v>4268</v>
      </c>
    </row>
    <row r="1844" ht="14.25" customHeight="1">
      <c r="A1844" s="13" t="s">
        <v>4273</v>
      </c>
      <c r="B1844" s="8" t="s">
        <v>384</v>
      </c>
      <c r="C1844" s="6" t="s">
        <v>4274</v>
      </c>
    </row>
    <row r="1845" ht="14.25" customHeight="1">
      <c r="A1845" s="13" t="s">
        <v>4275</v>
      </c>
      <c r="B1845" s="8" t="s">
        <v>4276</v>
      </c>
      <c r="C1845" s="6" t="s">
        <v>4277</v>
      </c>
    </row>
    <row r="1846" ht="14.25" customHeight="1">
      <c r="A1846" s="13" t="s">
        <v>4278</v>
      </c>
      <c r="B1846" s="8" t="s">
        <v>4279</v>
      </c>
      <c r="C1846" s="6" t="s">
        <v>206</v>
      </c>
    </row>
    <row r="1847" ht="14.25" customHeight="1">
      <c r="A1847" s="13" t="s">
        <v>4280</v>
      </c>
      <c r="B1847" s="8" t="s">
        <v>1746</v>
      </c>
      <c r="C1847" s="6" t="s">
        <v>4281</v>
      </c>
    </row>
    <row r="1848" ht="14.25" customHeight="1">
      <c r="A1848" s="13" t="s">
        <v>4282</v>
      </c>
      <c r="B1848" s="8" t="s">
        <v>198</v>
      </c>
      <c r="C1848" s="6" t="s">
        <v>4281</v>
      </c>
    </row>
    <row r="1849" ht="14.25" customHeight="1">
      <c r="A1849" s="13" t="s">
        <v>4283</v>
      </c>
      <c r="B1849" s="8" t="s">
        <v>4284</v>
      </c>
      <c r="C1849" s="6" t="s">
        <v>4281</v>
      </c>
    </row>
    <row r="1850" ht="14.25" customHeight="1">
      <c r="A1850" s="13" t="s">
        <v>4285</v>
      </c>
      <c r="B1850" s="8" t="s">
        <v>4286</v>
      </c>
      <c r="C1850" s="6" t="s">
        <v>4287</v>
      </c>
    </row>
    <row r="1851" ht="14.25" customHeight="1">
      <c r="A1851" s="13" t="s">
        <v>4288</v>
      </c>
      <c r="B1851" s="8" t="s">
        <v>4289</v>
      </c>
      <c r="C1851" s="6" t="s">
        <v>4287</v>
      </c>
    </row>
    <row r="1852" ht="14.25" customHeight="1">
      <c r="A1852" s="13" t="s">
        <v>4290</v>
      </c>
      <c r="B1852" s="8" t="s">
        <v>4291</v>
      </c>
      <c r="C1852" s="6" t="s">
        <v>4292</v>
      </c>
    </row>
    <row r="1853" ht="14.25" customHeight="1">
      <c r="A1853" s="13" t="s">
        <v>4293</v>
      </c>
      <c r="B1853" s="8" t="s">
        <v>4294</v>
      </c>
      <c r="C1853" s="6" t="s">
        <v>4292</v>
      </c>
    </row>
    <row r="1854" ht="14.25" customHeight="1">
      <c r="A1854" s="13" t="s">
        <v>4295</v>
      </c>
      <c r="B1854" s="8" t="s">
        <v>4296</v>
      </c>
      <c r="C1854" s="6" t="s">
        <v>549</v>
      </c>
    </row>
    <row r="1855" ht="14.25" customHeight="1">
      <c r="A1855" s="13" t="s">
        <v>4297</v>
      </c>
      <c r="B1855" s="8" t="s">
        <v>4298</v>
      </c>
      <c r="C1855" s="6" t="s">
        <v>549</v>
      </c>
    </row>
    <row r="1856" ht="14.25" customHeight="1">
      <c r="A1856" s="13" t="s">
        <v>4299</v>
      </c>
      <c r="B1856" s="8" t="s">
        <v>4300</v>
      </c>
      <c r="C1856" s="6" t="s">
        <v>549</v>
      </c>
    </row>
    <row r="1857" ht="14.25" customHeight="1">
      <c r="A1857" s="13" t="s">
        <v>4301</v>
      </c>
      <c r="B1857" s="8" t="s">
        <v>4302</v>
      </c>
      <c r="C1857" s="6" t="s">
        <v>549</v>
      </c>
    </row>
    <row r="1858" ht="14.25" customHeight="1">
      <c r="A1858" s="13" t="s">
        <v>4303</v>
      </c>
      <c r="B1858" s="8" t="s">
        <v>4304</v>
      </c>
      <c r="C1858" s="6" t="s">
        <v>549</v>
      </c>
    </row>
    <row r="1859" ht="14.25" customHeight="1">
      <c r="A1859" s="13" t="s">
        <v>4305</v>
      </c>
      <c r="B1859" s="8" t="s">
        <v>4306</v>
      </c>
      <c r="C1859" s="6" t="s">
        <v>549</v>
      </c>
    </row>
    <row r="1860" ht="14.25" customHeight="1">
      <c r="A1860" s="13" t="s">
        <v>4307</v>
      </c>
      <c r="B1860" s="8" t="s">
        <v>865</v>
      </c>
      <c r="C1860" s="6" t="s">
        <v>4308</v>
      </c>
    </row>
    <row r="1861" ht="14.25" customHeight="1">
      <c r="A1861" s="13" t="s">
        <v>4309</v>
      </c>
      <c r="B1861" s="8" t="s">
        <v>3646</v>
      </c>
      <c r="C1861" s="6" t="s">
        <v>4310</v>
      </c>
    </row>
    <row r="1862" ht="14.25" customHeight="1">
      <c r="A1862" s="13" t="s">
        <v>4311</v>
      </c>
      <c r="B1862" s="8" t="s">
        <v>4312</v>
      </c>
      <c r="C1862" s="6" t="s">
        <v>4313</v>
      </c>
    </row>
    <row r="1863" ht="14.25" customHeight="1">
      <c r="A1863" s="13" t="s">
        <v>4314</v>
      </c>
      <c r="B1863" s="8" t="s">
        <v>4315</v>
      </c>
      <c r="C1863" s="6" t="s">
        <v>4316</v>
      </c>
    </row>
    <row r="1864" ht="14.25" customHeight="1">
      <c r="A1864" s="13" t="s">
        <v>4317</v>
      </c>
      <c r="B1864" s="8" t="s">
        <v>4318</v>
      </c>
      <c r="C1864" s="6" t="s">
        <v>4319</v>
      </c>
    </row>
    <row r="1865" ht="14.25" customHeight="1">
      <c r="A1865" s="13" t="s">
        <v>4320</v>
      </c>
      <c r="B1865" s="8" t="s">
        <v>1288</v>
      </c>
      <c r="C1865" s="6" t="s">
        <v>4321</v>
      </c>
    </row>
    <row r="1866" ht="14.25" customHeight="1">
      <c r="A1866" s="13" t="s">
        <v>4322</v>
      </c>
      <c r="B1866" s="8" t="s">
        <v>1992</v>
      </c>
      <c r="C1866" s="6" t="s">
        <v>4323</v>
      </c>
    </row>
    <row r="1867" ht="14.25" customHeight="1">
      <c r="A1867" s="13" t="s">
        <v>4324</v>
      </c>
      <c r="B1867" s="8" t="s">
        <v>4325</v>
      </c>
      <c r="C1867" s="6" t="s">
        <v>4323</v>
      </c>
    </row>
    <row r="1868" ht="14.25" customHeight="1">
      <c r="A1868" s="13" t="s">
        <v>4326</v>
      </c>
      <c r="B1868" s="8" t="s">
        <v>195</v>
      </c>
      <c r="C1868" s="6" t="s">
        <v>4327</v>
      </c>
    </row>
    <row r="1869" ht="14.25" customHeight="1">
      <c r="A1869" s="13" t="s">
        <v>4328</v>
      </c>
      <c r="B1869" s="8" t="s">
        <v>4329</v>
      </c>
      <c r="C1869" s="6" t="s">
        <v>4327</v>
      </c>
    </row>
    <row r="1870" ht="14.25" customHeight="1">
      <c r="A1870" s="13" t="s">
        <v>4330</v>
      </c>
      <c r="B1870" s="8" t="s">
        <v>1720</v>
      </c>
      <c r="C1870" s="6" t="s">
        <v>4327</v>
      </c>
    </row>
    <row r="1871" ht="14.25" customHeight="1">
      <c r="A1871" s="13" t="s">
        <v>4331</v>
      </c>
      <c r="B1871" s="8" t="s">
        <v>2809</v>
      </c>
      <c r="C1871" s="6" t="s">
        <v>4327</v>
      </c>
    </row>
    <row r="1872" ht="14.25" customHeight="1">
      <c r="A1872" s="13" t="s">
        <v>4332</v>
      </c>
      <c r="B1872" s="8" t="s">
        <v>4333</v>
      </c>
      <c r="C1872" s="6" t="s">
        <v>4334</v>
      </c>
    </row>
    <row r="1873" ht="14.25" customHeight="1">
      <c r="A1873" s="13" t="s">
        <v>4335</v>
      </c>
      <c r="B1873" s="8" t="s">
        <v>345</v>
      </c>
      <c r="C1873" s="6" t="s">
        <v>4334</v>
      </c>
    </row>
    <row r="1874" ht="14.25" customHeight="1">
      <c r="A1874" s="13" t="s">
        <v>4336</v>
      </c>
      <c r="B1874" s="8" t="s">
        <v>4337</v>
      </c>
      <c r="C1874" s="6" t="s">
        <v>4334</v>
      </c>
    </row>
    <row r="1875" ht="14.25" customHeight="1">
      <c r="A1875" s="13" t="s">
        <v>4338</v>
      </c>
      <c r="B1875" s="8" t="s">
        <v>4339</v>
      </c>
      <c r="C1875" s="6" t="s">
        <v>4340</v>
      </c>
    </row>
    <row r="1876" ht="14.25" customHeight="1">
      <c r="A1876" s="13" t="s">
        <v>4341</v>
      </c>
      <c r="B1876" s="8" t="s">
        <v>4342</v>
      </c>
      <c r="C1876" s="6" t="s">
        <v>4340</v>
      </c>
    </row>
    <row r="1877" ht="14.25" customHeight="1">
      <c r="A1877" s="13" t="s">
        <v>4343</v>
      </c>
      <c r="B1877" s="8" t="s">
        <v>110</v>
      </c>
      <c r="C1877" s="6" t="s">
        <v>4340</v>
      </c>
    </row>
    <row r="1878" ht="14.25" customHeight="1">
      <c r="A1878" s="13" t="s">
        <v>4344</v>
      </c>
      <c r="B1878" s="8" t="s">
        <v>4345</v>
      </c>
      <c r="C1878" s="6" t="s">
        <v>4346</v>
      </c>
    </row>
    <row r="1879" ht="14.25" customHeight="1">
      <c r="A1879" s="13" t="s">
        <v>4347</v>
      </c>
      <c r="B1879" s="8" t="s">
        <v>133</v>
      </c>
      <c r="C1879" s="6" t="s">
        <v>4348</v>
      </c>
    </row>
    <row r="1880" ht="14.25" customHeight="1">
      <c r="A1880" s="13" t="s">
        <v>4349</v>
      </c>
      <c r="B1880" s="8" t="s">
        <v>4350</v>
      </c>
      <c r="C1880" s="6" t="s">
        <v>4351</v>
      </c>
    </row>
    <row r="1881" ht="14.25" customHeight="1">
      <c r="A1881" s="13" t="s">
        <v>4352</v>
      </c>
      <c r="B1881" s="8" t="s">
        <v>3746</v>
      </c>
      <c r="C1881" s="6" t="s">
        <v>4351</v>
      </c>
    </row>
    <row r="1882" ht="14.25" customHeight="1">
      <c r="A1882" s="13" t="s">
        <v>4353</v>
      </c>
      <c r="B1882" s="8" t="s">
        <v>4354</v>
      </c>
      <c r="C1882" s="6" t="s">
        <v>4355</v>
      </c>
    </row>
    <row r="1883" ht="14.25" customHeight="1">
      <c r="A1883" s="13" t="s">
        <v>4356</v>
      </c>
      <c r="B1883" s="8" t="s">
        <v>4357</v>
      </c>
      <c r="C1883" s="6" t="s">
        <v>4355</v>
      </c>
    </row>
    <row r="1884" ht="14.25" customHeight="1">
      <c r="A1884" s="13" t="s">
        <v>4358</v>
      </c>
      <c r="B1884" s="8" t="s">
        <v>4359</v>
      </c>
      <c r="C1884" s="6" t="s">
        <v>4360</v>
      </c>
    </row>
    <row r="1885" ht="14.25" customHeight="1">
      <c r="A1885" s="13" t="s">
        <v>4361</v>
      </c>
      <c r="B1885" s="8" t="s">
        <v>211</v>
      </c>
      <c r="C1885" s="6" t="s">
        <v>4360</v>
      </c>
    </row>
    <row r="1886" ht="14.25" customHeight="1">
      <c r="A1886" s="13" t="s">
        <v>4362</v>
      </c>
      <c r="B1886" s="8" t="s">
        <v>1081</v>
      </c>
      <c r="C1886" s="6" t="s">
        <v>4360</v>
      </c>
    </row>
    <row r="1887" ht="14.25" customHeight="1">
      <c r="A1887" s="13" t="s">
        <v>4363</v>
      </c>
      <c r="B1887" s="8" t="s">
        <v>4364</v>
      </c>
      <c r="C1887" s="6" t="s">
        <v>382</v>
      </c>
    </row>
    <row r="1888" ht="14.25" customHeight="1">
      <c r="A1888" s="13" t="s">
        <v>4365</v>
      </c>
      <c r="B1888" s="8" t="s">
        <v>4099</v>
      </c>
      <c r="C1888" s="6" t="s">
        <v>382</v>
      </c>
    </row>
    <row r="1889" ht="14.25" customHeight="1">
      <c r="A1889" s="13" t="s">
        <v>4366</v>
      </c>
      <c r="B1889" s="8" t="s">
        <v>4367</v>
      </c>
      <c r="C1889" s="6" t="s">
        <v>382</v>
      </c>
    </row>
    <row r="1890" ht="14.25" customHeight="1">
      <c r="A1890" s="13" t="s">
        <v>4368</v>
      </c>
      <c r="B1890" s="8" t="s">
        <v>1152</v>
      </c>
      <c r="C1890" s="6" t="s">
        <v>4369</v>
      </c>
    </row>
    <row r="1891" ht="14.25" customHeight="1">
      <c r="A1891" s="13" t="s">
        <v>4370</v>
      </c>
      <c r="B1891" s="8" t="s">
        <v>624</v>
      </c>
      <c r="C1891" s="6" t="s">
        <v>4371</v>
      </c>
    </row>
    <row r="1892" ht="14.25" customHeight="1">
      <c r="A1892" s="13" t="s">
        <v>4372</v>
      </c>
      <c r="B1892" s="8" t="s">
        <v>1072</v>
      </c>
      <c r="C1892" s="6" t="s">
        <v>4371</v>
      </c>
    </row>
    <row r="1893" ht="14.25" customHeight="1">
      <c r="A1893" s="13" t="s">
        <v>4373</v>
      </c>
      <c r="B1893" s="8" t="s">
        <v>1445</v>
      </c>
      <c r="C1893" s="6" t="s">
        <v>4374</v>
      </c>
    </row>
    <row r="1894" ht="14.25" customHeight="1">
      <c r="A1894" s="13" t="s">
        <v>4375</v>
      </c>
      <c r="B1894" s="8" t="s">
        <v>4376</v>
      </c>
      <c r="C1894" s="6" t="s">
        <v>4377</v>
      </c>
    </row>
    <row r="1895" ht="14.25" customHeight="1">
      <c r="A1895" s="13" t="s">
        <v>4378</v>
      </c>
      <c r="B1895" s="8" t="s">
        <v>4379</v>
      </c>
      <c r="C1895" s="6" t="s">
        <v>4377</v>
      </c>
    </row>
    <row r="1896" ht="14.25" customHeight="1">
      <c r="A1896" s="13" t="s">
        <v>4380</v>
      </c>
      <c r="B1896" s="8" t="s">
        <v>4381</v>
      </c>
      <c r="C1896" s="6" t="s">
        <v>81</v>
      </c>
    </row>
    <row r="1897" ht="14.25" customHeight="1">
      <c r="A1897" s="13" t="s">
        <v>4382</v>
      </c>
      <c r="B1897" s="8" t="s">
        <v>291</v>
      </c>
      <c r="C1897" s="6" t="s">
        <v>81</v>
      </c>
    </row>
    <row r="1898" ht="14.25" customHeight="1">
      <c r="A1898" s="13" t="s">
        <v>4383</v>
      </c>
      <c r="B1898" s="8" t="s">
        <v>4384</v>
      </c>
      <c r="C1898" s="6" t="s">
        <v>81</v>
      </c>
    </row>
    <row r="1899" ht="14.25" customHeight="1">
      <c r="A1899" s="13" t="s">
        <v>4385</v>
      </c>
      <c r="B1899" s="8" t="s">
        <v>4386</v>
      </c>
      <c r="C1899" s="6" t="s">
        <v>81</v>
      </c>
    </row>
    <row r="1900" ht="14.25" customHeight="1">
      <c r="A1900" s="13" t="s">
        <v>4387</v>
      </c>
      <c r="B1900" s="8" t="s">
        <v>4388</v>
      </c>
      <c r="C1900" s="6" t="s">
        <v>81</v>
      </c>
    </row>
    <row r="1901" ht="14.25" customHeight="1">
      <c r="A1901" s="13" t="s">
        <v>4389</v>
      </c>
      <c r="B1901" s="8" t="s">
        <v>1698</v>
      </c>
      <c r="C1901" s="6" t="s">
        <v>4390</v>
      </c>
    </row>
    <row r="1902" ht="14.25" customHeight="1">
      <c r="A1902" s="13" t="s">
        <v>4391</v>
      </c>
      <c r="B1902" s="8" t="s">
        <v>2375</v>
      </c>
      <c r="C1902" s="6" t="s">
        <v>4390</v>
      </c>
    </row>
    <row r="1903" ht="14.25" customHeight="1">
      <c r="A1903" s="13" t="s">
        <v>4392</v>
      </c>
      <c r="B1903" s="8" t="s">
        <v>3838</v>
      </c>
      <c r="C1903" s="6" t="s">
        <v>4393</v>
      </c>
    </row>
    <row r="1904" ht="14.25" customHeight="1">
      <c r="A1904" s="13" t="s">
        <v>4394</v>
      </c>
      <c r="B1904" s="8" t="s">
        <v>1051</v>
      </c>
      <c r="C1904" s="6" t="s">
        <v>4393</v>
      </c>
    </row>
    <row r="1905" ht="14.25" customHeight="1">
      <c r="A1905" s="13" t="s">
        <v>4395</v>
      </c>
      <c r="B1905" s="8" t="s">
        <v>2858</v>
      </c>
      <c r="C1905" s="6" t="s">
        <v>4393</v>
      </c>
    </row>
    <row r="1906" ht="14.25" customHeight="1">
      <c r="A1906" s="13" t="s">
        <v>4396</v>
      </c>
      <c r="B1906" s="8" t="s">
        <v>4397</v>
      </c>
      <c r="C1906" s="6" t="s">
        <v>4398</v>
      </c>
    </row>
    <row r="1907" ht="14.25" customHeight="1">
      <c r="A1907" s="13" t="s">
        <v>4399</v>
      </c>
      <c r="B1907" s="8" t="s">
        <v>4400</v>
      </c>
      <c r="C1907" s="6" t="s">
        <v>4398</v>
      </c>
    </row>
    <row r="1908" ht="14.25" customHeight="1">
      <c r="A1908" s="13" t="s">
        <v>4401</v>
      </c>
      <c r="B1908" s="8" t="s">
        <v>2523</v>
      </c>
      <c r="C1908" s="6" t="s">
        <v>4398</v>
      </c>
    </row>
    <row r="1909" ht="14.25" customHeight="1">
      <c r="A1909" s="13" t="s">
        <v>4402</v>
      </c>
      <c r="B1909" s="8" t="s">
        <v>4403</v>
      </c>
      <c r="C1909" s="6" t="s">
        <v>4404</v>
      </c>
    </row>
    <row r="1910" ht="14.25" customHeight="1">
      <c r="A1910" s="13" t="s">
        <v>4405</v>
      </c>
      <c r="B1910" s="8" t="s">
        <v>2712</v>
      </c>
      <c r="C1910" s="6" t="s">
        <v>4404</v>
      </c>
    </row>
    <row r="1911" ht="14.25" customHeight="1">
      <c r="A1911" s="13" t="s">
        <v>4406</v>
      </c>
      <c r="B1911" s="8" t="s">
        <v>4407</v>
      </c>
      <c r="C1911" s="6" t="s">
        <v>4404</v>
      </c>
    </row>
    <row r="1912" ht="14.25" customHeight="1">
      <c r="A1912" s="13" t="s">
        <v>4408</v>
      </c>
      <c r="B1912" s="8" t="s">
        <v>4409</v>
      </c>
      <c r="C1912" s="6" t="s">
        <v>4404</v>
      </c>
    </row>
    <row r="1913" ht="14.25" customHeight="1">
      <c r="A1913" s="13" t="s">
        <v>4410</v>
      </c>
      <c r="B1913" s="8" t="s">
        <v>4411</v>
      </c>
      <c r="C1913" s="6" t="s">
        <v>4412</v>
      </c>
    </row>
    <row r="1914" ht="14.25" customHeight="1">
      <c r="A1914" s="13" t="s">
        <v>4413</v>
      </c>
      <c r="B1914" s="8" t="s">
        <v>4414</v>
      </c>
      <c r="C1914" s="6" t="s">
        <v>4412</v>
      </c>
    </row>
    <row r="1915" ht="14.25" customHeight="1">
      <c r="A1915" s="13" t="s">
        <v>4415</v>
      </c>
      <c r="B1915" s="8" t="s">
        <v>4416</v>
      </c>
      <c r="C1915" s="6" t="s">
        <v>4412</v>
      </c>
    </row>
    <row r="1916" ht="14.25" customHeight="1">
      <c r="A1916" s="13" t="s">
        <v>4417</v>
      </c>
      <c r="B1916" s="8" t="s">
        <v>4418</v>
      </c>
      <c r="C1916" s="6" t="s">
        <v>4412</v>
      </c>
    </row>
    <row r="1917" ht="14.25" customHeight="1">
      <c r="A1917" s="13" t="s">
        <v>4419</v>
      </c>
      <c r="B1917" s="8" t="s">
        <v>4420</v>
      </c>
      <c r="C1917" s="6" t="s">
        <v>4412</v>
      </c>
    </row>
    <row r="1918" ht="14.25" customHeight="1">
      <c r="A1918" s="13" t="s">
        <v>4421</v>
      </c>
      <c r="B1918" s="8" t="s">
        <v>4422</v>
      </c>
      <c r="C1918" s="6" t="s">
        <v>225</v>
      </c>
    </row>
    <row r="1919" ht="14.25" customHeight="1">
      <c r="A1919" s="13" t="s">
        <v>4423</v>
      </c>
      <c r="B1919" s="8" t="s">
        <v>453</v>
      </c>
      <c r="C1919" s="6" t="s">
        <v>225</v>
      </c>
    </row>
    <row r="1920" ht="14.25" customHeight="1">
      <c r="A1920" s="13" t="s">
        <v>4424</v>
      </c>
      <c r="B1920" s="8" t="s">
        <v>1807</v>
      </c>
      <c r="C1920" s="6" t="s">
        <v>4425</v>
      </c>
    </row>
    <row r="1921" ht="14.25" customHeight="1">
      <c r="A1921" s="13" t="s">
        <v>4426</v>
      </c>
      <c r="B1921" s="8" t="s">
        <v>4427</v>
      </c>
      <c r="C1921" s="6" t="s">
        <v>4428</v>
      </c>
    </row>
    <row r="1922" ht="14.25" customHeight="1">
      <c r="A1922" s="13" t="s">
        <v>4429</v>
      </c>
      <c r="B1922" s="8" t="s">
        <v>4430</v>
      </c>
      <c r="C1922" s="6" t="s">
        <v>4428</v>
      </c>
    </row>
    <row r="1923" ht="14.25" customHeight="1">
      <c r="A1923" s="13" t="s">
        <v>4431</v>
      </c>
      <c r="B1923" s="8" t="s">
        <v>4432</v>
      </c>
      <c r="C1923" s="6" t="s">
        <v>4433</v>
      </c>
    </row>
    <row r="1924" ht="14.25" customHeight="1">
      <c r="A1924" s="13" t="s">
        <v>4434</v>
      </c>
      <c r="B1924" s="8" t="s">
        <v>4435</v>
      </c>
      <c r="C1924" s="6" t="s">
        <v>4436</v>
      </c>
    </row>
    <row r="1925" ht="14.25" customHeight="1">
      <c r="A1925" s="13" t="s">
        <v>4437</v>
      </c>
      <c r="B1925" s="8" t="s">
        <v>2035</v>
      </c>
      <c r="C1925" s="6" t="s">
        <v>4436</v>
      </c>
    </row>
    <row r="1926" ht="14.25" customHeight="1">
      <c r="A1926" s="13" t="s">
        <v>4438</v>
      </c>
      <c r="B1926" s="8" t="s">
        <v>1689</v>
      </c>
      <c r="C1926" s="6" t="s">
        <v>4436</v>
      </c>
    </row>
    <row r="1927" ht="14.25" customHeight="1">
      <c r="A1927" s="13" t="s">
        <v>4439</v>
      </c>
      <c r="B1927" s="8" t="s">
        <v>4440</v>
      </c>
      <c r="C1927" s="6" t="s">
        <v>4436</v>
      </c>
    </row>
    <row r="1928" ht="14.25" customHeight="1">
      <c r="A1928" s="13" t="s">
        <v>4441</v>
      </c>
      <c r="B1928" s="8" t="s">
        <v>4442</v>
      </c>
      <c r="C1928" s="6" t="s">
        <v>4443</v>
      </c>
    </row>
    <row r="1929" ht="14.25" customHeight="1">
      <c r="A1929" s="13" t="s">
        <v>4444</v>
      </c>
      <c r="B1929" s="8" t="s">
        <v>1818</v>
      </c>
      <c r="C1929" s="6" t="s">
        <v>4445</v>
      </c>
    </row>
    <row r="1930" ht="14.25" customHeight="1">
      <c r="A1930" s="13" t="s">
        <v>4446</v>
      </c>
      <c r="B1930" s="8" t="s">
        <v>2259</v>
      </c>
      <c r="C1930" s="6" t="s">
        <v>4445</v>
      </c>
    </row>
    <row r="1931" ht="14.25" customHeight="1">
      <c r="A1931" s="13" t="s">
        <v>4447</v>
      </c>
      <c r="B1931" s="8" t="s">
        <v>4448</v>
      </c>
      <c r="C1931" s="6" t="s">
        <v>4449</v>
      </c>
    </row>
    <row r="1932" ht="14.25" customHeight="1">
      <c r="A1932" s="13" t="s">
        <v>4450</v>
      </c>
      <c r="B1932" s="8" t="s">
        <v>4451</v>
      </c>
      <c r="C1932" s="6" t="s">
        <v>4452</v>
      </c>
    </row>
    <row r="1933" ht="14.25" customHeight="1">
      <c r="A1933" s="13" t="s">
        <v>4453</v>
      </c>
      <c r="B1933" s="8" t="s">
        <v>749</v>
      </c>
      <c r="C1933" s="6" t="s">
        <v>4452</v>
      </c>
    </row>
    <row r="1934" ht="14.25" customHeight="1">
      <c r="A1934" s="13" t="s">
        <v>4454</v>
      </c>
      <c r="B1934" s="8" t="s">
        <v>4455</v>
      </c>
      <c r="C1934" s="6" t="s">
        <v>4456</v>
      </c>
    </row>
    <row r="1935" ht="14.25" customHeight="1">
      <c r="A1935" s="13" t="s">
        <v>4457</v>
      </c>
      <c r="B1935" s="8" t="s">
        <v>4458</v>
      </c>
      <c r="C1935" s="6" t="s">
        <v>4456</v>
      </c>
    </row>
    <row r="1936" ht="14.25" customHeight="1">
      <c r="A1936" s="13" t="s">
        <v>4459</v>
      </c>
      <c r="B1936" s="8" t="s">
        <v>4460</v>
      </c>
      <c r="C1936" s="6" t="s">
        <v>4456</v>
      </c>
    </row>
    <row r="1937" ht="14.25" customHeight="1">
      <c r="A1937" s="13" t="s">
        <v>4461</v>
      </c>
      <c r="B1937" s="8" t="s">
        <v>4462</v>
      </c>
      <c r="C1937" s="6" t="s">
        <v>4456</v>
      </c>
    </row>
    <row r="1938" ht="14.25" customHeight="1">
      <c r="A1938" s="13" t="s">
        <v>4463</v>
      </c>
      <c r="B1938" s="8" t="s">
        <v>1858</v>
      </c>
      <c r="C1938" s="6" t="s">
        <v>4456</v>
      </c>
    </row>
    <row r="1939" ht="14.25" customHeight="1">
      <c r="A1939" s="13" t="s">
        <v>4464</v>
      </c>
      <c r="B1939" s="8" t="s">
        <v>4465</v>
      </c>
      <c r="C1939" s="6" t="s">
        <v>4456</v>
      </c>
    </row>
    <row r="1940" ht="14.25" customHeight="1">
      <c r="A1940" s="13" t="s">
        <v>4466</v>
      </c>
      <c r="B1940" s="8" t="s">
        <v>53</v>
      </c>
      <c r="C1940" s="6" t="s">
        <v>4467</v>
      </c>
    </row>
    <row r="1941" ht="14.25" customHeight="1">
      <c r="A1941" s="13" t="s">
        <v>4468</v>
      </c>
      <c r="B1941" s="8" t="s">
        <v>4469</v>
      </c>
      <c r="C1941" s="6" t="s">
        <v>4467</v>
      </c>
    </row>
    <row r="1942" ht="14.25" customHeight="1">
      <c r="A1942" s="13" t="s">
        <v>4470</v>
      </c>
      <c r="B1942" s="8" t="s">
        <v>2495</v>
      </c>
      <c r="C1942" s="6" t="s">
        <v>4471</v>
      </c>
    </row>
    <row r="1943" ht="14.25" customHeight="1">
      <c r="A1943" s="13" t="s">
        <v>4472</v>
      </c>
      <c r="B1943" s="8" t="s">
        <v>4473</v>
      </c>
      <c r="C1943" s="6" t="s">
        <v>4474</v>
      </c>
    </row>
    <row r="1944" ht="14.25" customHeight="1">
      <c r="A1944" s="13" t="s">
        <v>4475</v>
      </c>
      <c r="B1944" s="8" t="s">
        <v>1596</v>
      </c>
      <c r="C1944" s="6" t="s">
        <v>4474</v>
      </c>
    </row>
    <row r="1945" ht="14.25" customHeight="1">
      <c r="A1945" s="13" t="s">
        <v>4476</v>
      </c>
      <c r="B1945" s="8" t="s">
        <v>865</v>
      </c>
      <c r="C1945" s="6" t="s">
        <v>4477</v>
      </c>
    </row>
    <row r="1946" ht="14.25" customHeight="1">
      <c r="A1946" s="13" t="s">
        <v>4478</v>
      </c>
      <c r="B1946" s="8" t="s">
        <v>3878</v>
      </c>
      <c r="C1946" s="6" t="s">
        <v>4477</v>
      </c>
    </row>
    <row r="1947" ht="14.25" customHeight="1">
      <c r="A1947" s="13" t="s">
        <v>4479</v>
      </c>
      <c r="B1947" s="8" t="s">
        <v>1231</v>
      </c>
      <c r="C1947" s="6" t="s">
        <v>4480</v>
      </c>
    </row>
    <row r="1948" ht="14.25" customHeight="1">
      <c r="A1948" s="13" t="s">
        <v>4481</v>
      </c>
      <c r="B1948" s="8" t="s">
        <v>4482</v>
      </c>
      <c r="C1948" s="6" t="s">
        <v>4480</v>
      </c>
    </row>
    <row r="1949" ht="14.25" customHeight="1">
      <c r="A1949" s="13" t="s">
        <v>4483</v>
      </c>
      <c r="B1949" s="8" t="s">
        <v>4484</v>
      </c>
      <c r="C1949" s="6" t="s">
        <v>4480</v>
      </c>
    </row>
    <row r="1950" ht="14.25" customHeight="1">
      <c r="A1950" s="13" t="s">
        <v>4485</v>
      </c>
      <c r="B1950" s="8" t="s">
        <v>4486</v>
      </c>
      <c r="C1950" s="6" t="s">
        <v>4487</v>
      </c>
    </row>
    <row r="1951" ht="14.25" customHeight="1">
      <c r="A1951" s="13" t="s">
        <v>4488</v>
      </c>
      <c r="B1951" s="8" t="s">
        <v>53</v>
      </c>
      <c r="C1951" s="6" t="s">
        <v>4487</v>
      </c>
    </row>
    <row r="1952" ht="14.25" customHeight="1">
      <c r="A1952" s="13" t="s">
        <v>4489</v>
      </c>
      <c r="B1952" s="8" t="s">
        <v>669</v>
      </c>
      <c r="C1952" s="6" t="s">
        <v>4490</v>
      </c>
    </row>
    <row r="1953" ht="14.25" customHeight="1">
      <c r="A1953" s="13" t="s">
        <v>4491</v>
      </c>
      <c r="B1953" s="8" t="s">
        <v>4492</v>
      </c>
      <c r="C1953" s="6" t="s">
        <v>4493</v>
      </c>
    </row>
    <row r="1954" ht="14.25" customHeight="1">
      <c r="A1954" s="13" t="s">
        <v>4494</v>
      </c>
      <c r="B1954" s="8" t="s">
        <v>579</v>
      </c>
      <c r="C1954" s="6" t="s">
        <v>4495</v>
      </c>
    </row>
    <row r="1955" ht="14.25" customHeight="1">
      <c r="A1955" s="13" t="s">
        <v>4496</v>
      </c>
      <c r="B1955" s="8" t="s">
        <v>4497</v>
      </c>
      <c r="C1955" s="6" t="s">
        <v>4498</v>
      </c>
    </row>
    <row r="1956" ht="14.25" customHeight="1">
      <c r="A1956" s="13" t="s">
        <v>4499</v>
      </c>
      <c r="B1956" s="8" t="s">
        <v>579</v>
      </c>
      <c r="C1956" s="6" t="s">
        <v>4498</v>
      </c>
    </row>
    <row r="1957" ht="14.25" customHeight="1">
      <c r="A1957" s="13" t="s">
        <v>4500</v>
      </c>
      <c r="B1957" s="8" t="s">
        <v>4501</v>
      </c>
      <c r="C1957" s="6" t="s">
        <v>4498</v>
      </c>
    </row>
    <row r="1958" ht="14.25" customHeight="1">
      <c r="A1958" s="13" t="s">
        <v>4502</v>
      </c>
      <c r="B1958" s="8" t="s">
        <v>4503</v>
      </c>
      <c r="C1958" s="6" t="s">
        <v>4498</v>
      </c>
    </row>
    <row r="1959" ht="14.25" customHeight="1">
      <c r="A1959" s="13" t="s">
        <v>4504</v>
      </c>
      <c r="B1959" s="8" t="s">
        <v>4505</v>
      </c>
      <c r="C1959" s="6" t="s">
        <v>874</v>
      </c>
    </row>
    <row r="1960" ht="14.25" customHeight="1">
      <c r="A1960" s="13" t="s">
        <v>4506</v>
      </c>
      <c r="B1960" s="8" t="s">
        <v>4101</v>
      </c>
      <c r="C1960" s="6" t="s">
        <v>874</v>
      </c>
    </row>
    <row r="1961" ht="14.25" customHeight="1">
      <c r="A1961" s="13" t="s">
        <v>4507</v>
      </c>
      <c r="B1961" s="8" t="s">
        <v>1749</v>
      </c>
      <c r="C1961" s="6" t="s">
        <v>874</v>
      </c>
    </row>
    <row r="1962" ht="14.25" customHeight="1">
      <c r="A1962" s="13" t="s">
        <v>4508</v>
      </c>
      <c r="B1962" s="8" t="s">
        <v>728</v>
      </c>
      <c r="C1962" s="6" t="s">
        <v>874</v>
      </c>
    </row>
    <row r="1963" ht="14.25" customHeight="1">
      <c r="A1963" s="13" t="s">
        <v>4509</v>
      </c>
      <c r="B1963" s="8" t="s">
        <v>4510</v>
      </c>
      <c r="C1963" s="6" t="s">
        <v>4511</v>
      </c>
    </row>
    <row r="1964" ht="14.25" customHeight="1">
      <c r="A1964" s="13" t="s">
        <v>4512</v>
      </c>
      <c r="B1964" s="8" t="s">
        <v>4513</v>
      </c>
      <c r="C1964" s="6" t="s">
        <v>4511</v>
      </c>
    </row>
    <row r="1965" ht="14.25" customHeight="1">
      <c r="A1965" s="13" t="s">
        <v>4514</v>
      </c>
      <c r="B1965" s="8" t="s">
        <v>4515</v>
      </c>
      <c r="C1965" s="6" t="s">
        <v>4516</v>
      </c>
    </row>
    <row r="1966" ht="14.25" customHeight="1">
      <c r="A1966" s="13" t="s">
        <v>4517</v>
      </c>
      <c r="B1966" s="8" t="s">
        <v>4518</v>
      </c>
      <c r="C1966" s="6" t="s">
        <v>4516</v>
      </c>
    </row>
    <row r="1967" ht="14.25" customHeight="1">
      <c r="A1967" s="13" t="s">
        <v>4519</v>
      </c>
      <c r="B1967" s="8" t="s">
        <v>3242</v>
      </c>
      <c r="C1967" s="6" t="s">
        <v>4520</v>
      </c>
    </row>
    <row r="1968" ht="14.25" customHeight="1">
      <c r="A1968" s="13" t="s">
        <v>4521</v>
      </c>
      <c r="B1968" s="8" t="s">
        <v>4522</v>
      </c>
      <c r="C1968" s="6" t="s">
        <v>4523</v>
      </c>
    </row>
    <row r="1969" ht="14.25" customHeight="1">
      <c r="A1969" s="13" t="s">
        <v>4524</v>
      </c>
      <c r="B1969" s="8" t="s">
        <v>669</v>
      </c>
      <c r="C1969" s="6" t="s">
        <v>4525</v>
      </c>
    </row>
    <row r="1970" ht="14.25" customHeight="1">
      <c r="A1970" s="13" t="s">
        <v>4526</v>
      </c>
      <c r="B1970" s="8" t="s">
        <v>4527</v>
      </c>
      <c r="C1970" s="6" t="s">
        <v>4528</v>
      </c>
    </row>
    <row r="1971" ht="14.25" customHeight="1">
      <c r="A1971" s="13" t="s">
        <v>4529</v>
      </c>
      <c r="B1971" s="8" t="s">
        <v>4530</v>
      </c>
      <c r="C1971" s="6" t="s">
        <v>4531</v>
      </c>
    </row>
    <row r="1972" ht="14.25" customHeight="1">
      <c r="A1972" s="13" t="s">
        <v>4532</v>
      </c>
      <c r="B1972" s="8" t="s">
        <v>4533</v>
      </c>
      <c r="C1972" s="6" t="s">
        <v>4534</v>
      </c>
    </row>
    <row r="1973" ht="14.25" customHeight="1">
      <c r="A1973" s="13" t="s">
        <v>4535</v>
      </c>
      <c r="B1973" s="8" t="s">
        <v>2578</v>
      </c>
      <c r="C1973" s="6" t="s">
        <v>4534</v>
      </c>
    </row>
    <row r="1974" ht="14.25" customHeight="1">
      <c r="A1974" s="13" t="s">
        <v>4536</v>
      </c>
      <c r="B1974" s="8" t="s">
        <v>4537</v>
      </c>
      <c r="C1974" s="6" t="s">
        <v>4538</v>
      </c>
    </row>
    <row r="1975" ht="14.25" customHeight="1">
      <c r="A1975" s="13" t="s">
        <v>4539</v>
      </c>
      <c r="B1975" s="8" t="s">
        <v>4540</v>
      </c>
      <c r="C1975" s="6" t="s">
        <v>4538</v>
      </c>
    </row>
    <row r="1976" ht="14.25" customHeight="1">
      <c r="A1976" s="13" t="s">
        <v>4541</v>
      </c>
      <c r="B1976" s="8" t="s">
        <v>1338</v>
      </c>
      <c r="C1976" s="6" t="s">
        <v>4542</v>
      </c>
    </row>
    <row r="1977" ht="14.25" customHeight="1">
      <c r="A1977" s="13" t="s">
        <v>4543</v>
      </c>
      <c r="B1977" s="8" t="s">
        <v>612</v>
      </c>
      <c r="C1977" s="6" t="s">
        <v>4542</v>
      </c>
    </row>
    <row r="1978" ht="14.25" customHeight="1">
      <c r="A1978" s="13" t="s">
        <v>4544</v>
      </c>
      <c r="B1978" s="8" t="s">
        <v>4545</v>
      </c>
      <c r="C1978" s="6" t="s">
        <v>4542</v>
      </c>
    </row>
    <row r="1979" ht="14.25" customHeight="1">
      <c r="A1979" s="13" t="s">
        <v>4546</v>
      </c>
      <c r="B1979" s="8" t="s">
        <v>590</v>
      </c>
      <c r="C1979" s="6" t="s">
        <v>4542</v>
      </c>
    </row>
    <row r="1980" ht="14.25" customHeight="1">
      <c r="A1980" s="13" t="s">
        <v>4547</v>
      </c>
      <c r="B1980" s="8" t="s">
        <v>3134</v>
      </c>
      <c r="C1980" s="6" t="s">
        <v>4542</v>
      </c>
    </row>
    <row r="1981" ht="14.25" customHeight="1">
      <c r="A1981" s="13" t="s">
        <v>4548</v>
      </c>
      <c r="B1981" s="8" t="s">
        <v>4549</v>
      </c>
      <c r="C1981" s="6" t="s">
        <v>4542</v>
      </c>
    </row>
    <row r="1982" ht="14.25" customHeight="1">
      <c r="A1982" s="13" t="s">
        <v>4550</v>
      </c>
      <c r="B1982" s="8" t="s">
        <v>4551</v>
      </c>
      <c r="C1982" s="6" t="s">
        <v>4552</v>
      </c>
    </row>
    <row r="1983" ht="14.25" customHeight="1">
      <c r="A1983" s="13" t="s">
        <v>4553</v>
      </c>
      <c r="B1983" s="8" t="s">
        <v>530</v>
      </c>
      <c r="C1983" s="6" t="s">
        <v>4554</v>
      </c>
    </row>
    <row r="1984" ht="14.25" customHeight="1">
      <c r="A1984" s="13" t="s">
        <v>4555</v>
      </c>
      <c r="B1984" s="8" t="s">
        <v>1645</v>
      </c>
      <c r="C1984" s="6" t="s">
        <v>4556</v>
      </c>
    </row>
    <row r="1985" ht="14.25" customHeight="1">
      <c r="A1985" s="13" t="s">
        <v>4557</v>
      </c>
      <c r="B1985" s="8" t="s">
        <v>2497</v>
      </c>
      <c r="C1985" s="6" t="s">
        <v>4556</v>
      </c>
    </row>
    <row r="1986" ht="14.25" customHeight="1">
      <c r="A1986" s="13" t="s">
        <v>4558</v>
      </c>
      <c r="B1986" s="8" t="s">
        <v>821</v>
      </c>
      <c r="C1986" s="6" t="s">
        <v>4556</v>
      </c>
    </row>
    <row r="1987" ht="14.25" customHeight="1">
      <c r="A1987" s="13" t="s">
        <v>4559</v>
      </c>
      <c r="B1987" s="8" t="s">
        <v>93</v>
      </c>
      <c r="C1987" s="6" t="s">
        <v>4560</v>
      </c>
    </row>
    <row r="1988" ht="14.25" customHeight="1">
      <c r="A1988" s="13" t="s">
        <v>4561</v>
      </c>
      <c r="B1988" s="8" t="s">
        <v>4562</v>
      </c>
      <c r="C1988" s="6" t="s">
        <v>4563</v>
      </c>
    </row>
    <row r="1989" ht="14.25" customHeight="1">
      <c r="A1989" s="13" t="s">
        <v>4564</v>
      </c>
      <c r="B1989" s="8" t="s">
        <v>165</v>
      </c>
      <c r="C1989" s="6" t="s">
        <v>4565</v>
      </c>
    </row>
    <row r="1990" ht="14.25" customHeight="1">
      <c r="A1990" s="13" t="s">
        <v>4566</v>
      </c>
      <c r="B1990" s="8" t="s">
        <v>3777</v>
      </c>
      <c r="C1990" s="6" t="s">
        <v>4567</v>
      </c>
    </row>
    <row r="1991" ht="14.25" customHeight="1">
      <c r="A1991" s="13" t="s">
        <v>4568</v>
      </c>
      <c r="B1991" s="8" t="s">
        <v>3974</v>
      </c>
      <c r="C1991" s="6" t="s">
        <v>4569</v>
      </c>
    </row>
    <row r="1992" ht="14.25" customHeight="1">
      <c r="A1992" s="13" t="s">
        <v>4570</v>
      </c>
      <c r="B1992" s="8" t="s">
        <v>2735</v>
      </c>
      <c r="C1992" s="6" t="s">
        <v>4571</v>
      </c>
    </row>
    <row r="1993" ht="14.25" customHeight="1">
      <c r="A1993" s="13" t="s">
        <v>4572</v>
      </c>
      <c r="B1993" s="8" t="s">
        <v>4573</v>
      </c>
      <c r="C1993" s="6" t="s">
        <v>4571</v>
      </c>
    </row>
    <row r="1994" ht="14.25" customHeight="1">
      <c r="A1994" s="13" t="s">
        <v>4574</v>
      </c>
      <c r="B1994" s="8" t="s">
        <v>4575</v>
      </c>
      <c r="C1994" s="6" t="s">
        <v>4571</v>
      </c>
    </row>
    <row r="1995" ht="14.25" customHeight="1">
      <c r="A1995" s="13" t="s">
        <v>4576</v>
      </c>
      <c r="B1995" s="8" t="s">
        <v>4577</v>
      </c>
      <c r="C1995" s="6" t="s">
        <v>4578</v>
      </c>
    </row>
    <row r="1996" ht="14.25" customHeight="1">
      <c r="A1996" s="13" t="s">
        <v>4579</v>
      </c>
      <c r="B1996" s="8" t="s">
        <v>4580</v>
      </c>
      <c r="C1996" s="6" t="s">
        <v>4581</v>
      </c>
    </row>
    <row r="1997" ht="14.25" customHeight="1">
      <c r="A1997" s="13" t="s">
        <v>4582</v>
      </c>
      <c r="B1997" s="8" t="s">
        <v>4583</v>
      </c>
      <c r="C1997" s="6" t="s">
        <v>4584</v>
      </c>
    </row>
    <row r="1998" ht="14.25" customHeight="1">
      <c r="A1998" s="13" t="s">
        <v>4585</v>
      </c>
      <c r="B1998" s="8" t="s">
        <v>4586</v>
      </c>
      <c r="C1998" s="6" t="s">
        <v>4587</v>
      </c>
    </row>
    <row r="1999" ht="14.25" customHeight="1">
      <c r="A1999" s="13" t="s">
        <v>4588</v>
      </c>
      <c r="B1999" s="8" t="s">
        <v>4589</v>
      </c>
      <c r="C1999" s="6" t="s">
        <v>4590</v>
      </c>
    </row>
    <row r="2000" ht="14.25" customHeight="1">
      <c r="A2000" s="13" t="s">
        <v>4591</v>
      </c>
      <c r="B2000" s="8" t="s">
        <v>1057</v>
      </c>
      <c r="C2000" s="6" t="s">
        <v>4592</v>
      </c>
    </row>
    <row r="2001" ht="14.25" customHeight="1">
      <c r="A2001" s="13" t="s">
        <v>4593</v>
      </c>
      <c r="B2001" s="8" t="s">
        <v>4594</v>
      </c>
      <c r="C2001" s="6" t="s">
        <v>4592</v>
      </c>
    </row>
    <row r="2002" ht="14.25" customHeight="1">
      <c r="A2002" s="13" t="s">
        <v>4595</v>
      </c>
      <c r="B2002" s="8" t="s">
        <v>4596</v>
      </c>
      <c r="C2002" s="6" t="s">
        <v>4597</v>
      </c>
    </row>
    <row r="2003" ht="14.25" customHeight="1">
      <c r="A2003" s="13" t="s">
        <v>4598</v>
      </c>
      <c r="B2003" s="8" t="s">
        <v>1645</v>
      </c>
      <c r="C2003" s="6" t="s">
        <v>4599</v>
      </c>
    </row>
    <row r="2004" ht="14.25" customHeight="1">
      <c r="A2004" s="13" t="s">
        <v>4600</v>
      </c>
      <c r="B2004" s="8" t="s">
        <v>2109</v>
      </c>
      <c r="C2004" s="6" t="s">
        <v>4601</v>
      </c>
    </row>
    <row r="2005" ht="14.25" customHeight="1">
      <c r="A2005" s="13" t="s">
        <v>4602</v>
      </c>
      <c r="B2005" s="8" t="s">
        <v>1803</v>
      </c>
      <c r="C2005" s="6" t="s">
        <v>3256</v>
      </c>
    </row>
    <row r="2006" ht="14.25" customHeight="1">
      <c r="A2006" s="13" t="s">
        <v>4603</v>
      </c>
      <c r="B2006" s="8" t="s">
        <v>3513</v>
      </c>
      <c r="C2006" s="6" t="s">
        <v>4604</v>
      </c>
    </row>
    <row r="2007" ht="14.25" customHeight="1">
      <c r="A2007" s="13" t="s">
        <v>4605</v>
      </c>
      <c r="B2007" s="8" t="s">
        <v>4606</v>
      </c>
      <c r="C2007" s="6" t="s">
        <v>4604</v>
      </c>
    </row>
    <row r="2008" ht="14.25" customHeight="1">
      <c r="A2008" s="13" t="s">
        <v>4607</v>
      </c>
      <c r="B2008" s="8" t="s">
        <v>1952</v>
      </c>
      <c r="C2008" s="6" t="s">
        <v>4604</v>
      </c>
    </row>
    <row r="2009" ht="14.25" customHeight="1">
      <c r="A2009" s="13" t="s">
        <v>4608</v>
      </c>
      <c r="B2009" s="8" t="s">
        <v>4609</v>
      </c>
      <c r="C2009" s="6" t="s">
        <v>4604</v>
      </c>
    </row>
    <row r="2010" ht="14.25" customHeight="1">
      <c r="A2010" s="13" t="s">
        <v>4610</v>
      </c>
      <c r="B2010" s="8" t="s">
        <v>4611</v>
      </c>
      <c r="C2010" s="6" t="s">
        <v>4604</v>
      </c>
    </row>
    <row r="2011" ht="14.25" customHeight="1">
      <c r="A2011" s="13" t="s">
        <v>4612</v>
      </c>
      <c r="B2011" s="8" t="s">
        <v>4540</v>
      </c>
      <c r="C2011" s="6" t="s">
        <v>4613</v>
      </c>
    </row>
    <row r="2012" ht="14.25" customHeight="1">
      <c r="A2012" s="13" t="s">
        <v>4614</v>
      </c>
      <c r="B2012" s="8" t="s">
        <v>732</v>
      </c>
      <c r="C2012" s="6" t="s">
        <v>4615</v>
      </c>
    </row>
    <row r="2013" ht="14.25" customHeight="1">
      <c r="A2013" s="13" t="s">
        <v>4616</v>
      </c>
      <c r="B2013" s="8" t="s">
        <v>4617</v>
      </c>
      <c r="C2013" s="6" t="s">
        <v>4615</v>
      </c>
    </row>
    <row r="2014" ht="14.25" customHeight="1">
      <c r="A2014" s="13" t="s">
        <v>4618</v>
      </c>
      <c r="B2014" s="8" t="s">
        <v>4619</v>
      </c>
      <c r="C2014" s="6" t="s">
        <v>4620</v>
      </c>
    </row>
    <row r="2015" ht="14.25" customHeight="1">
      <c r="A2015" s="13" t="s">
        <v>4621</v>
      </c>
      <c r="B2015" s="8" t="s">
        <v>4622</v>
      </c>
      <c r="C2015" s="6" t="s">
        <v>4620</v>
      </c>
    </row>
    <row r="2016" ht="14.25" customHeight="1">
      <c r="A2016" s="13" t="s">
        <v>4623</v>
      </c>
      <c r="B2016" s="8" t="s">
        <v>4624</v>
      </c>
      <c r="C2016" s="6" t="s">
        <v>4620</v>
      </c>
    </row>
    <row r="2017" ht="14.25" customHeight="1">
      <c r="A2017" s="13" t="s">
        <v>4625</v>
      </c>
      <c r="B2017" s="8" t="s">
        <v>4626</v>
      </c>
      <c r="C2017" s="6" t="s">
        <v>4627</v>
      </c>
    </row>
    <row r="2018" ht="14.25" customHeight="1">
      <c r="A2018" s="13" t="s">
        <v>4628</v>
      </c>
      <c r="B2018" s="8" t="s">
        <v>1725</v>
      </c>
      <c r="C2018" s="6" t="s">
        <v>4627</v>
      </c>
    </row>
    <row r="2019" ht="14.25" customHeight="1">
      <c r="A2019" s="13" t="s">
        <v>4629</v>
      </c>
      <c r="B2019" s="8" t="s">
        <v>4630</v>
      </c>
      <c r="C2019" s="6" t="s">
        <v>4631</v>
      </c>
    </row>
    <row r="2020" ht="14.25" customHeight="1">
      <c r="A2020" s="13" t="s">
        <v>4632</v>
      </c>
      <c r="B2020" s="8" t="s">
        <v>1213</v>
      </c>
      <c r="C2020" s="6" t="s">
        <v>4631</v>
      </c>
    </row>
    <row r="2021" ht="14.25" customHeight="1">
      <c r="A2021" s="13" t="s">
        <v>4633</v>
      </c>
      <c r="B2021" s="8" t="s">
        <v>4634</v>
      </c>
      <c r="C2021" s="6" t="s">
        <v>4631</v>
      </c>
    </row>
    <row r="2022" ht="14.25" customHeight="1">
      <c r="A2022" s="13" t="s">
        <v>4635</v>
      </c>
      <c r="B2022" s="8" t="s">
        <v>3950</v>
      </c>
      <c r="C2022" s="6" t="s">
        <v>4631</v>
      </c>
    </row>
    <row r="2023" ht="14.25" customHeight="1">
      <c r="A2023" s="13" t="s">
        <v>4636</v>
      </c>
      <c r="B2023" s="8" t="s">
        <v>4637</v>
      </c>
      <c r="C2023" s="6" t="s">
        <v>4631</v>
      </c>
    </row>
    <row r="2024" ht="14.25" customHeight="1">
      <c r="A2024" s="13" t="s">
        <v>4638</v>
      </c>
      <c r="B2024" s="8" t="s">
        <v>1720</v>
      </c>
      <c r="C2024" s="6" t="s">
        <v>4639</v>
      </c>
    </row>
    <row r="2025" ht="14.25" customHeight="1">
      <c r="A2025" s="13" t="s">
        <v>4640</v>
      </c>
      <c r="B2025" s="8" t="s">
        <v>4641</v>
      </c>
      <c r="C2025" s="6" t="s">
        <v>4642</v>
      </c>
    </row>
    <row r="2026" ht="14.25" customHeight="1">
      <c r="A2026" s="13" t="s">
        <v>4643</v>
      </c>
      <c r="B2026" s="8" t="s">
        <v>2002</v>
      </c>
      <c r="C2026" s="6" t="s">
        <v>4642</v>
      </c>
    </row>
    <row r="2027" ht="14.25" customHeight="1">
      <c r="A2027" s="13" t="s">
        <v>4644</v>
      </c>
      <c r="B2027" s="8" t="s">
        <v>4645</v>
      </c>
      <c r="C2027" s="6" t="s">
        <v>4642</v>
      </c>
    </row>
    <row r="2028" ht="14.25" customHeight="1">
      <c r="A2028" s="13" t="s">
        <v>4646</v>
      </c>
      <c r="B2028" s="8" t="s">
        <v>119</v>
      </c>
      <c r="C2028" s="6" t="s">
        <v>4642</v>
      </c>
    </row>
    <row r="2029" ht="14.25" customHeight="1">
      <c r="A2029" s="13" t="s">
        <v>4647</v>
      </c>
      <c r="B2029" s="8" t="s">
        <v>1789</v>
      </c>
      <c r="C2029" s="6" t="s">
        <v>4648</v>
      </c>
    </row>
    <row r="2030" ht="14.25" customHeight="1">
      <c r="A2030" s="13" t="s">
        <v>4649</v>
      </c>
      <c r="B2030" s="8" t="s">
        <v>3190</v>
      </c>
      <c r="C2030" s="6" t="s">
        <v>4650</v>
      </c>
    </row>
    <row r="2031" ht="14.25" customHeight="1">
      <c r="A2031" s="13" t="s">
        <v>4651</v>
      </c>
      <c r="B2031" s="8" t="s">
        <v>453</v>
      </c>
      <c r="C2031" s="6" t="s">
        <v>4652</v>
      </c>
    </row>
    <row r="2032" ht="14.25" customHeight="1">
      <c r="A2032" s="13" t="s">
        <v>4653</v>
      </c>
      <c r="B2032" s="8" t="s">
        <v>4654</v>
      </c>
      <c r="C2032" s="6" t="s">
        <v>4655</v>
      </c>
    </row>
    <row r="2033" ht="14.25" customHeight="1">
      <c r="A2033" s="13" t="s">
        <v>4656</v>
      </c>
      <c r="B2033" s="8" t="s">
        <v>4430</v>
      </c>
      <c r="C2033" s="6" t="s">
        <v>4657</v>
      </c>
    </row>
    <row r="2034" ht="14.25" customHeight="1">
      <c r="A2034" s="13" t="s">
        <v>4658</v>
      </c>
      <c r="B2034" s="8" t="s">
        <v>4659</v>
      </c>
      <c r="C2034" s="6" t="s">
        <v>4660</v>
      </c>
    </row>
    <row r="2035" ht="14.25" customHeight="1">
      <c r="A2035" s="13" t="s">
        <v>4661</v>
      </c>
      <c r="B2035" s="8" t="s">
        <v>2088</v>
      </c>
      <c r="C2035" s="6" t="s">
        <v>4660</v>
      </c>
    </row>
    <row r="2036" ht="14.25" customHeight="1">
      <c r="A2036" s="13" t="s">
        <v>4662</v>
      </c>
      <c r="B2036" s="8" t="s">
        <v>4663</v>
      </c>
      <c r="C2036" s="6" t="s">
        <v>884</v>
      </c>
    </row>
    <row r="2037" ht="14.25" customHeight="1">
      <c r="A2037" s="13" t="s">
        <v>4664</v>
      </c>
      <c r="B2037" s="8" t="s">
        <v>4665</v>
      </c>
      <c r="C2037" s="6" t="s">
        <v>884</v>
      </c>
    </row>
    <row r="2038" ht="14.25" customHeight="1">
      <c r="A2038" s="13" t="s">
        <v>4666</v>
      </c>
      <c r="B2038" s="8" t="s">
        <v>106</v>
      </c>
      <c r="C2038" s="6" t="s">
        <v>884</v>
      </c>
    </row>
    <row r="2039" ht="14.25" customHeight="1">
      <c r="A2039" s="13" t="s">
        <v>4667</v>
      </c>
      <c r="B2039" s="8" t="s">
        <v>4668</v>
      </c>
      <c r="C2039" s="6" t="s">
        <v>884</v>
      </c>
    </row>
    <row r="2040" ht="14.25" customHeight="1">
      <c r="A2040" s="13" t="s">
        <v>4669</v>
      </c>
      <c r="B2040" s="8" t="s">
        <v>1749</v>
      </c>
      <c r="C2040" s="6" t="s">
        <v>884</v>
      </c>
    </row>
    <row r="2041" ht="14.25" customHeight="1">
      <c r="A2041" s="13" t="s">
        <v>4670</v>
      </c>
      <c r="B2041" s="8" t="s">
        <v>1950</v>
      </c>
      <c r="C2041" s="6" t="s">
        <v>4671</v>
      </c>
    </row>
    <row r="2042" ht="14.25" customHeight="1">
      <c r="A2042" s="13" t="s">
        <v>4672</v>
      </c>
      <c r="B2042" s="8" t="s">
        <v>4673</v>
      </c>
      <c r="C2042" s="6" t="s">
        <v>4674</v>
      </c>
    </row>
    <row r="2043" ht="14.25" customHeight="1">
      <c r="A2043" s="13" t="s">
        <v>4675</v>
      </c>
      <c r="B2043" s="8" t="s">
        <v>4676</v>
      </c>
      <c r="C2043" s="6" t="s">
        <v>4674</v>
      </c>
    </row>
    <row r="2044" ht="14.25" customHeight="1">
      <c r="A2044" s="13" t="s">
        <v>4677</v>
      </c>
      <c r="B2044" s="8" t="s">
        <v>4678</v>
      </c>
      <c r="C2044" s="6" t="s">
        <v>4674</v>
      </c>
    </row>
    <row r="2045" ht="14.25" customHeight="1">
      <c r="A2045" s="13" t="s">
        <v>4679</v>
      </c>
      <c r="B2045" s="8" t="s">
        <v>4680</v>
      </c>
      <c r="C2045" s="6" t="s">
        <v>238</v>
      </c>
    </row>
    <row r="2046" ht="14.25" customHeight="1">
      <c r="A2046" s="13" t="s">
        <v>4681</v>
      </c>
      <c r="B2046" s="8" t="s">
        <v>2093</v>
      </c>
      <c r="C2046" s="6" t="s">
        <v>238</v>
      </c>
    </row>
    <row r="2047" ht="14.25" customHeight="1">
      <c r="A2047" s="13" t="s">
        <v>4682</v>
      </c>
      <c r="B2047" s="8" t="s">
        <v>4683</v>
      </c>
      <c r="C2047" s="6" t="s">
        <v>238</v>
      </c>
    </row>
    <row r="2048" ht="14.25" customHeight="1">
      <c r="A2048" s="13" t="s">
        <v>4684</v>
      </c>
      <c r="B2048" s="8" t="s">
        <v>4685</v>
      </c>
      <c r="C2048" s="6" t="s">
        <v>238</v>
      </c>
    </row>
    <row r="2049" ht="14.25" customHeight="1">
      <c r="A2049" s="13" t="s">
        <v>4686</v>
      </c>
      <c r="B2049" s="8" t="s">
        <v>4687</v>
      </c>
      <c r="C2049" s="6" t="s">
        <v>238</v>
      </c>
    </row>
    <row r="2050" ht="14.25" customHeight="1">
      <c r="A2050" s="13" t="s">
        <v>4688</v>
      </c>
      <c r="B2050" s="14" t="s">
        <v>4689</v>
      </c>
      <c r="C2050" s="6" t="s">
        <v>238</v>
      </c>
    </row>
    <row r="2051" ht="14.25" customHeight="1">
      <c r="A2051" s="13" t="s">
        <v>4690</v>
      </c>
      <c r="B2051" s="14" t="s">
        <v>423</v>
      </c>
      <c r="C2051" s="6" t="s">
        <v>238</v>
      </c>
    </row>
    <row r="2052" ht="14.25" customHeight="1">
      <c r="A2052" s="13" t="s">
        <v>4691</v>
      </c>
      <c r="B2052" s="14" t="s">
        <v>4692</v>
      </c>
      <c r="C2052" s="6" t="s">
        <v>238</v>
      </c>
    </row>
    <row r="2053" ht="14.25" customHeight="1">
      <c r="A2053" s="13" t="s">
        <v>4693</v>
      </c>
      <c r="B2053" s="14" t="s">
        <v>4694</v>
      </c>
      <c r="C2053" s="6" t="s">
        <v>238</v>
      </c>
    </row>
    <row r="2054" ht="14.25" customHeight="1">
      <c r="A2054" s="13" t="s">
        <v>4695</v>
      </c>
      <c r="B2054" s="14" t="s">
        <v>4696</v>
      </c>
      <c r="C2054" s="6" t="s">
        <v>238</v>
      </c>
    </row>
    <row r="2055" ht="14.25" customHeight="1">
      <c r="A2055" s="13" t="s">
        <v>4697</v>
      </c>
      <c r="B2055" s="8" t="s">
        <v>4698</v>
      </c>
      <c r="C2055" s="6" t="s">
        <v>4699</v>
      </c>
    </row>
    <row r="2056" ht="14.25" customHeight="1">
      <c r="A2056" s="13" t="s">
        <v>4700</v>
      </c>
      <c r="B2056" s="8" t="s">
        <v>4701</v>
      </c>
      <c r="C2056" s="6" t="s">
        <v>4702</v>
      </c>
    </row>
    <row r="2057" ht="14.25" customHeight="1">
      <c r="A2057" s="13" t="s">
        <v>4703</v>
      </c>
      <c r="B2057" s="8" t="s">
        <v>4704</v>
      </c>
      <c r="C2057" s="6" t="s">
        <v>2865</v>
      </c>
    </row>
    <row r="2058" ht="14.25" customHeight="1">
      <c r="A2058" s="13" t="s">
        <v>4705</v>
      </c>
      <c r="B2058" s="8" t="s">
        <v>4706</v>
      </c>
      <c r="C2058" s="6" t="s">
        <v>4707</v>
      </c>
    </row>
    <row r="2059" ht="14.25" customHeight="1">
      <c r="A2059" s="13" t="s">
        <v>4708</v>
      </c>
      <c r="B2059" s="8" t="s">
        <v>4709</v>
      </c>
      <c r="C2059" s="6" t="s">
        <v>4710</v>
      </c>
    </row>
    <row r="2060" ht="14.25" customHeight="1">
      <c r="A2060" s="13" t="s">
        <v>4711</v>
      </c>
      <c r="B2060" s="8" t="s">
        <v>4712</v>
      </c>
      <c r="C2060" s="6" t="s">
        <v>4710</v>
      </c>
    </row>
    <row r="2061" ht="14.25" customHeight="1">
      <c r="A2061" s="13" t="s">
        <v>4713</v>
      </c>
      <c r="B2061" s="8" t="s">
        <v>4714</v>
      </c>
      <c r="C2061" s="6" t="s">
        <v>4715</v>
      </c>
    </row>
    <row r="2062" ht="14.25" customHeight="1">
      <c r="A2062" s="13" t="s">
        <v>4716</v>
      </c>
      <c r="B2062" s="8" t="s">
        <v>4717</v>
      </c>
      <c r="C2062" s="6" t="s">
        <v>4715</v>
      </c>
    </row>
    <row r="2063" ht="14.25" customHeight="1">
      <c r="A2063" s="13" t="s">
        <v>4718</v>
      </c>
      <c r="B2063" s="8" t="s">
        <v>4719</v>
      </c>
      <c r="C2063" s="6" t="s">
        <v>4715</v>
      </c>
    </row>
    <row r="2064" ht="14.25" customHeight="1">
      <c r="A2064" s="13" t="s">
        <v>4720</v>
      </c>
      <c r="B2064" s="8" t="s">
        <v>4721</v>
      </c>
      <c r="C2064" s="6" t="s">
        <v>4715</v>
      </c>
    </row>
    <row r="2065" ht="14.25" customHeight="1">
      <c r="A2065" s="13" t="s">
        <v>4722</v>
      </c>
      <c r="B2065" s="8" t="s">
        <v>4723</v>
      </c>
      <c r="C2065" s="6" t="s">
        <v>4715</v>
      </c>
    </row>
    <row r="2066" ht="14.25" customHeight="1">
      <c r="A2066" s="13" t="s">
        <v>4724</v>
      </c>
      <c r="B2066" s="8" t="s">
        <v>2958</v>
      </c>
      <c r="C2066" s="6" t="s">
        <v>4725</v>
      </c>
    </row>
    <row r="2067" ht="14.25" customHeight="1">
      <c r="A2067" s="13" t="s">
        <v>4726</v>
      </c>
      <c r="B2067" s="8" t="s">
        <v>1686</v>
      </c>
      <c r="C2067" s="6" t="s">
        <v>3614</v>
      </c>
    </row>
    <row r="2068" ht="14.25" customHeight="1">
      <c r="A2068" s="13" t="s">
        <v>4727</v>
      </c>
      <c r="B2068" s="8" t="s">
        <v>4728</v>
      </c>
      <c r="C2068" s="6" t="s">
        <v>4729</v>
      </c>
    </row>
    <row r="2069" ht="14.25" customHeight="1">
      <c r="A2069" s="13" t="s">
        <v>4730</v>
      </c>
      <c r="B2069" s="8" t="s">
        <v>4731</v>
      </c>
      <c r="C2069" s="6" t="s">
        <v>4732</v>
      </c>
    </row>
    <row r="2070" ht="14.25" customHeight="1">
      <c r="A2070" s="13" t="s">
        <v>4733</v>
      </c>
      <c r="B2070" s="8" t="s">
        <v>2578</v>
      </c>
      <c r="C2070" s="6" t="s">
        <v>4732</v>
      </c>
    </row>
    <row r="2071" ht="14.25" customHeight="1">
      <c r="A2071" s="13" t="s">
        <v>4734</v>
      </c>
      <c r="B2071" s="8" t="s">
        <v>4735</v>
      </c>
      <c r="C2071" s="6" t="s">
        <v>4732</v>
      </c>
    </row>
    <row r="2072" ht="14.25" customHeight="1">
      <c r="A2072" s="13" t="s">
        <v>4736</v>
      </c>
      <c r="B2072" s="8" t="s">
        <v>269</v>
      </c>
      <c r="C2072" s="6" t="s">
        <v>4732</v>
      </c>
    </row>
    <row r="2073" ht="14.25" customHeight="1">
      <c r="A2073" s="13" t="s">
        <v>4737</v>
      </c>
      <c r="B2073" s="8" t="s">
        <v>4738</v>
      </c>
      <c r="C2073" s="6" t="s">
        <v>4732</v>
      </c>
    </row>
    <row r="2074" ht="14.25" customHeight="1">
      <c r="A2074" s="13" t="s">
        <v>4739</v>
      </c>
      <c r="B2074" s="8" t="s">
        <v>381</v>
      </c>
      <c r="C2074" s="6" t="s">
        <v>4740</v>
      </c>
    </row>
    <row r="2075" ht="14.25" customHeight="1">
      <c r="A2075" s="13" t="s">
        <v>4741</v>
      </c>
      <c r="B2075" s="8" t="s">
        <v>4742</v>
      </c>
      <c r="C2075" s="6" t="s">
        <v>4743</v>
      </c>
    </row>
    <row r="2076" ht="14.25" customHeight="1">
      <c r="A2076" s="13" t="s">
        <v>4744</v>
      </c>
      <c r="B2076" s="8" t="s">
        <v>547</v>
      </c>
      <c r="C2076" s="6" t="s">
        <v>4743</v>
      </c>
    </row>
    <row r="2077" ht="14.25" customHeight="1">
      <c r="A2077" s="13" t="s">
        <v>4745</v>
      </c>
      <c r="B2077" s="8" t="s">
        <v>275</v>
      </c>
      <c r="C2077" s="6" t="s">
        <v>4743</v>
      </c>
    </row>
    <row r="2078" ht="14.25" customHeight="1">
      <c r="A2078" s="13" t="s">
        <v>4746</v>
      </c>
      <c r="B2078" s="8" t="s">
        <v>1936</v>
      </c>
      <c r="C2078" s="6" t="s">
        <v>750</v>
      </c>
    </row>
    <row r="2079" ht="14.25" customHeight="1">
      <c r="A2079" s="13" t="s">
        <v>4747</v>
      </c>
      <c r="B2079" s="8" t="s">
        <v>4748</v>
      </c>
      <c r="C2079" s="6" t="s">
        <v>787</v>
      </c>
    </row>
    <row r="2080" ht="14.25" customHeight="1">
      <c r="A2080" s="13" t="s">
        <v>4749</v>
      </c>
      <c r="B2080" s="8" t="s">
        <v>4750</v>
      </c>
      <c r="C2080" s="6" t="s">
        <v>787</v>
      </c>
    </row>
    <row r="2081" ht="14.25" customHeight="1">
      <c r="A2081" s="13" t="s">
        <v>4751</v>
      </c>
      <c r="B2081" s="8" t="s">
        <v>4752</v>
      </c>
      <c r="C2081" s="6" t="s">
        <v>787</v>
      </c>
    </row>
    <row r="2082" ht="14.25" customHeight="1">
      <c r="A2082" s="13" t="s">
        <v>4753</v>
      </c>
      <c r="B2082" s="8" t="s">
        <v>4754</v>
      </c>
      <c r="C2082" s="6" t="s">
        <v>787</v>
      </c>
    </row>
    <row r="2083" ht="14.25" customHeight="1">
      <c r="A2083" s="13" t="s">
        <v>4755</v>
      </c>
      <c r="B2083" s="8" t="s">
        <v>4756</v>
      </c>
      <c r="C2083" s="6" t="s">
        <v>4757</v>
      </c>
    </row>
    <row r="2084" ht="14.25" customHeight="1">
      <c r="A2084" s="13" t="s">
        <v>4758</v>
      </c>
      <c r="B2084" s="8" t="s">
        <v>2296</v>
      </c>
      <c r="C2084" s="6" t="s">
        <v>4757</v>
      </c>
    </row>
    <row r="2085" ht="14.25" customHeight="1">
      <c r="A2085" s="13" t="s">
        <v>4759</v>
      </c>
      <c r="B2085" s="8" t="s">
        <v>3413</v>
      </c>
      <c r="C2085" s="6" t="s">
        <v>953</v>
      </c>
    </row>
    <row r="2086" ht="14.25" customHeight="1">
      <c r="A2086" s="13" t="s">
        <v>4760</v>
      </c>
      <c r="B2086" s="8" t="s">
        <v>911</v>
      </c>
      <c r="C2086" s="6" t="s">
        <v>953</v>
      </c>
    </row>
    <row r="2087" ht="14.25" customHeight="1">
      <c r="A2087" s="13" t="s">
        <v>4761</v>
      </c>
      <c r="B2087" s="8" t="s">
        <v>2996</v>
      </c>
      <c r="C2087" s="6" t="s">
        <v>953</v>
      </c>
    </row>
    <row r="2088" ht="14.25" customHeight="1">
      <c r="A2088" s="13" t="s">
        <v>4762</v>
      </c>
      <c r="B2088" s="8" t="s">
        <v>1477</v>
      </c>
      <c r="C2088" s="6" t="s">
        <v>723</v>
      </c>
    </row>
    <row r="2089" ht="14.25" customHeight="1">
      <c r="A2089" s="13" t="s">
        <v>4763</v>
      </c>
      <c r="B2089" s="8" t="s">
        <v>1231</v>
      </c>
      <c r="C2089" s="6" t="s">
        <v>723</v>
      </c>
    </row>
    <row r="2090" ht="14.25" customHeight="1">
      <c r="A2090" s="13" t="s">
        <v>4764</v>
      </c>
      <c r="B2090" s="8" t="s">
        <v>4765</v>
      </c>
      <c r="C2090" s="6" t="s">
        <v>723</v>
      </c>
    </row>
    <row r="2091" ht="14.25" customHeight="1">
      <c r="A2091" s="13" t="s">
        <v>4766</v>
      </c>
      <c r="B2091" s="8" t="s">
        <v>4023</v>
      </c>
      <c r="C2091" s="6" t="s">
        <v>723</v>
      </c>
    </row>
    <row r="2092" ht="14.25" customHeight="1">
      <c r="A2092" s="13" t="s">
        <v>4767</v>
      </c>
      <c r="B2092" s="8" t="s">
        <v>1707</v>
      </c>
      <c r="C2092" s="6" t="s">
        <v>4768</v>
      </c>
    </row>
    <row r="2093" ht="14.25" customHeight="1">
      <c r="A2093" s="13" t="s">
        <v>4769</v>
      </c>
      <c r="B2093" s="8" t="s">
        <v>4770</v>
      </c>
      <c r="C2093" s="6" t="s">
        <v>4768</v>
      </c>
    </row>
    <row r="2094" ht="14.25" customHeight="1">
      <c r="A2094" s="13" t="s">
        <v>4771</v>
      </c>
      <c r="B2094" s="8" t="s">
        <v>4772</v>
      </c>
      <c r="C2094" s="6" t="s">
        <v>4768</v>
      </c>
    </row>
    <row r="2095" ht="14.25" customHeight="1">
      <c r="A2095" s="13" t="s">
        <v>4773</v>
      </c>
      <c r="B2095" s="8" t="s">
        <v>4774</v>
      </c>
      <c r="C2095" s="6" t="s">
        <v>4768</v>
      </c>
    </row>
    <row r="2096" ht="14.25" customHeight="1">
      <c r="A2096" s="13" t="s">
        <v>4775</v>
      </c>
      <c r="B2096" s="8" t="s">
        <v>4776</v>
      </c>
      <c r="C2096" s="6" t="s">
        <v>4768</v>
      </c>
    </row>
    <row r="2097" ht="14.25" customHeight="1">
      <c r="A2097" s="13" t="s">
        <v>4777</v>
      </c>
      <c r="B2097" s="8" t="s">
        <v>1807</v>
      </c>
      <c r="C2097" s="6" t="s">
        <v>4778</v>
      </c>
    </row>
    <row r="2098" ht="14.25" customHeight="1">
      <c r="A2098" s="13" t="s">
        <v>4779</v>
      </c>
      <c r="B2098" s="8" t="s">
        <v>1769</v>
      </c>
      <c r="C2098" s="6" t="s">
        <v>4778</v>
      </c>
    </row>
    <row r="2099" ht="14.25" customHeight="1">
      <c r="A2099" s="13" t="s">
        <v>4780</v>
      </c>
      <c r="B2099" s="8" t="s">
        <v>1704</v>
      </c>
      <c r="C2099" s="6" t="s">
        <v>4781</v>
      </c>
    </row>
    <row r="2100" ht="14.25" customHeight="1">
      <c r="A2100" s="13" t="s">
        <v>4782</v>
      </c>
      <c r="B2100" s="8" t="s">
        <v>4783</v>
      </c>
      <c r="C2100" s="6" t="s">
        <v>4784</v>
      </c>
    </row>
    <row r="2101" ht="14.25" customHeight="1">
      <c r="A2101" s="13" t="s">
        <v>4785</v>
      </c>
      <c r="B2101" s="8" t="s">
        <v>4786</v>
      </c>
      <c r="C2101" s="6" t="s">
        <v>4787</v>
      </c>
    </row>
    <row r="2102" ht="14.25" customHeight="1">
      <c r="A2102" s="13" t="s">
        <v>4788</v>
      </c>
      <c r="B2102" s="8" t="s">
        <v>4789</v>
      </c>
      <c r="C2102" s="6" t="s">
        <v>4790</v>
      </c>
    </row>
    <row r="2103" ht="14.25" customHeight="1">
      <c r="A2103" s="13" t="s">
        <v>4791</v>
      </c>
      <c r="B2103" s="8" t="s">
        <v>3882</v>
      </c>
      <c r="C2103" s="6" t="s">
        <v>4790</v>
      </c>
    </row>
    <row r="2104" ht="14.25" customHeight="1">
      <c r="A2104" s="13" t="s">
        <v>4792</v>
      </c>
      <c r="B2104" s="8" t="s">
        <v>786</v>
      </c>
      <c r="C2104" s="6" t="s">
        <v>4793</v>
      </c>
    </row>
    <row r="2105" ht="14.25" customHeight="1">
      <c r="A2105" s="13" t="s">
        <v>4794</v>
      </c>
      <c r="B2105" s="8" t="s">
        <v>4795</v>
      </c>
      <c r="C2105" s="6" t="s">
        <v>100</v>
      </c>
    </row>
    <row r="2106" ht="14.25" customHeight="1">
      <c r="A2106" s="13" t="s">
        <v>4796</v>
      </c>
      <c r="B2106" s="8" t="s">
        <v>1506</v>
      </c>
      <c r="C2106" s="6" t="s">
        <v>100</v>
      </c>
    </row>
    <row r="2107" ht="14.25" customHeight="1">
      <c r="A2107" s="13" t="s">
        <v>4797</v>
      </c>
      <c r="B2107" s="8" t="s">
        <v>4798</v>
      </c>
      <c r="C2107" s="6" t="s">
        <v>100</v>
      </c>
    </row>
    <row r="2108" ht="14.25" customHeight="1">
      <c r="A2108" s="13" t="s">
        <v>4799</v>
      </c>
      <c r="B2108" s="8" t="s">
        <v>4800</v>
      </c>
      <c r="C2108" s="6" t="s">
        <v>4801</v>
      </c>
    </row>
    <row r="2109" ht="14.25" customHeight="1">
      <c r="A2109" s="13" t="s">
        <v>4802</v>
      </c>
      <c r="B2109" s="8" t="s">
        <v>4803</v>
      </c>
      <c r="C2109" s="6" t="s">
        <v>4801</v>
      </c>
    </row>
    <row r="2110" ht="14.25" customHeight="1">
      <c r="A2110" s="13" t="s">
        <v>4804</v>
      </c>
      <c r="B2110" s="8" t="s">
        <v>4805</v>
      </c>
      <c r="C2110" s="6" t="s">
        <v>4806</v>
      </c>
    </row>
    <row r="2111" ht="14.25" customHeight="1">
      <c r="A2111" s="13" t="s">
        <v>4807</v>
      </c>
      <c r="B2111" s="8" t="s">
        <v>806</v>
      </c>
      <c r="C2111" s="6" t="s">
        <v>4808</v>
      </c>
    </row>
    <row r="2112" ht="14.25" customHeight="1">
      <c r="A2112" s="13" t="s">
        <v>4809</v>
      </c>
      <c r="B2112" s="8" t="s">
        <v>4810</v>
      </c>
      <c r="C2112" s="6" t="s">
        <v>4808</v>
      </c>
    </row>
    <row r="2113" ht="14.25" customHeight="1">
      <c r="A2113" s="13" t="s">
        <v>4811</v>
      </c>
      <c r="B2113" s="8" t="s">
        <v>4812</v>
      </c>
      <c r="C2113" s="6" t="s">
        <v>4813</v>
      </c>
    </row>
    <row r="2114" ht="14.25" customHeight="1">
      <c r="A2114" s="13" t="s">
        <v>4814</v>
      </c>
      <c r="B2114" s="8" t="s">
        <v>110</v>
      </c>
      <c r="C2114" s="6" t="s">
        <v>4813</v>
      </c>
    </row>
    <row r="2115" ht="14.25" customHeight="1">
      <c r="A2115" s="13" t="s">
        <v>4815</v>
      </c>
      <c r="B2115" s="8" t="s">
        <v>4816</v>
      </c>
      <c r="C2115" s="6" t="s">
        <v>4817</v>
      </c>
    </row>
    <row r="2116" ht="14.25" customHeight="1">
      <c r="A2116" s="13" t="s">
        <v>4818</v>
      </c>
      <c r="B2116" s="8" t="s">
        <v>624</v>
      </c>
      <c r="C2116" s="6" t="s">
        <v>4817</v>
      </c>
    </row>
    <row r="2117" ht="14.25" customHeight="1">
      <c r="A2117" s="13" t="s">
        <v>4819</v>
      </c>
      <c r="B2117" s="8" t="s">
        <v>93</v>
      </c>
      <c r="C2117" s="6" t="s">
        <v>4820</v>
      </c>
    </row>
    <row r="2118" ht="14.25" customHeight="1">
      <c r="A2118" s="13" t="s">
        <v>4821</v>
      </c>
      <c r="B2118" s="8" t="s">
        <v>4822</v>
      </c>
      <c r="C2118" s="6" t="s">
        <v>4823</v>
      </c>
    </row>
    <row r="2119" ht="14.25" customHeight="1">
      <c r="A2119" s="13" t="s">
        <v>4824</v>
      </c>
      <c r="B2119" s="8" t="s">
        <v>2773</v>
      </c>
      <c r="C2119" s="6" t="s">
        <v>4825</v>
      </c>
    </row>
    <row r="2120" ht="14.25" customHeight="1">
      <c r="A2120" s="13" t="s">
        <v>4826</v>
      </c>
      <c r="B2120" s="8" t="s">
        <v>4827</v>
      </c>
      <c r="C2120" s="6" t="s">
        <v>4828</v>
      </c>
    </row>
    <row r="2121" ht="14.25" customHeight="1">
      <c r="A2121" s="13" t="s">
        <v>4829</v>
      </c>
      <c r="B2121" s="8" t="s">
        <v>4830</v>
      </c>
      <c r="C2121" s="6" t="s">
        <v>4831</v>
      </c>
    </row>
    <row r="2122" ht="14.25" customHeight="1">
      <c r="A2122" s="13" t="s">
        <v>4832</v>
      </c>
      <c r="B2122" s="8" t="s">
        <v>639</v>
      </c>
      <c r="C2122" s="6" t="s">
        <v>4831</v>
      </c>
    </row>
    <row r="2123" ht="14.25" customHeight="1">
      <c r="A2123" s="13" t="s">
        <v>4833</v>
      </c>
      <c r="B2123" s="8" t="s">
        <v>4834</v>
      </c>
      <c r="C2123" s="6" t="s">
        <v>4831</v>
      </c>
    </row>
    <row r="2124" ht="14.25" customHeight="1">
      <c r="A2124" s="13" t="s">
        <v>4835</v>
      </c>
      <c r="B2124" s="8" t="s">
        <v>1374</v>
      </c>
      <c r="C2124" s="6" t="s">
        <v>4836</v>
      </c>
    </row>
    <row r="2125" ht="14.25" customHeight="1">
      <c r="A2125" s="13" t="s">
        <v>4837</v>
      </c>
      <c r="B2125" s="8" t="s">
        <v>1875</v>
      </c>
      <c r="C2125" s="6" t="s">
        <v>404</v>
      </c>
    </row>
    <row r="2126" ht="14.25" customHeight="1">
      <c r="A2126" s="13" t="s">
        <v>4838</v>
      </c>
      <c r="B2126" s="8" t="s">
        <v>1950</v>
      </c>
      <c r="C2126" s="6" t="s">
        <v>404</v>
      </c>
    </row>
    <row r="2127" ht="14.25" customHeight="1">
      <c r="A2127" s="13" t="s">
        <v>4839</v>
      </c>
      <c r="B2127" s="8" t="s">
        <v>4840</v>
      </c>
      <c r="C2127" s="6" t="s">
        <v>404</v>
      </c>
    </row>
    <row r="2128" ht="14.25" customHeight="1">
      <c r="A2128" s="13" t="s">
        <v>4841</v>
      </c>
      <c r="B2128" s="8" t="s">
        <v>315</v>
      </c>
      <c r="C2128" s="6" t="s">
        <v>4842</v>
      </c>
    </row>
    <row r="2129" ht="14.25" customHeight="1">
      <c r="A2129" s="13" t="s">
        <v>4843</v>
      </c>
      <c r="B2129" s="8" t="s">
        <v>1769</v>
      </c>
      <c r="C2129" s="6" t="s">
        <v>4842</v>
      </c>
    </row>
    <row r="2130" ht="14.25" customHeight="1">
      <c r="A2130" s="13" t="s">
        <v>4844</v>
      </c>
      <c r="B2130" s="8" t="s">
        <v>579</v>
      </c>
      <c r="C2130" s="6" t="s">
        <v>4845</v>
      </c>
    </row>
    <row r="2131" ht="14.25" customHeight="1">
      <c r="A2131" s="13" t="s">
        <v>4846</v>
      </c>
      <c r="B2131" s="8" t="s">
        <v>4497</v>
      </c>
      <c r="C2131" s="6" t="s">
        <v>4845</v>
      </c>
    </row>
    <row r="2132" ht="14.25" customHeight="1">
      <c r="A2132" s="13" t="s">
        <v>4847</v>
      </c>
      <c r="B2132" s="8" t="s">
        <v>4848</v>
      </c>
      <c r="C2132" s="6" t="s">
        <v>4845</v>
      </c>
    </row>
    <row r="2133" ht="14.25" customHeight="1">
      <c r="A2133" s="13" t="s">
        <v>4849</v>
      </c>
      <c r="B2133" s="8" t="s">
        <v>4850</v>
      </c>
      <c r="C2133" s="6" t="s">
        <v>4845</v>
      </c>
    </row>
    <row r="2134" ht="14.25" customHeight="1">
      <c r="A2134" s="13" t="s">
        <v>4851</v>
      </c>
      <c r="B2134" s="8" t="s">
        <v>4852</v>
      </c>
      <c r="C2134" s="6" t="s">
        <v>185</v>
      </c>
    </row>
    <row r="2135" ht="14.25" customHeight="1">
      <c r="A2135" s="13" t="s">
        <v>4853</v>
      </c>
      <c r="B2135" s="8" t="s">
        <v>4854</v>
      </c>
      <c r="C2135" s="6" t="s">
        <v>185</v>
      </c>
    </row>
    <row r="2136" ht="14.25" customHeight="1">
      <c r="A2136" s="13" t="s">
        <v>4855</v>
      </c>
      <c r="B2136" s="8" t="s">
        <v>4856</v>
      </c>
      <c r="C2136" s="6" t="s">
        <v>185</v>
      </c>
    </row>
    <row r="2137" ht="14.25" customHeight="1">
      <c r="A2137" s="13" t="s">
        <v>4857</v>
      </c>
      <c r="B2137" s="8" t="s">
        <v>4858</v>
      </c>
      <c r="C2137" s="6" t="s">
        <v>4859</v>
      </c>
    </row>
    <row r="2138" ht="14.25" customHeight="1">
      <c r="A2138" s="13" t="s">
        <v>4860</v>
      </c>
      <c r="B2138" s="8" t="s">
        <v>106</v>
      </c>
      <c r="C2138" s="6" t="s">
        <v>4861</v>
      </c>
    </row>
    <row r="2139" ht="14.25" customHeight="1">
      <c r="A2139" s="13" t="s">
        <v>4862</v>
      </c>
      <c r="B2139" s="8" t="s">
        <v>1767</v>
      </c>
      <c r="C2139" s="6" t="s">
        <v>4861</v>
      </c>
    </row>
    <row r="2140" ht="14.25" customHeight="1">
      <c r="A2140" s="13" t="s">
        <v>4863</v>
      </c>
      <c r="B2140" s="8" t="s">
        <v>4864</v>
      </c>
      <c r="C2140" s="6" t="s">
        <v>4865</v>
      </c>
    </row>
    <row r="2141" ht="14.25" customHeight="1">
      <c r="A2141" s="13" t="s">
        <v>4866</v>
      </c>
      <c r="B2141" s="8" t="s">
        <v>4867</v>
      </c>
      <c r="C2141" s="6" t="s">
        <v>4868</v>
      </c>
    </row>
    <row r="2142" ht="14.25" customHeight="1">
      <c r="A2142" s="13" t="s">
        <v>4869</v>
      </c>
      <c r="B2142" s="8" t="s">
        <v>683</v>
      </c>
      <c r="C2142" s="6" t="s">
        <v>4870</v>
      </c>
    </row>
    <row r="2143" ht="14.25" customHeight="1">
      <c r="A2143" s="13" t="s">
        <v>4871</v>
      </c>
      <c r="B2143" s="8" t="s">
        <v>672</v>
      </c>
      <c r="C2143" s="6" t="s">
        <v>4870</v>
      </c>
    </row>
    <row r="2144" ht="14.25" customHeight="1">
      <c r="A2144" s="13" t="s">
        <v>4872</v>
      </c>
      <c r="B2144" s="8" t="s">
        <v>1676</v>
      </c>
      <c r="C2144" s="6" t="s">
        <v>4873</v>
      </c>
    </row>
    <row r="2145" ht="14.25" customHeight="1">
      <c r="A2145" s="13" t="s">
        <v>4874</v>
      </c>
      <c r="B2145" s="8" t="s">
        <v>4875</v>
      </c>
      <c r="C2145" s="6" t="s">
        <v>637</v>
      </c>
    </row>
    <row r="2146" ht="14.25" customHeight="1">
      <c r="A2146" s="13" t="s">
        <v>4876</v>
      </c>
      <c r="B2146" s="8" t="s">
        <v>4877</v>
      </c>
      <c r="C2146" s="6" t="s">
        <v>637</v>
      </c>
    </row>
    <row r="2147" ht="14.25" customHeight="1">
      <c r="A2147" s="13" t="s">
        <v>4878</v>
      </c>
      <c r="B2147" s="8" t="s">
        <v>2578</v>
      </c>
      <c r="C2147" s="6" t="s">
        <v>637</v>
      </c>
    </row>
    <row r="2148" ht="14.25" customHeight="1">
      <c r="A2148" s="13" t="s">
        <v>4879</v>
      </c>
      <c r="B2148" s="8" t="s">
        <v>119</v>
      </c>
      <c r="C2148" s="6" t="s">
        <v>4880</v>
      </c>
    </row>
    <row r="2149" ht="14.25" customHeight="1">
      <c r="A2149" s="13" t="s">
        <v>4881</v>
      </c>
      <c r="B2149" s="8" t="s">
        <v>4882</v>
      </c>
      <c r="C2149" s="6" t="s">
        <v>4883</v>
      </c>
    </row>
    <row r="2150" ht="14.25" customHeight="1">
      <c r="A2150" s="13" t="s">
        <v>4884</v>
      </c>
      <c r="B2150" s="8" t="s">
        <v>4885</v>
      </c>
      <c r="C2150" s="6" t="s">
        <v>4886</v>
      </c>
    </row>
    <row r="2151" ht="14.25" customHeight="1">
      <c r="A2151" s="13" t="s">
        <v>4887</v>
      </c>
      <c r="B2151" s="8" t="s">
        <v>4888</v>
      </c>
      <c r="C2151" s="6" t="s">
        <v>4886</v>
      </c>
    </row>
    <row r="2152" ht="14.25" customHeight="1">
      <c r="A2152" s="13" t="s">
        <v>4889</v>
      </c>
      <c r="B2152" s="8" t="s">
        <v>4890</v>
      </c>
      <c r="C2152" s="6" t="s">
        <v>4891</v>
      </c>
    </row>
    <row r="2153" ht="14.25" customHeight="1">
      <c r="A2153" s="13" t="s">
        <v>4892</v>
      </c>
      <c r="B2153" s="8" t="s">
        <v>4893</v>
      </c>
      <c r="C2153" s="6" t="s">
        <v>4891</v>
      </c>
    </row>
    <row r="2154" ht="14.25" customHeight="1">
      <c r="A2154" s="13" t="s">
        <v>4894</v>
      </c>
      <c r="B2154" s="8" t="s">
        <v>4895</v>
      </c>
      <c r="C2154" s="6" t="s">
        <v>4896</v>
      </c>
    </row>
    <row r="2155" ht="14.25" customHeight="1">
      <c r="A2155" s="13" t="s">
        <v>4897</v>
      </c>
      <c r="B2155" s="8" t="s">
        <v>4898</v>
      </c>
      <c r="C2155" s="6" t="s">
        <v>666</v>
      </c>
    </row>
    <row r="2156" ht="14.25" customHeight="1">
      <c r="A2156" s="13" t="s">
        <v>4899</v>
      </c>
      <c r="B2156" s="8" t="s">
        <v>4900</v>
      </c>
      <c r="C2156" s="6" t="s">
        <v>4901</v>
      </c>
    </row>
    <row r="2157" ht="14.25" customHeight="1">
      <c r="A2157" s="13" t="s">
        <v>4902</v>
      </c>
      <c r="B2157" s="8" t="s">
        <v>4903</v>
      </c>
      <c r="C2157" s="6" t="s">
        <v>4901</v>
      </c>
    </row>
    <row r="2158" ht="14.25" customHeight="1">
      <c r="A2158" s="13" t="s">
        <v>4904</v>
      </c>
      <c r="B2158" s="8" t="s">
        <v>4905</v>
      </c>
      <c r="C2158" s="6" t="s">
        <v>4906</v>
      </c>
    </row>
    <row r="2159" ht="14.25" customHeight="1">
      <c r="A2159" s="13" t="s">
        <v>4907</v>
      </c>
      <c r="B2159" s="8" t="s">
        <v>4908</v>
      </c>
      <c r="C2159" s="6" t="s">
        <v>4909</v>
      </c>
    </row>
    <row r="2160" ht="14.25" customHeight="1">
      <c r="A2160" s="13" t="s">
        <v>4910</v>
      </c>
      <c r="B2160" s="8" t="s">
        <v>4911</v>
      </c>
      <c r="C2160" s="6" t="s">
        <v>4912</v>
      </c>
    </row>
    <row r="2161" ht="14.25" customHeight="1">
      <c r="A2161" s="13" t="s">
        <v>4913</v>
      </c>
      <c r="B2161" s="8" t="s">
        <v>4914</v>
      </c>
      <c r="C2161" s="6" t="s">
        <v>4912</v>
      </c>
    </row>
    <row r="2162" ht="14.25" customHeight="1">
      <c r="A2162" s="13" t="s">
        <v>4915</v>
      </c>
      <c r="B2162" s="8" t="s">
        <v>4916</v>
      </c>
      <c r="C2162" s="6" t="s">
        <v>39</v>
      </c>
    </row>
    <row r="2163" ht="14.25" customHeight="1">
      <c r="A2163" s="13" t="s">
        <v>4917</v>
      </c>
      <c r="B2163" s="8" t="s">
        <v>4918</v>
      </c>
      <c r="C2163" s="6" t="s">
        <v>39</v>
      </c>
    </row>
    <row r="2164" ht="14.25" customHeight="1">
      <c r="A2164" s="13" t="s">
        <v>4919</v>
      </c>
      <c r="B2164" s="8" t="s">
        <v>898</v>
      </c>
      <c r="C2164" s="6" t="s">
        <v>39</v>
      </c>
    </row>
    <row r="2165" ht="14.25" customHeight="1">
      <c r="A2165" s="13" t="s">
        <v>4920</v>
      </c>
      <c r="B2165" s="8" t="s">
        <v>165</v>
      </c>
      <c r="C2165" s="6" t="s">
        <v>4921</v>
      </c>
    </row>
    <row r="2166" ht="14.25" customHeight="1">
      <c r="A2166" s="13" t="s">
        <v>4922</v>
      </c>
      <c r="B2166" s="8" t="s">
        <v>4276</v>
      </c>
      <c r="C2166" s="6" t="s">
        <v>4921</v>
      </c>
    </row>
    <row r="2167" ht="14.25" customHeight="1">
      <c r="A2167" s="13" t="s">
        <v>4923</v>
      </c>
      <c r="B2167" s="8" t="s">
        <v>4924</v>
      </c>
      <c r="C2167" s="6" t="s">
        <v>491</v>
      </c>
    </row>
    <row r="2168" ht="14.25" customHeight="1">
      <c r="A2168" s="13" t="s">
        <v>4925</v>
      </c>
      <c r="B2168" s="8" t="s">
        <v>1236</v>
      </c>
      <c r="C2168" s="6" t="s">
        <v>491</v>
      </c>
    </row>
    <row r="2169" ht="14.25" customHeight="1">
      <c r="A2169" s="13" t="s">
        <v>4926</v>
      </c>
      <c r="B2169" s="8" t="s">
        <v>4927</v>
      </c>
      <c r="C2169" s="6" t="s">
        <v>491</v>
      </c>
    </row>
    <row r="2170" ht="14.25" customHeight="1">
      <c r="A2170" s="13" t="s">
        <v>4928</v>
      </c>
      <c r="B2170" s="8" t="s">
        <v>4929</v>
      </c>
      <c r="C2170" s="6" t="s">
        <v>491</v>
      </c>
    </row>
    <row r="2171" ht="14.25" customHeight="1">
      <c r="A2171" s="13" t="s">
        <v>4930</v>
      </c>
      <c r="B2171" s="8" t="s">
        <v>3027</v>
      </c>
      <c r="C2171" s="6" t="s">
        <v>491</v>
      </c>
    </row>
    <row r="2172" ht="14.25" customHeight="1">
      <c r="A2172" s="13" t="s">
        <v>4931</v>
      </c>
      <c r="B2172" s="8" t="s">
        <v>4932</v>
      </c>
      <c r="C2172" s="6" t="s">
        <v>491</v>
      </c>
    </row>
    <row r="2173" ht="14.25" customHeight="1">
      <c r="A2173" s="13" t="s">
        <v>4933</v>
      </c>
      <c r="B2173" s="8" t="s">
        <v>624</v>
      </c>
      <c r="C2173" s="6" t="s">
        <v>491</v>
      </c>
    </row>
    <row r="2174" ht="14.25" customHeight="1">
      <c r="A2174" s="13" t="s">
        <v>4934</v>
      </c>
      <c r="B2174" s="8" t="s">
        <v>1952</v>
      </c>
      <c r="C2174" s="6" t="s">
        <v>491</v>
      </c>
    </row>
    <row r="2175" ht="14.25" customHeight="1">
      <c r="A2175" s="13" t="s">
        <v>4935</v>
      </c>
      <c r="B2175" s="8" t="s">
        <v>4936</v>
      </c>
      <c r="C2175" s="6" t="s">
        <v>491</v>
      </c>
    </row>
    <row r="2176" ht="14.25" customHeight="1">
      <c r="A2176" s="13" t="s">
        <v>4937</v>
      </c>
      <c r="B2176" s="8" t="s">
        <v>4938</v>
      </c>
      <c r="C2176" s="6" t="s">
        <v>491</v>
      </c>
    </row>
    <row r="2177" ht="14.25" customHeight="1">
      <c r="A2177" s="13" t="s">
        <v>4939</v>
      </c>
      <c r="B2177" s="8" t="s">
        <v>4940</v>
      </c>
      <c r="C2177" s="6" t="s">
        <v>4941</v>
      </c>
    </row>
    <row r="2178" ht="14.25" customHeight="1">
      <c r="A2178" s="13" t="s">
        <v>4942</v>
      </c>
      <c r="B2178" s="8" t="s">
        <v>4943</v>
      </c>
      <c r="C2178" s="6" t="s">
        <v>4944</v>
      </c>
    </row>
    <row r="2179" ht="14.25" customHeight="1">
      <c r="A2179" s="13" t="s">
        <v>4945</v>
      </c>
      <c r="B2179" s="8" t="s">
        <v>4946</v>
      </c>
      <c r="C2179" s="6" t="s">
        <v>4944</v>
      </c>
    </row>
    <row r="2180" ht="14.25" customHeight="1">
      <c r="A2180" s="13" t="s">
        <v>4947</v>
      </c>
      <c r="B2180" s="8" t="s">
        <v>4948</v>
      </c>
      <c r="C2180" s="6" t="s">
        <v>4944</v>
      </c>
    </row>
    <row r="2181" ht="14.25" customHeight="1">
      <c r="A2181" s="13" t="s">
        <v>4949</v>
      </c>
      <c r="B2181" s="8" t="s">
        <v>4950</v>
      </c>
      <c r="C2181" s="6" t="s">
        <v>4944</v>
      </c>
    </row>
    <row r="2182" ht="14.25" customHeight="1">
      <c r="A2182" s="13" t="s">
        <v>4951</v>
      </c>
      <c r="B2182" s="8" t="s">
        <v>4952</v>
      </c>
      <c r="C2182" s="6" t="s">
        <v>4944</v>
      </c>
    </row>
    <row r="2183" ht="14.25" customHeight="1">
      <c r="A2183" s="13" t="s">
        <v>4953</v>
      </c>
      <c r="B2183" s="8" t="s">
        <v>1213</v>
      </c>
      <c r="C2183" s="6" t="s">
        <v>1015</v>
      </c>
    </row>
    <row r="2184" ht="14.25" customHeight="1">
      <c r="A2184" s="13" t="s">
        <v>4954</v>
      </c>
      <c r="B2184" s="8" t="s">
        <v>1511</v>
      </c>
      <c r="C2184" s="6" t="s">
        <v>1015</v>
      </c>
    </row>
    <row r="2185" ht="14.25" customHeight="1">
      <c r="A2185" s="13" t="s">
        <v>4955</v>
      </c>
      <c r="B2185" s="8" t="s">
        <v>4956</v>
      </c>
      <c r="C2185" s="6" t="s">
        <v>4957</v>
      </c>
    </row>
    <row r="2186" ht="14.25" customHeight="1">
      <c r="A2186" s="13" t="s">
        <v>4958</v>
      </c>
      <c r="B2186" s="8" t="s">
        <v>4959</v>
      </c>
      <c r="C2186" s="6" t="s">
        <v>4957</v>
      </c>
    </row>
    <row r="2187" ht="14.25" customHeight="1">
      <c r="A2187" s="13" t="s">
        <v>4960</v>
      </c>
      <c r="B2187" s="8" t="s">
        <v>4961</v>
      </c>
      <c r="C2187" s="6" t="s">
        <v>4957</v>
      </c>
    </row>
    <row r="2188" ht="14.25" customHeight="1">
      <c r="A2188" s="13" t="s">
        <v>4962</v>
      </c>
      <c r="B2188" s="8" t="s">
        <v>4963</v>
      </c>
      <c r="C2188" s="6" t="s">
        <v>4957</v>
      </c>
    </row>
    <row r="2189" ht="14.25" customHeight="1">
      <c r="A2189" s="13" t="s">
        <v>4964</v>
      </c>
      <c r="B2189" s="8" t="s">
        <v>4950</v>
      </c>
      <c r="C2189" s="6" t="s">
        <v>4957</v>
      </c>
    </row>
    <row r="2190" ht="14.25" customHeight="1">
      <c r="A2190" s="13" t="s">
        <v>4965</v>
      </c>
      <c r="B2190" s="8" t="s">
        <v>4966</v>
      </c>
      <c r="C2190" s="6" t="s">
        <v>4957</v>
      </c>
    </row>
    <row r="2191" ht="14.25" customHeight="1">
      <c r="A2191" s="13" t="s">
        <v>4967</v>
      </c>
      <c r="B2191" s="8" t="s">
        <v>1897</v>
      </c>
      <c r="C2191" s="6" t="s">
        <v>4968</v>
      </c>
    </row>
    <row r="2192" ht="14.25" customHeight="1">
      <c r="A2192" s="13" t="s">
        <v>4969</v>
      </c>
      <c r="B2192" s="8" t="s">
        <v>1319</v>
      </c>
      <c r="C2192" s="6" t="s">
        <v>4970</v>
      </c>
    </row>
    <row r="2193" ht="14.25" customHeight="1">
      <c r="A2193" s="13" t="s">
        <v>4971</v>
      </c>
      <c r="B2193" s="8" t="s">
        <v>4972</v>
      </c>
      <c r="C2193" s="6" t="s">
        <v>4973</v>
      </c>
    </row>
    <row r="2194" ht="14.25" customHeight="1">
      <c r="A2194" s="13" t="s">
        <v>4974</v>
      </c>
      <c r="B2194" s="8" t="s">
        <v>4975</v>
      </c>
      <c r="C2194" s="6" t="s">
        <v>4973</v>
      </c>
    </row>
    <row r="2195" ht="14.25" customHeight="1">
      <c r="A2195" s="13" t="s">
        <v>4976</v>
      </c>
      <c r="B2195" s="8" t="s">
        <v>4977</v>
      </c>
      <c r="C2195" s="6" t="s">
        <v>4978</v>
      </c>
    </row>
    <row r="2196" ht="14.25" customHeight="1">
      <c r="A2196" s="13" t="s">
        <v>4979</v>
      </c>
      <c r="B2196" s="8" t="s">
        <v>1828</v>
      </c>
      <c r="C2196" s="6" t="s">
        <v>4978</v>
      </c>
    </row>
    <row r="2197" ht="14.25" customHeight="1">
      <c r="A2197" s="13" t="s">
        <v>4980</v>
      </c>
      <c r="B2197" s="8" t="s">
        <v>4981</v>
      </c>
      <c r="C2197" s="6" t="s">
        <v>4982</v>
      </c>
    </row>
    <row r="2198" ht="14.25" customHeight="1">
      <c r="A2198" s="13" t="s">
        <v>4983</v>
      </c>
      <c r="B2198" s="15" t="s">
        <v>4984</v>
      </c>
      <c r="C2198" s="6" t="s">
        <v>4982</v>
      </c>
    </row>
    <row r="2199" ht="14.25" customHeight="1">
      <c r="A2199" s="13" t="s">
        <v>4985</v>
      </c>
      <c r="B2199" s="8" t="s">
        <v>2061</v>
      </c>
      <c r="C2199" s="6" t="s">
        <v>4986</v>
      </c>
    </row>
    <row r="2200" ht="14.25" customHeight="1">
      <c r="A2200" s="13" t="s">
        <v>4987</v>
      </c>
      <c r="B2200" s="8" t="s">
        <v>4988</v>
      </c>
      <c r="C2200" s="6" t="s">
        <v>4986</v>
      </c>
    </row>
    <row r="2201" ht="14.25" customHeight="1">
      <c r="A2201" s="13" t="s">
        <v>4989</v>
      </c>
      <c r="B2201" s="8" t="s">
        <v>1374</v>
      </c>
      <c r="C2201" s="6" t="s">
        <v>4986</v>
      </c>
    </row>
    <row r="2202" ht="14.25" customHeight="1">
      <c r="A2202" s="13" t="s">
        <v>4990</v>
      </c>
      <c r="B2202" s="8" t="s">
        <v>4991</v>
      </c>
      <c r="C2202" s="6" t="s">
        <v>4992</v>
      </c>
    </row>
    <row r="2203" ht="14.25" customHeight="1">
      <c r="A2203" s="13" t="s">
        <v>4993</v>
      </c>
      <c r="B2203" s="8" t="s">
        <v>2707</v>
      </c>
      <c r="C2203" s="6" t="s">
        <v>4994</v>
      </c>
    </row>
    <row r="2204" ht="14.25" customHeight="1">
      <c r="A2204" s="13" t="s">
        <v>4995</v>
      </c>
      <c r="B2204" s="8" t="s">
        <v>4325</v>
      </c>
      <c r="C2204" s="6" t="s">
        <v>4994</v>
      </c>
    </row>
    <row r="2205" ht="14.25" customHeight="1">
      <c r="A2205" s="13" t="s">
        <v>4996</v>
      </c>
      <c r="B2205" s="8" t="s">
        <v>4997</v>
      </c>
      <c r="C2205" s="6" t="s">
        <v>4998</v>
      </c>
    </row>
    <row r="2206" ht="14.25" customHeight="1">
      <c r="A2206" s="13" t="s">
        <v>4999</v>
      </c>
      <c r="B2206" s="8" t="s">
        <v>5000</v>
      </c>
      <c r="C2206" s="6" t="s">
        <v>4998</v>
      </c>
    </row>
    <row r="2207" ht="14.25" customHeight="1">
      <c r="A2207" s="13" t="s">
        <v>5001</v>
      </c>
      <c r="B2207" s="8" t="s">
        <v>665</v>
      </c>
      <c r="C2207" s="6" t="s">
        <v>5002</v>
      </c>
    </row>
    <row r="2208" ht="14.25" customHeight="1">
      <c r="A2208" s="13" t="s">
        <v>5003</v>
      </c>
      <c r="B2208" s="8" t="s">
        <v>5004</v>
      </c>
      <c r="C2208" s="6" t="s">
        <v>5005</v>
      </c>
    </row>
    <row r="2209" ht="14.25" customHeight="1">
      <c r="A2209" s="13" t="s">
        <v>5006</v>
      </c>
      <c r="B2209" s="8" t="s">
        <v>4518</v>
      </c>
      <c r="C2209" s="6" t="s">
        <v>5005</v>
      </c>
    </row>
    <row r="2210" ht="14.25" customHeight="1">
      <c r="A2210" s="13" t="s">
        <v>5007</v>
      </c>
      <c r="B2210" s="8" t="s">
        <v>490</v>
      </c>
      <c r="C2210" s="6" t="s">
        <v>3056</v>
      </c>
    </row>
    <row r="2211" ht="14.25" customHeight="1">
      <c r="A2211" s="13" t="s">
        <v>5008</v>
      </c>
      <c r="B2211" s="8" t="s">
        <v>986</v>
      </c>
      <c r="C2211" s="6" t="s">
        <v>5009</v>
      </c>
    </row>
    <row r="2212" ht="14.25" customHeight="1">
      <c r="A2212" s="13" t="s">
        <v>5010</v>
      </c>
      <c r="B2212" s="8" t="s">
        <v>5011</v>
      </c>
      <c r="C2212" s="6" t="s">
        <v>5012</v>
      </c>
    </row>
    <row r="2213" ht="14.25" customHeight="1">
      <c r="A2213" s="13" t="s">
        <v>5013</v>
      </c>
      <c r="B2213" s="8" t="s">
        <v>551</v>
      </c>
      <c r="C2213" s="6" t="s">
        <v>991</v>
      </c>
    </row>
    <row r="2214" ht="14.25" customHeight="1">
      <c r="A2214" s="13" t="s">
        <v>5014</v>
      </c>
      <c r="B2214" s="8" t="s">
        <v>5015</v>
      </c>
      <c r="C2214" s="6" t="s">
        <v>991</v>
      </c>
    </row>
    <row r="2215" ht="14.25" customHeight="1">
      <c r="A2215" s="13" t="s">
        <v>5016</v>
      </c>
      <c r="B2215" s="8" t="s">
        <v>5017</v>
      </c>
      <c r="C2215" s="6" t="s">
        <v>829</v>
      </c>
    </row>
    <row r="2216" ht="14.25" customHeight="1">
      <c r="A2216" s="13" t="s">
        <v>5018</v>
      </c>
      <c r="B2216" s="8" t="s">
        <v>5019</v>
      </c>
      <c r="C2216" s="6" t="s">
        <v>829</v>
      </c>
    </row>
    <row r="2217" ht="14.25" customHeight="1">
      <c r="A2217" s="13" t="s">
        <v>5020</v>
      </c>
      <c r="B2217" s="8" t="s">
        <v>4448</v>
      </c>
      <c r="C2217" s="6" t="s">
        <v>389</v>
      </c>
    </row>
    <row r="2218" ht="14.25" customHeight="1">
      <c r="A2218" s="13" t="s">
        <v>5021</v>
      </c>
      <c r="B2218" s="8" t="s">
        <v>5022</v>
      </c>
      <c r="C2218" s="6" t="s">
        <v>389</v>
      </c>
    </row>
    <row r="2219" ht="14.25" customHeight="1">
      <c r="A2219" s="13" t="s">
        <v>5023</v>
      </c>
      <c r="B2219" s="8" t="s">
        <v>5024</v>
      </c>
      <c r="C2219" s="6" t="s">
        <v>389</v>
      </c>
    </row>
    <row r="2220" ht="14.25" customHeight="1">
      <c r="A2220" s="13" t="s">
        <v>5025</v>
      </c>
      <c r="B2220" s="8" t="s">
        <v>5026</v>
      </c>
      <c r="C2220" s="6" t="s">
        <v>826</v>
      </c>
    </row>
    <row r="2221" ht="14.25" customHeight="1">
      <c r="A2221" s="13" t="s">
        <v>5027</v>
      </c>
      <c r="B2221" s="8" t="s">
        <v>5028</v>
      </c>
      <c r="C2221" s="6" t="s">
        <v>826</v>
      </c>
    </row>
    <row r="2222" ht="14.25" customHeight="1">
      <c r="A2222" s="13" t="s">
        <v>5029</v>
      </c>
      <c r="B2222" s="8" t="s">
        <v>5030</v>
      </c>
      <c r="C2222" s="6" t="s">
        <v>704</v>
      </c>
    </row>
    <row r="2223" ht="14.25" customHeight="1">
      <c r="A2223" s="13" t="s">
        <v>5031</v>
      </c>
      <c r="B2223" s="8" t="s">
        <v>5032</v>
      </c>
      <c r="C2223" s="6" t="s">
        <v>704</v>
      </c>
    </row>
    <row r="2224" ht="14.25" customHeight="1">
      <c r="A2224" s="13" t="s">
        <v>5033</v>
      </c>
      <c r="B2224" s="8" t="s">
        <v>5034</v>
      </c>
      <c r="C2224" s="6" t="s">
        <v>704</v>
      </c>
    </row>
    <row r="2225" ht="14.25" customHeight="1">
      <c r="A2225" s="13" t="s">
        <v>5035</v>
      </c>
      <c r="B2225" s="8" t="s">
        <v>1707</v>
      </c>
      <c r="C2225" s="6" t="s">
        <v>5036</v>
      </c>
    </row>
    <row r="2226" ht="14.25" customHeight="1">
      <c r="A2226" s="13" t="s">
        <v>5037</v>
      </c>
      <c r="B2226" s="8" t="s">
        <v>3532</v>
      </c>
      <c r="C2226" s="6" t="s">
        <v>3533</v>
      </c>
    </row>
    <row r="2227" ht="14.25" customHeight="1">
      <c r="A2227" s="13" t="s">
        <v>5038</v>
      </c>
      <c r="B2227" s="8" t="s">
        <v>5039</v>
      </c>
      <c r="C2227" s="6" t="s">
        <v>3533</v>
      </c>
    </row>
    <row r="2228" ht="14.25" customHeight="1">
      <c r="A2228" s="13" t="s">
        <v>5040</v>
      </c>
      <c r="B2228" s="8" t="s">
        <v>3469</v>
      </c>
      <c r="C2228" s="6" t="s">
        <v>5041</v>
      </c>
    </row>
    <row r="2229" ht="14.25" customHeight="1">
      <c r="A2229" s="13" t="s">
        <v>5042</v>
      </c>
      <c r="B2229" s="8" t="s">
        <v>672</v>
      </c>
      <c r="C2229" s="6" t="s">
        <v>5041</v>
      </c>
    </row>
    <row r="2230" ht="14.25" customHeight="1">
      <c r="A2230" s="13" t="s">
        <v>5043</v>
      </c>
      <c r="B2230" s="8" t="s">
        <v>1712</v>
      </c>
      <c r="C2230" s="6" t="s">
        <v>482</v>
      </c>
    </row>
    <row r="2231" ht="14.25" customHeight="1">
      <c r="A2231" s="13" t="s">
        <v>5044</v>
      </c>
      <c r="B2231" s="8" t="s">
        <v>1807</v>
      </c>
      <c r="C2231" s="6" t="s">
        <v>482</v>
      </c>
    </row>
    <row r="2232" ht="14.25" customHeight="1">
      <c r="A2232" s="13" t="s">
        <v>5045</v>
      </c>
      <c r="B2232" s="8" t="s">
        <v>1296</v>
      </c>
      <c r="C2232" s="6" t="s">
        <v>482</v>
      </c>
    </row>
    <row r="2233" ht="14.25" customHeight="1">
      <c r="A2233" s="13" t="s">
        <v>5046</v>
      </c>
      <c r="B2233" s="8" t="s">
        <v>1698</v>
      </c>
      <c r="C2233" s="6" t="s">
        <v>5047</v>
      </c>
    </row>
    <row r="2234" ht="14.25" customHeight="1">
      <c r="A2234" s="13" t="s">
        <v>5048</v>
      </c>
      <c r="B2234" s="8" t="s">
        <v>5049</v>
      </c>
      <c r="C2234" s="6" t="s">
        <v>588</v>
      </c>
    </row>
    <row r="2235" ht="14.25" customHeight="1">
      <c r="A2235" s="13" t="s">
        <v>5050</v>
      </c>
      <c r="B2235" s="8" t="s">
        <v>110</v>
      </c>
      <c r="C2235" s="6" t="s">
        <v>203</v>
      </c>
    </row>
    <row r="2236" ht="14.25" customHeight="1">
      <c r="A2236" s="13" t="s">
        <v>5051</v>
      </c>
      <c r="B2236" s="8" t="s">
        <v>5052</v>
      </c>
      <c r="C2236" s="6" t="s">
        <v>203</v>
      </c>
    </row>
    <row r="2237" ht="14.25" customHeight="1">
      <c r="A2237" s="13" t="s">
        <v>5053</v>
      </c>
      <c r="B2237" s="8" t="s">
        <v>2591</v>
      </c>
      <c r="C2237" s="6" t="s">
        <v>5054</v>
      </c>
    </row>
    <row r="2238" ht="14.25" customHeight="1">
      <c r="A2238" s="13" t="s">
        <v>5055</v>
      </c>
      <c r="B2238" s="8" t="s">
        <v>1463</v>
      </c>
      <c r="C2238" s="6" t="s">
        <v>5056</v>
      </c>
    </row>
    <row r="2239" ht="14.25" customHeight="1">
      <c r="A2239" s="13" t="s">
        <v>5057</v>
      </c>
      <c r="B2239" s="8" t="s">
        <v>5058</v>
      </c>
      <c r="C2239" s="6" t="s">
        <v>5056</v>
      </c>
    </row>
    <row r="2240" ht="14.25" customHeight="1">
      <c r="A2240" s="13" t="s">
        <v>5059</v>
      </c>
      <c r="B2240" s="8" t="s">
        <v>345</v>
      </c>
      <c r="C2240" s="6" t="s">
        <v>5060</v>
      </c>
    </row>
    <row r="2241" ht="14.25" customHeight="1">
      <c r="A2241" s="13" t="s">
        <v>5061</v>
      </c>
      <c r="B2241" s="8" t="s">
        <v>440</v>
      </c>
      <c r="C2241" s="6" t="s">
        <v>5062</v>
      </c>
    </row>
    <row r="2242" ht="14.25" customHeight="1">
      <c r="A2242" s="13" t="s">
        <v>5063</v>
      </c>
      <c r="B2242" s="8" t="s">
        <v>5064</v>
      </c>
      <c r="C2242" s="6" t="s">
        <v>5062</v>
      </c>
    </row>
    <row r="2243" ht="14.25" customHeight="1">
      <c r="A2243" s="13" t="s">
        <v>5065</v>
      </c>
      <c r="B2243" s="8" t="s">
        <v>3413</v>
      </c>
      <c r="C2243" s="6" t="s">
        <v>5066</v>
      </c>
    </row>
    <row r="2244" ht="14.25" customHeight="1">
      <c r="A2244" s="13" t="s">
        <v>5067</v>
      </c>
      <c r="B2244" s="8" t="s">
        <v>1671</v>
      </c>
      <c r="C2244" s="6" t="s">
        <v>5066</v>
      </c>
    </row>
    <row r="2245" ht="14.25" customHeight="1">
      <c r="A2245" s="13" t="s">
        <v>5068</v>
      </c>
      <c r="B2245" s="8" t="s">
        <v>5069</v>
      </c>
      <c r="C2245" s="6" t="s">
        <v>5066</v>
      </c>
    </row>
    <row r="2246" ht="14.25" customHeight="1">
      <c r="A2246" s="13" t="s">
        <v>5070</v>
      </c>
      <c r="B2246" s="8" t="s">
        <v>672</v>
      </c>
      <c r="C2246" s="6" t="s">
        <v>5071</v>
      </c>
    </row>
    <row r="2247" ht="14.25" customHeight="1">
      <c r="A2247" s="13" t="s">
        <v>5072</v>
      </c>
      <c r="B2247" s="8" t="s">
        <v>5073</v>
      </c>
      <c r="C2247" s="6" t="s">
        <v>5074</v>
      </c>
    </row>
    <row r="2248" ht="14.25" customHeight="1">
      <c r="A2248" s="13" t="s">
        <v>5075</v>
      </c>
      <c r="B2248" s="8" t="s">
        <v>5076</v>
      </c>
      <c r="C2248" s="6" t="s">
        <v>5077</v>
      </c>
    </row>
    <row r="2249" ht="14.25" customHeight="1">
      <c r="A2249" s="13" t="s">
        <v>5078</v>
      </c>
      <c r="B2249" s="8" t="s">
        <v>5079</v>
      </c>
      <c r="C2249" s="6" t="s">
        <v>5077</v>
      </c>
    </row>
    <row r="2250" ht="14.25" customHeight="1">
      <c r="A2250" s="13" t="s">
        <v>5080</v>
      </c>
      <c r="B2250" s="8" t="s">
        <v>5081</v>
      </c>
      <c r="C2250" s="6" t="s">
        <v>5077</v>
      </c>
    </row>
    <row r="2251" ht="14.25" customHeight="1">
      <c r="A2251" s="13" t="s">
        <v>5082</v>
      </c>
      <c r="B2251" s="8" t="s">
        <v>5083</v>
      </c>
      <c r="C2251" s="6" t="s">
        <v>5077</v>
      </c>
    </row>
    <row r="2252" ht="14.25" customHeight="1">
      <c r="A2252" s="13" t="s">
        <v>5084</v>
      </c>
      <c r="B2252" s="8" t="s">
        <v>1769</v>
      </c>
      <c r="C2252" s="6" t="s">
        <v>5085</v>
      </c>
    </row>
    <row r="2253" ht="14.25" customHeight="1">
      <c r="A2253" s="13" t="s">
        <v>5086</v>
      </c>
      <c r="B2253" s="8" t="s">
        <v>381</v>
      </c>
      <c r="C2253" s="6" t="s">
        <v>5087</v>
      </c>
    </row>
    <row r="2254" ht="14.25" customHeight="1">
      <c r="A2254" s="13" t="s">
        <v>5088</v>
      </c>
      <c r="B2254" s="8" t="s">
        <v>5089</v>
      </c>
      <c r="C2254" s="6" t="s">
        <v>5087</v>
      </c>
    </row>
    <row r="2255" ht="14.25" customHeight="1">
      <c r="A2255" s="13" t="s">
        <v>5090</v>
      </c>
      <c r="B2255" s="8" t="s">
        <v>5091</v>
      </c>
      <c r="C2255" s="6" t="s">
        <v>5092</v>
      </c>
    </row>
    <row r="2256" ht="14.25" customHeight="1">
      <c r="A2256" s="13" t="s">
        <v>5093</v>
      </c>
      <c r="B2256" s="8" t="s">
        <v>2247</v>
      </c>
      <c r="C2256" s="6" t="s">
        <v>5094</v>
      </c>
    </row>
    <row r="2257" ht="14.25" customHeight="1">
      <c r="A2257" s="13" t="s">
        <v>5095</v>
      </c>
      <c r="B2257" s="8" t="s">
        <v>2977</v>
      </c>
      <c r="C2257" s="6" t="s">
        <v>5094</v>
      </c>
    </row>
    <row r="2258" ht="14.25" customHeight="1">
      <c r="A2258" s="13" t="s">
        <v>5096</v>
      </c>
      <c r="B2258" s="8" t="s">
        <v>5097</v>
      </c>
      <c r="C2258" s="6" t="s">
        <v>5098</v>
      </c>
    </row>
    <row r="2259" ht="14.25" customHeight="1">
      <c r="A2259" s="13" t="s">
        <v>5099</v>
      </c>
      <c r="B2259" s="8" t="s">
        <v>5100</v>
      </c>
      <c r="C2259" s="6" t="s">
        <v>5098</v>
      </c>
    </row>
    <row r="2260" ht="14.25" customHeight="1">
      <c r="A2260" s="13" t="s">
        <v>5101</v>
      </c>
      <c r="B2260" s="8" t="s">
        <v>5102</v>
      </c>
      <c r="C2260" s="6" t="s">
        <v>5103</v>
      </c>
    </row>
    <row r="2261" ht="14.25" customHeight="1">
      <c r="A2261" s="13" t="s">
        <v>5104</v>
      </c>
      <c r="B2261" s="8" t="s">
        <v>5105</v>
      </c>
      <c r="C2261" s="6" t="s">
        <v>5103</v>
      </c>
    </row>
    <row r="2262" ht="14.25" customHeight="1">
      <c r="A2262" s="13" t="s">
        <v>5106</v>
      </c>
      <c r="B2262" s="8" t="s">
        <v>5107</v>
      </c>
      <c r="C2262" s="6" t="s">
        <v>5108</v>
      </c>
    </row>
    <row r="2263" ht="14.25" customHeight="1">
      <c r="A2263" s="13" t="s">
        <v>5109</v>
      </c>
      <c r="B2263" s="8" t="s">
        <v>5110</v>
      </c>
      <c r="C2263" s="6" t="s">
        <v>5108</v>
      </c>
    </row>
    <row r="2264" ht="14.25" customHeight="1">
      <c r="A2264" s="13" t="s">
        <v>5111</v>
      </c>
      <c r="B2264" s="8" t="s">
        <v>5112</v>
      </c>
      <c r="C2264" s="6" t="s">
        <v>5108</v>
      </c>
    </row>
    <row r="2265" ht="14.25" customHeight="1">
      <c r="A2265" s="13" t="s">
        <v>5113</v>
      </c>
      <c r="B2265" s="8" t="s">
        <v>5114</v>
      </c>
      <c r="C2265" s="6" t="s">
        <v>5108</v>
      </c>
    </row>
    <row r="2266" ht="14.25" customHeight="1">
      <c r="A2266" s="13" t="s">
        <v>5115</v>
      </c>
      <c r="B2266" s="8" t="s">
        <v>2256</v>
      </c>
      <c r="C2266" s="6" t="s">
        <v>5116</v>
      </c>
    </row>
    <row r="2267" ht="14.25" customHeight="1">
      <c r="A2267" s="13" t="s">
        <v>5117</v>
      </c>
      <c r="B2267" s="8" t="s">
        <v>3134</v>
      </c>
      <c r="C2267" s="6" t="s">
        <v>5116</v>
      </c>
    </row>
    <row r="2268" ht="14.25" customHeight="1">
      <c r="A2268" s="13" t="s">
        <v>5118</v>
      </c>
      <c r="B2268" s="8" t="s">
        <v>5119</v>
      </c>
      <c r="C2268" s="6" t="s">
        <v>5120</v>
      </c>
    </row>
    <row r="2269" ht="14.25" customHeight="1">
      <c r="A2269" s="13" t="s">
        <v>5121</v>
      </c>
      <c r="B2269" s="8" t="s">
        <v>5122</v>
      </c>
      <c r="C2269" s="6" t="s">
        <v>5123</v>
      </c>
    </row>
    <row r="2270" ht="14.25" customHeight="1">
      <c r="A2270" s="13" t="s">
        <v>5124</v>
      </c>
      <c r="B2270" s="8" t="s">
        <v>2605</v>
      </c>
      <c r="C2270" s="6" t="s">
        <v>5123</v>
      </c>
    </row>
    <row r="2271" ht="14.25" customHeight="1">
      <c r="A2271" s="13" t="s">
        <v>5125</v>
      </c>
      <c r="B2271" s="8" t="s">
        <v>5126</v>
      </c>
      <c r="C2271" s="6" t="s">
        <v>5123</v>
      </c>
    </row>
    <row r="2272" ht="14.25" customHeight="1">
      <c r="A2272" s="13" t="s">
        <v>5127</v>
      </c>
      <c r="B2272" s="8" t="s">
        <v>5128</v>
      </c>
      <c r="C2272" s="6" t="s">
        <v>5129</v>
      </c>
    </row>
    <row r="2273" ht="14.25" customHeight="1">
      <c r="A2273" s="13" t="s">
        <v>5130</v>
      </c>
      <c r="B2273" s="8" t="s">
        <v>1477</v>
      </c>
      <c r="C2273" s="6" t="s">
        <v>5131</v>
      </c>
    </row>
    <row r="2274" ht="14.25" customHeight="1">
      <c r="A2274" s="13" t="s">
        <v>5132</v>
      </c>
      <c r="B2274" s="8" t="s">
        <v>5133</v>
      </c>
      <c r="C2274" s="6" t="s">
        <v>5134</v>
      </c>
    </row>
    <row r="2275" ht="14.25" customHeight="1">
      <c r="A2275" s="13" t="s">
        <v>5135</v>
      </c>
      <c r="B2275" s="8" t="s">
        <v>1686</v>
      </c>
      <c r="C2275" s="6" t="s">
        <v>5136</v>
      </c>
    </row>
    <row r="2276" ht="14.25" customHeight="1">
      <c r="A2276" s="13" t="s">
        <v>5137</v>
      </c>
      <c r="B2276" s="8" t="s">
        <v>15</v>
      </c>
      <c r="C2276" s="6" t="s">
        <v>5138</v>
      </c>
    </row>
    <row r="2277" ht="14.25" customHeight="1">
      <c r="A2277" s="13" t="s">
        <v>5139</v>
      </c>
      <c r="B2277" s="8" t="s">
        <v>5140</v>
      </c>
      <c r="C2277" s="6" t="s">
        <v>815</v>
      </c>
    </row>
    <row r="2278" ht="14.25" customHeight="1">
      <c r="A2278" s="13" t="s">
        <v>5141</v>
      </c>
      <c r="B2278" s="8" t="s">
        <v>5142</v>
      </c>
      <c r="C2278" s="6" t="s">
        <v>815</v>
      </c>
    </row>
    <row r="2279" ht="14.25" customHeight="1">
      <c r="A2279" s="13" t="s">
        <v>5143</v>
      </c>
      <c r="B2279" s="8" t="s">
        <v>782</v>
      </c>
      <c r="C2279" s="6" t="s">
        <v>689</v>
      </c>
    </row>
    <row r="2280" ht="14.25" customHeight="1">
      <c r="A2280" s="13" t="s">
        <v>5144</v>
      </c>
      <c r="B2280" s="8" t="s">
        <v>5145</v>
      </c>
      <c r="C2280" s="6" t="s">
        <v>689</v>
      </c>
    </row>
    <row r="2281" ht="14.25" customHeight="1">
      <c r="A2281" s="13" t="s">
        <v>5146</v>
      </c>
      <c r="B2281" s="8" t="s">
        <v>2814</v>
      </c>
      <c r="C2281" s="6" t="s">
        <v>689</v>
      </c>
    </row>
    <row r="2282" ht="14.25" customHeight="1">
      <c r="A2282" s="13" t="s">
        <v>5147</v>
      </c>
      <c r="B2282" s="8" t="s">
        <v>1950</v>
      </c>
      <c r="C2282" s="6" t="s">
        <v>5148</v>
      </c>
    </row>
    <row r="2283" ht="14.25" customHeight="1">
      <c r="A2283" s="13" t="s">
        <v>5149</v>
      </c>
      <c r="B2283" s="8" t="s">
        <v>1884</v>
      </c>
      <c r="C2283" s="6" t="s">
        <v>5150</v>
      </c>
    </row>
    <row r="2284" ht="14.25" customHeight="1">
      <c r="A2284" s="13" t="s">
        <v>5151</v>
      </c>
      <c r="B2284" s="8" t="s">
        <v>5152</v>
      </c>
      <c r="C2284" s="6" t="s">
        <v>5150</v>
      </c>
    </row>
    <row r="2285" ht="14.25" customHeight="1">
      <c r="A2285" s="13" t="s">
        <v>5153</v>
      </c>
      <c r="B2285" s="8" t="s">
        <v>792</v>
      </c>
      <c r="C2285" s="6" t="s">
        <v>5154</v>
      </c>
    </row>
    <row r="2286" ht="14.25" customHeight="1">
      <c r="A2286" s="13" t="s">
        <v>5155</v>
      </c>
      <c r="B2286" s="8" t="s">
        <v>5156</v>
      </c>
      <c r="C2286" s="6" t="s">
        <v>5154</v>
      </c>
    </row>
    <row r="2287" ht="14.25" customHeight="1">
      <c r="A2287" s="13" t="s">
        <v>5157</v>
      </c>
      <c r="B2287" s="8" t="s">
        <v>5158</v>
      </c>
      <c r="C2287" s="6" t="s">
        <v>5159</v>
      </c>
    </row>
    <row r="2288" ht="14.25" customHeight="1">
      <c r="A2288" s="13" t="s">
        <v>5160</v>
      </c>
      <c r="B2288" s="8" t="s">
        <v>1150</v>
      </c>
      <c r="C2288" s="6" t="s">
        <v>5161</v>
      </c>
    </row>
    <row r="2289" ht="14.25" customHeight="1">
      <c r="A2289" s="13" t="s">
        <v>5162</v>
      </c>
      <c r="B2289" s="8" t="s">
        <v>1285</v>
      </c>
      <c r="C2289" s="6" t="s">
        <v>5161</v>
      </c>
    </row>
    <row r="2290" ht="14.25" customHeight="1">
      <c r="A2290" s="13" t="s">
        <v>5163</v>
      </c>
      <c r="B2290" s="8" t="s">
        <v>4864</v>
      </c>
      <c r="C2290" s="6" t="s">
        <v>5161</v>
      </c>
    </row>
    <row r="2291" ht="14.25" customHeight="1">
      <c r="A2291" s="13" t="s">
        <v>5164</v>
      </c>
      <c r="B2291" s="8" t="s">
        <v>1088</v>
      </c>
      <c r="C2291" s="6" t="s">
        <v>241</v>
      </c>
    </row>
    <row r="2292" ht="14.25" customHeight="1">
      <c r="A2292" s="13" t="s">
        <v>5165</v>
      </c>
      <c r="B2292" s="8" t="s">
        <v>2680</v>
      </c>
      <c r="C2292" s="6" t="s">
        <v>241</v>
      </c>
    </row>
    <row r="2293" ht="14.25" customHeight="1">
      <c r="A2293" s="13" t="s">
        <v>5166</v>
      </c>
      <c r="B2293" s="8" t="s">
        <v>4087</v>
      </c>
      <c r="C2293" s="6" t="s">
        <v>241</v>
      </c>
    </row>
    <row r="2294" ht="14.25" customHeight="1">
      <c r="A2294" s="13" t="s">
        <v>5167</v>
      </c>
      <c r="B2294" s="8" t="s">
        <v>1285</v>
      </c>
      <c r="C2294" s="6" t="s">
        <v>5168</v>
      </c>
    </row>
    <row r="2295" ht="14.25" customHeight="1">
      <c r="A2295" s="13" t="s">
        <v>5169</v>
      </c>
      <c r="B2295" s="8" t="s">
        <v>5170</v>
      </c>
      <c r="C2295" s="6" t="s">
        <v>5168</v>
      </c>
    </row>
    <row r="2296" ht="14.25" customHeight="1">
      <c r="A2296" s="13" t="s">
        <v>5171</v>
      </c>
      <c r="B2296" s="8" t="s">
        <v>406</v>
      </c>
      <c r="C2296" s="6" t="s">
        <v>5168</v>
      </c>
    </row>
    <row r="2297" ht="14.25" customHeight="1">
      <c r="A2297" s="13" t="s">
        <v>5172</v>
      </c>
      <c r="B2297" s="8" t="s">
        <v>763</v>
      </c>
      <c r="C2297" s="6" t="s">
        <v>2264</v>
      </c>
    </row>
    <row r="2298" ht="14.25" customHeight="1">
      <c r="A2298" s="13" t="s">
        <v>5173</v>
      </c>
      <c r="B2298" s="8" t="s">
        <v>5174</v>
      </c>
      <c r="C2298" s="6" t="s">
        <v>5175</v>
      </c>
    </row>
    <row r="2299" ht="14.25" customHeight="1">
      <c r="A2299" s="13" t="s">
        <v>5176</v>
      </c>
      <c r="B2299" s="8" t="s">
        <v>5177</v>
      </c>
      <c r="C2299" s="6" t="s">
        <v>5178</v>
      </c>
    </row>
    <row r="2300" ht="14.25" customHeight="1">
      <c r="A2300" s="13" t="s">
        <v>5179</v>
      </c>
      <c r="B2300" s="8" t="s">
        <v>1605</v>
      </c>
      <c r="C2300" s="6" t="s">
        <v>5178</v>
      </c>
    </row>
    <row r="2301" ht="14.25" customHeight="1">
      <c r="A2301" s="13" t="s">
        <v>5180</v>
      </c>
      <c r="B2301" s="8" t="s">
        <v>5181</v>
      </c>
      <c r="C2301" s="6" t="s">
        <v>5182</v>
      </c>
    </row>
    <row r="2302" ht="14.25" customHeight="1">
      <c r="A2302" s="13" t="s">
        <v>5183</v>
      </c>
      <c r="B2302" s="8" t="s">
        <v>5184</v>
      </c>
      <c r="C2302" s="6" t="s">
        <v>5185</v>
      </c>
    </row>
    <row r="2303" ht="14.25" customHeight="1">
      <c r="A2303" s="13" t="s">
        <v>5186</v>
      </c>
      <c r="B2303" s="8" t="s">
        <v>5187</v>
      </c>
      <c r="C2303" s="6" t="s">
        <v>5188</v>
      </c>
    </row>
    <row r="2304" ht="14.25" customHeight="1">
      <c r="A2304" s="13" t="s">
        <v>5189</v>
      </c>
      <c r="B2304" s="8" t="s">
        <v>5190</v>
      </c>
      <c r="C2304" s="6" t="s">
        <v>5191</v>
      </c>
    </row>
    <row r="2305" ht="14.25" customHeight="1">
      <c r="A2305" s="13" t="s">
        <v>5192</v>
      </c>
      <c r="B2305" s="8" t="s">
        <v>5193</v>
      </c>
      <c r="C2305" s="6" t="s">
        <v>5194</v>
      </c>
    </row>
    <row r="2306" ht="14.25" customHeight="1">
      <c r="A2306" s="13" t="s">
        <v>5195</v>
      </c>
      <c r="B2306" s="8" t="s">
        <v>5196</v>
      </c>
      <c r="C2306" s="6" t="s">
        <v>5194</v>
      </c>
    </row>
    <row r="2307" ht="14.25" customHeight="1">
      <c r="A2307" s="13" t="s">
        <v>5197</v>
      </c>
      <c r="B2307" s="8" t="s">
        <v>5198</v>
      </c>
      <c r="C2307" s="6" t="s">
        <v>5199</v>
      </c>
    </row>
    <row r="2308" ht="14.25" customHeight="1">
      <c r="A2308" s="13" t="s">
        <v>5200</v>
      </c>
      <c r="B2308" s="8" t="s">
        <v>5201</v>
      </c>
      <c r="C2308" s="6" t="s">
        <v>5199</v>
      </c>
    </row>
    <row r="2309" ht="14.25" customHeight="1">
      <c r="A2309" s="13" t="s">
        <v>5202</v>
      </c>
      <c r="B2309" s="8" t="s">
        <v>2618</v>
      </c>
      <c r="C2309" s="6" t="s">
        <v>5199</v>
      </c>
    </row>
    <row r="2310" ht="14.25" customHeight="1">
      <c r="A2310" s="13" t="s">
        <v>5203</v>
      </c>
      <c r="B2310" s="8" t="s">
        <v>2767</v>
      </c>
      <c r="C2310" s="6" t="s">
        <v>5204</v>
      </c>
    </row>
    <row r="2311" ht="14.25" customHeight="1">
      <c r="A2311" s="13" t="s">
        <v>5205</v>
      </c>
      <c r="B2311" s="8" t="s">
        <v>1743</v>
      </c>
      <c r="C2311" s="6" t="s">
        <v>5204</v>
      </c>
    </row>
    <row r="2312" ht="14.25" customHeight="1">
      <c r="A2312" s="13" t="s">
        <v>5206</v>
      </c>
      <c r="B2312" s="8" t="s">
        <v>2809</v>
      </c>
      <c r="C2312" s="6" t="s">
        <v>5204</v>
      </c>
    </row>
    <row r="2313" ht="14.25" customHeight="1">
      <c r="A2313" s="13" t="s">
        <v>5207</v>
      </c>
      <c r="B2313" s="8" t="s">
        <v>53</v>
      </c>
      <c r="C2313" s="6" t="s">
        <v>5204</v>
      </c>
    </row>
    <row r="2314" ht="14.25" customHeight="1">
      <c r="A2314" s="13" t="s">
        <v>5208</v>
      </c>
      <c r="B2314" s="8" t="s">
        <v>5209</v>
      </c>
      <c r="C2314" s="6" t="s">
        <v>5204</v>
      </c>
    </row>
    <row r="2315" ht="14.25" customHeight="1">
      <c r="A2315" s="13" t="s">
        <v>5210</v>
      </c>
      <c r="B2315" s="8" t="s">
        <v>1352</v>
      </c>
      <c r="C2315" s="6" t="s">
        <v>5211</v>
      </c>
    </row>
    <row r="2316" ht="14.25" customHeight="1">
      <c r="A2316" s="13" t="s">
        <v>5212</v>
      </c>
      <c r="B2316" s="8" t="s">
        <v>2667</v>
      </c>
      <c r="C2316" s="6" t="s">
        <v>5213</v>
      </c>
    </row>
    <row r="2317" ht="14.25" customHeight="1">
      <c r="A2317" s="13" t="s">
        <v>5214</v>
      </c>
      <c r="B2317" s="8" t="s">
        <v>5215</v>
      </c>
      <c r="C2317" s="6" t="s">
        <v>5213</v>
      </c>
    </row>
    <row r="2318" ht="14.25" customHeight="1">
      <c r="A2318" s="13" t="s">
        <v>5216</v>
      </c>
      <c r="B2318" s="8" t="s">
        <v>5217</v>
      </c>
      <c r="C2318" s="6" t="s">
        <v>5218</v>
      </c>
    </row>
    <row r="2319" ht="14.25" customHeight="1">
      <c r="A2319" s="13" t="s">
        <v>5219</v>
      </c>
      <c r="B2319" s="8" t="s">
        <v>443</v>
      </c>
      <c r="C2319" s="6" t="s">
        <v>5220</v>
      </c>
    </row>
    <row r="2320" ht="14.25" customHeight="1">
      <c r="A2320" s="13" t="s">
        <v>5221</v>
      </c>
      <c r="B2320" s="8" t="s">
        <v>1213</v>
      </c>
      <c r="C2320" s="6" t="s">
        <v>5222</v>
      </c>
    </row>
    <row r="2321" ht="14.25" customHeight="1">
      <c r="A2321" s="13" t="s">
        <v>5223</v>
      </c>
      <c r="B2321" s="8" t="s">
        <v>1698</v>
      </c>
      <c r="C2321" s="6" t="s">
        <v>5222</v>
      </c>
    </row>
    <row r="2322" ht="14.25" customHeight="1">
      <c r="A2322" s="13" t="s">
        <v>5224</v>
      </c>
      <c r="B2322" s="8" t="s">
        <v>3746</v>
      </c>
      <c r="C2322" s="6" t="s">
        <v>5225</v>
      </c>
    </row>
    <row r="2323" ht="14.25" customHeight="1">
      <c r="A2323" s="13" t="s">
        <v>5226</v>
      </c>
      <c r="B2323" s="8" t="s">
        <v>5227</v>
      </c>
      <c r="C2323" s="6" t="s">
        <v>5225</v>
      </c>
    </row>
    <row r="2324" ht="14.25" customHeight="1">
      <c r="A2324" s="13" t="s">
        <v>5228</v>
      </c>
      <c r="B2324" s="8" t="s">
        <v>5229</v>
      </c>
      <c r="C2324" s="6" t="s">
        <v>5225</v>
      </c>
    </row>
    <row r="2325" ht="14.25" customHeight="1">
      <c r="A2325" s="13" t="s">
        <v>5230</v>
      </c>
      <c r="B2325" s="8" t="s">
        <v>3722</v>
      </c>
      <c r="C2325" s="6" t="s">
        <v>3720</v>
      </c>
    </row>
    <row r="2326" ht="14.25" customHeight="1">
      <c r="A2326" s="13" t="s">
        <v>5231</v>
      </c>
      <c r="B2326" s="8" t="s">
        <v>5232</v>
      </c>
      <c r="C2326" s="6" t="s">
        <v>3720</v>
      </c>
    </row>
    <row r="2327" ht="14.25" customHeight="1">
      <c r="A2327" s="13" t="s">
        <v>5233</v>
      </c>
      <c r="B2327" s="8" t="s">
        <v>5234</v>
      </c>
      <c r="C2327" s="6" t="s">
        <v>3720</v>
      </c>
    </row>
    <row r="2328" ht="14.25" customHeight="1">
      <c r="A2328" s="13" t="s">
        <v>5235</v>
      </c>
      <c r="B2328" s="8" t="s">
        <v>5236</v>
      </c>
      <c r="C2328" s="6" t="s">
        <v>5237</v>
      </c>
    </row>
    <row r="2329" ht="14.25" customHeight="1">
      <c r="A2329" s="13" t="s">
        <v>5238</v>
      </c>
      <c r="B2329" s="8" t="s">
        <v>5239</v>
      </c>
      <c r="C2329" s="6" t="s">
        <v>5237</v>
      </c>
    </row>
    <row r="2330" ht="14.25" customHeight="1">
      <c r="A2330" s="13" t="s">
        <v>5240</v>
      </c>
      <c r="B2330" s="8" t="s">
        <v>5241</v>
      </c>
      <c r="C2330" s="6" t="s">
        <v>5242</v>
      </c>
    </row>
    <row r="2331" ht="14.25" customHeight="1">
      <c r="A2331" s="13" t="s">
        <v>5243</v>
      </c>
      <c r="B2331" s="8" t="s">
        <v>5244</v>
      </c>
      <c r="C2331" s="6" t="s">
        <v>5242</v>
      </c>
    </row>
    <row r="2332" ht="14.25" customHeight="1">
      <c r="A2332" s="13" t="s">
        <v>5245</v>
      </c>
      <c r="B2332" s="8" t="s">
        <v>297</v>
      </c>
      <c r="C2332" s="6" t="s">
        <v>5246</v>
      </c>
    </row>
    <row r="2333" ht="14.25" customHeight="1">
      <c r="A2333" s="13" t="s">
        <v>5247</v>
      </c>
      <c r="B2333" s="8" t="s">
        <v>5248</v>
      </c>
      <c r="C2333" s="6" t="s">
        <v>5246</v>
      </c>
    </row>
    <row r="2334" ht="14.25" customHeight="1">
      <c r="A2334" s="13" t="s">
        <v>5249</v>
      </c>
      <c r="B2334" s="8" t="s">
        <v>258</v>
      </c>
      <c r="C2334" s="6" t="s">
        <v>5250</v>
      </c>
    </row>
    <row r="2335" ht="14.25" customHeight="1">
      <c r="A2335" s="13" t="s">
        <v>5251</v>
      </c>
      <c r="B2335" s="8" t="s">
        <v>4448</v>
      </c>
      <c r="C2335" s="6" t="s">
        <v>5252</v>
      </c>
    </row>
    <row r="2336" ht="14.25" customHeight="1">
      <c r="A2336" s="13" t="s">
        <v>5253</v>
      </c>
      <c r="B2336" s="8" t="s">
        <v>133</v>
      </c>
      <c r="C2336" s="6" t="s">
        <v>5254</v>
      </c>
    </row>
    <row r="2337" ht="14.25" customHeight="1">
      <c r="A2337" s="13" t="s">
        <v>5255</v>
      </c>
      <c r="B2337" s="8" t="s">
        <v>5256</v>
      </c>
      <c r="C2337" s="6" t="s">
        <v>5254</v>
      </c>
    </row>
    <row r="2338" ht="14.25" customHeight="1">
      <c r="A2338" s="13" t="s">
        <v>5257</v>
      </c>
      <c r="B2338" s="8" t="s">
        <v>5258</v>
      </c>
      <c r="C2338" s="6" t="s">
        <v>5259</v>
      </c>
    </row>
    <row r="2339" ht="14.25" customHeight="1">
      <c r="A2339" s="13" t="s">
        <v>5260</v>
      </c>
      <c r="B2339" s="8" t="s">
        <v>5261</v>
      </c>
      <c r="C2339" s="6" t="s">
        <v>5259</v>
      </c>
    </row>
    <row r="2340" ht="14.25" customHeight="1">
      <c r="A2340" s="13" t="s">
        <v>5262</v>
      </c>
      <c r="B2340" s="8" t="s">
        <v>5263</v>
      </c>
      <c r="C2340" s="6" t="s">
        <v>5259</v>
      </c>
    </row>
    <row r="2341" ht="14.25" customHeight="1">
      <c r="A2341" s="13" t="s">
        <v>5264</v>
      </c>
      <c r="B2341" s="8" t="s">
        <v>5265</v>
      </c>
      <c r="C2341" s="6" t="s">
        <v>5266</v>
      </c>
    </row>
    <row r="2342" ht="14.25" customHeight="1">
      <c r="A2342" s="13" t="s">
        <v>5267</v>
      </c>
      <c r="B2342" s="8" t="s">
        <v>5268</v>
      </c>
      <c r="C2342" s="6" t="s">
        <v>5269</v>
      </c>
    </row>
    <row r="2343" ht="14.25" customHeight="1">
      <c r="A2343" s="13" t="s">
        <v>5270</v>
      </c>
      <c r="B2343" s="8" t="s">
        <v>5271</v>
      </c>
      <c r="C2343" s="6" t="s">
        <v>5269</v>
      </c>
    </row>
    <row r="2344" ht="14.25" customHeight="1">
      <c r="A2344" s="13" t="s">
        <v>5272</v>
      </c>
      <c r="B2344" s="8" t="s">
        <v>5273</v>
      </c>
      <c r="C2344" s="6" t="s">
        <v>5269</v>
      </c>
    </row>
    <row r="2345" ht="14.25" customHeight="1">
      <c r="A2345" s="13" t="s">
        <v>5274</v>
      </c>
      <c r="B2345" s="8" t="s">
        <v>5275</v>
      </c>
      <c r="C2345" s="6" t="s">
        <v>5269</v>
      </c>
    </row>
    <row r="2346" ht="14.25" customHeight="1">
      <c r="A2346" s="13" t="s">
        <v>5276</v>
      </c>
      <c r="B2346" s="8" t="s">
        <v>2948</v>
      </c>
      <c r="C2346" s="6" t="s">
        <v>5277</v>
      </c>
    </row>
    <row r="2347" ht="14.25" customHeight="1">
      <c r="A2347" s="13" t="s">
        <v>5278</v>
      </c>
      <c r="B2347" s="8" t="s">
        <v>5279</v>
      </c>
      <c r="C2347" s="6" t="s">
        <v>5277</v>
      </c>
    </row>
    <row r="2348" ht="14.25" customHeight="1">
      <c r="A2348" s="9" t="s">
        <v>5280</v>
      </c>
      <c r="B2348" s="5" t="s">
        <v>2358</v>
      </c>
      <c r="C2348" s="6" t="s">
        <v>2668</v>
      </c>
    </row>
    <row r="2349" ht="14.25" customHeight="1">
      <c r="A2349" s="9" t="s">
        <v>5281</v>
      </c>
      <c r="B2349" s="5" t="s">
        <v>2220</v>
      </c>
      <c r="C2349" s="6" t="s">
        <v>2221</v>
      </c>
    </row>
    <row r="2350" ht="14.25" customHeight="1">
      <c r="A2350" s="9" t="s">
        <v>5282</v>
      </c>
      <c r="B2350" s="5" t="s">
        <v>106</v>
      </c>
      <c r="C2350" s="6" t="s">
        <v>2221</v>
      </c>
    </row>
    <row r="2351" ht="14.25" customHeight="1">
      <c r="A2351" s="9" t="s">
        <v>5283</v>
      </c>
      <c r="B2351" s="5" t="s">
        <v>2114</v>
      </c>
      <c r="C2351" s="6" t="s">
        <v>5284</v>
      </c>
    </row>
    <row r="2352" ht="14.25" customHeight="1">
      <c r="A2352" s="9" t="s">
        <v>5285</v>
      </c>
      <c r="B2352" s="8" t="s">
        <v>5286</v>
      </c>
      <c r="C2352" s="6" t="s">
        <v>5284</v>
      </c>
    </row>
    <row r="2353" ht="14.25" customHeight="1">
      <c r="A2353" s="9" t="s">
        <v>5287</v>
      </c>
      <c r="B2353" s="5" t="s">
        <v>4148</v>
      </c>
      <c r="C2353" s="6" t="s">
        <v>5288</v>
      </c>
    </row>
    <row r="2354" ht="14.25" customHeight="1">
      <c r="A2354" s="9" t="s">
        <v>5289</v>
      </c>
      <c r="B2354" s="8" t="s">
        <v>3000</v>
      </c>
      <c r="C2354" s="6" t="s">
        <v>5288</v>
      </c>
    </row>
    <row r="2355" ht="14.25" customHeight="1">
      <c r="A2355" s="9" t="s">
        <v>5290</v>
      </c>
      <c r="B2355" s="8" t="s">
        <v>5291</v>
      </c>
      <c r="C2355" s="6" t="s">
        <v>5288</v>
      </c>
    </row>
    <row r="2356" ht="14.25" customHeight="1">
      <c r="A2356" s="9" t="s">
        <v>5292</v>
      </c>
      <c r="B2356" s="8" t="s">
        <v>5293</v>
      </c>
      <c r="C2356" s="6" t="s">
        <v>5294</v>
      </c>
    </row>
    <row r="2357" ht="14.25" customHeight="1">
      <c r="A2357" s="9" t="s">
        <v>5295</v>
      </c>
      <c r="B2357" s="8" t="s">
        <v>5296</v>
      </c>
      <c r="C2357" s="6" t="s">
        <v>5294</v>
      </c>
    </row>
    <row r="2358" ht="14.25" customHeight="1">
      <c r="A2358" s="9" t="s">
        <v>5297</v>
      </c>
      <c r="B2358" s="8" t="s">
        <v>859</v>
      </c>
      <c r="C2358" s="6" t="s">
        <v>5298</v>
      </c>
    </row>
    <row r="2359" ht="14.25" customHeight="1">
      <c r="A2359" s="9" t="s">
        <v>5299</v>
      </c>
      <c r="B2359" s="8" t="s">
        <v>1201</v>
      </c>
      <c r="C2359" s="6" t="s">
        <v>5300</v>
      </c>
    </row>
    <row r="2360" ht="14.25" customHeight="1">
      <c r="A2360" s="9" t="s">
        <v>5301</v>
      </c>
      <c r="B2360" s="8" t="s">
        <v>1057</v>
      </c>
      <c r="C2360" s="6" t="s">
        <v>5300</v>
      </c>
    </row>
    <row r="2361" ht="14.25" customHeight="1">
      <c r="A2361" s="9" t="s">
        <v>5302</v>
      </c>
      <c r="B2361" s="8" t="s">
        <v>440</v>
      </c>
      <c r="C2361" s="6" t="s">
        <v>4495</v>
      </c>
    </row>
    <row r="2362" ht="14.25" customHeight="1">
      <c r="A2362" s="9" t="s">
        <v>5303</v>
      </c>
      <c r="B2362" s="8" t="s">
        <v>5304</v>
      </c>
      <c r="C2362" s="6" t="s">
        <v>5305</v>
      </c>
    </row>
    <row r="2363" ht="14.25" customHeight="1">
      <c r="A2363" s="9" t="s">
        <v>5306</v>
      </c>
      <c r="B2363" s="8" t="s">
        <v>2523</v>
      </c>
      <c r="C2363" s="6" t="s">
        <v>5307</v>
      </c>
    </row>
    <row r="2364" ht="14.25" customHeight="1">
      <c r="A2364" s="9" t="s">
        <v>5308</v>
      </c>
      <c r="B2364" s="8" t="s">
        <v>530</v>
      </c>
      <c r="C2364" s="6" t="s">
        <v>5307</v>
      </c>
    </row>
    <row r="2365" ht="14.25" customHeight="1">
      <c r="A2365" s="9" t="s">
        <v>5309</v>
      </c>
      <c r="B2365" s="8" t="s">
        <v>1083</v>
      </c>
      <c r="C2365" s="6" t="s">
        <v>5310</v>
      </c>
    </row>
    <row r="2366" ht="14.25" customHeight="1">
      <c r="A2366" s="9" t="s">
        <v>5311</v>
      </c>
      <c r="B2366" s="8" t="s">
        <v>5312</v>
      </c>
      <c r="C2366" s="6" t="s">
        <v>5310</v>
      </c>
    </row>
    <row r="2367" ht="14.25" customHeight="1">
      <c r="A2367" s="9" t="s">
        <v>5313</v>
      </c>
      <c r="B2367" s="8" t="s">
        <v>1884</v>
      </c>
      <c r="C2367" s="6" t="s">
        <v>5310</v>
      </c>
    </row>
    <row r="2368" ht="14.25" customHeight="1">
      <c r="A2368" s="9" t="s">
        <v>5314</v>
      </c>
      <c r="B2368" s="8" t="s">
        <v>5315</v>
      </c>
      <c r="C2368" s="6" t="s">
        <v>5316</v>
      </c>
    </row>
    <row r="2369" ht="14.25" customHeight="1">
      <c r="A2369" s="9" t="s">
        <v>5317</v>
      </c>
      <c r="B2369" s="8" t="s">
        <v>5318</v>
      </c>
      <c r="C2369" s="6" t="s">
        <v>5316</v>
      </c>
    </row>
    <row r="2370" ht="14.25" customHeight="1">
      <c r="A2370" s="9" t="s">
        <v>5319</v>
      </c>
      <c r="B2370" s="8" t="s">
        <v>5320</v>
      </c>
      <c r="C2370" s="6" t="s">
        <v>5321</v>
      </c>
    </row>
    <row r="2371" ht="14.25" customHeight="1">
      <c r="A2371" s="9" t="s">
        <v>5322</v>
      </c>
      <c r="B2371" s="8" t="s">
        <v>5323</v>
      </c>
      <c r="C2371" s="6" t="s">
        <v>5321</v>
      </c>
    </row>
    <row r="2372" ht="14.25" customHeight="1">
      <c r="A2372" s="9" t="s">
        <v>5324</v>
      </c>
      <c r="B2372" s="8" t="s">
        <v>4110</v>
      </c>
      <c r="C2372" s="6" t="s">
        <v>5325</v>
      </c>
    </row>
    <row r="2373" ht="14.25" customHeight="1">
      <c r="A2373" s="9" t="s">
        <v>5326</v>
      </c>
      <c r="B2373" s="8" t="s">
        <v>1506</v>
      </c>
      <c r="C2373" s="6" t="s">
        <v>5327</v>
      </c>
    </row>
    <row r="2374" ht="14.25" customHeight="1">
      <c r="A2374" s="9" t="s">
        <v>5328</v>
      </c>
      <c r="B2374" s="8" t="s">
        <v>2996</v>
      </c>
      <c r="C2374" s="6" t="s">
        <v>5329</v>
      </c>
    </row>
    <row r="2375" ht="14.25" customHeight="1">
      <c r="A2375" s="9" t="s">
        <v>5330</v>
      </c>
      <c r="B2375" s="8" t="s">
        <v>5331</v>
      </c>
      <c r="C2375" s="6" t="s">
        <v>5329</v>
      </c>
    </row>
    <row r="2376" ht="14.25" customHeight="1">
      <c r="A2376" s="9" t="s">
        <v>5332</v>
      </c>
      <c r="B2376" s="8" t="s">
        <v>3134</v>
      </c>
      <c r="C2376" s="6" t="s">
        <v>5329</v>
      </c>
    </row>
    <row r="2377" ht="14.25" customHeight="1">
      <c r="A2377" s="9" t="s">
        <v>5333</v>
      </c>
      <c r="B2377" s="8" t="s">
        <v>5334</v>
      </c>
      <c r="C2377" s="6" t="s">
        <v>5329</v>
      </c>
    </row>
    <row r="2378" ht="14.25" customHeight="1">
      <c r="A2378" s="9" t="s">
        <v>5335</v>
      </c>
      <c r="B2378" s="8" t="s">
        <v>5336</v>
      </c>
      <c r="C2378" s="6" t="s">
        <v>5337</v>
      </c>
    </row>
    <row r="2379" ht="14.25" customHeight="1">
      <c r="A2379" s="9" t="s">
        <v>5338</v>
      </c>
      <c r="B2379" s="8" t="s">
        <v>5339</v>
      </c>
      <c r="C2379" s="6" t="s">
        <v>5337</v>
      </c>
    </row>
    <row r="2380" ht="14.25" customHeight="1">
      <c r="A2380" s="9" t="s">
        <v>5340</v>
      </c>
      <c r="B2380" s="8" t="s">
        <v>4800</v>
      </c>
      <c r="C2380" s="6" t="s">
        <v>5337</v>
      </c>
    </row>
    <row r="2381" ht="14.25" customHeight="1">
      <c r="A2381" s="9" t="s">
        <v>5341</v>
      </c>
      <c r="B2381" s="8" t="s">
        <v>5342</v>
      </c>
      <c r="C2381" s="6" t="s">
        <v>5337</v>
      </c>
    </row>
    <row r="2382" ht="14.25" customHeight="1">
      <c r="A2382" s="9" t="s">
        <v>5343</v>
      </c>
      <c r="B2382" s="8" t="s">
        <v>4270</v>
      </c>
      <c r="C2382" s="6" t="s">
        <v>5337</v>
      </c>
    </row>
    <row r="2383" ht="14.25" customHeight="1">
      <c r="A2383" s="9" t="s">
        <v>5344</v>
      </c>
      <c r="B2383" s="8" t="s">
        <v>1720</v>
      </c>
      <c r="C2383" s="6" t="s">
        <v>5337</v>
      </c>
    </row>
    <row r="2384" ht="14.25" customHeight="1">
      <c r="A2384" s="9" t="s">
        <v>5345</v>
      </c>
      <c r="B2384" s="8" t="s">
        <v>5346</v>
      </c>
      <c r="C2384" s="6" t="s">
        <v>5337</v>
      </c>
    </row>
    <row r="2385" ht="14.25" customHeight="1">
      <c r="A2385" s="9" t="s">
        <v>5347</v>
      </c>
      <c r="B2385" s="8" t="s">
        <v>5348</v>
      </c>
      <c r="C2385" s="6" t="s">
        <v>5337</v>
      </c>
    </row>
    <row r="2386" ht="14.25" customHeight="1">
      <c r="A2386" s="9" t="s">
        <v>5349</v>
      </c>
      <c r="B2386" s="8" t="s">
        <v>5350</v>
      </c>
      <c r="C2386" s="6" t="s">
        <v>5351</v>
      </c>
    </row>
    <row r="2387" ht="14.25" customHeight="1">
      <c r="A2387" s="9" t="s">
        <v>5352</v>
      </c>
      <c r="B2387" s="8" t="s">
        <v>5353</v>
      </c>
      <c r="C2387" s="6" t="s">
        <v>5354</v>
      </c>
    </row>
    <row r="2388" ht="14.25" customHeight="1">
      <c r="A2388" s="9" t="s">
        <v>5355</v>
      </c>
      <c r="B2388" s="8" t="s">
        <v>5356</v>
      </c>
      <c r="C2388" s="6" t="s">
        <v>5354</v>
      </c>
    </row>
    <row r="2389" ht="14.25" customHeight="1">
      <c r="A2389" s="9" t="s">
        <v>5357</v>
      </c>
      <c r="B2389" s="8" t="s">
        <v>5358</v>
      </c>
      <c r="C2389" s="6" t="s">
        <v>5359</v>
      </c>
    </row>
    <row r="2390" ht="14.25" customHeight="1">
      <c r="A2390" s="9" t="s">
        <v>5360</v>
      </c>
      <c r="B2390" s="8" t="s">
        <v>5361</v>
      </c>
      <c r="C2390" s="6" t="s">
        <v>5362</v>
      </c>
    </row>
    <row r="2391" ht="14.25" customHeight="1">
      <c r="A2391" s="9" t="s">
        <v>5363</v>
      </c>
      <c r="B2391" s="8" t="s">
        <v>4099</v>
      </c>
      <c r="C2391" s="6" t="s">
        <v>5362</v>
      </c>
    </row>
    <row r="2392" ht="14.25" customHeight="1">
      <c r="A2392" s="9" t="s">
        <v>5364</v>
      </c>
      <c r="B2392" s="8" t="s">
        <v>3734</v>
      </c>
      <c r="C2392" s="6" t="s">
        <v>5362</v>
      </c>
    </row>
    <row r="2393" ht="14.25" customHeight="1">
      <c r="A2393" s="9" t="s">
        <v>5365</v>
      </c>
      <c r="B2393" s="8" t="s">
        <v>5366</v>
      </c>
      <c r="C2393" s="6" t="s">
        <v>5362</v>
      </c>
    </row>
    <row r="2394" ht="14.25" customHeight="1">
      <c r="A2394" s="9" t="s">
        <v>5367</v>
      </c>
      <c r="B2394" s="8" t="s">
        <v>5368</v>
      </c>
      <c r="C2394" s="6" t="s">
        <v>5362</v>
      </c>
    </row>
    <row r="2395" ht="14.25" customHeight="1">
      <c r="A2395" s="9" t="s">
        <v>5369</v>
      </c>
      <c r="B2395" s="8" t="s">
        <v>165</v>
      </c>
      <c r="C2395" s="6" t="s">
        <v>5370</v>
      </c>
    </row>
    <row r="2396" ht="14.25" customHeight="1">
      <c r="A2396" s="9" t="s">
        <v>5371</v>
      </c>
      <c r="B2396" s="8" t="s">
        <v>265</v>
      </c>
      <c r="C2396" s="6" t="s">
        <v>5372</v>
      </c>
    </row>
    <row r="2397" ht="14.25" customHeight="1">
      <c r="A2397" s="9" t="s">
        <v>5373</v>
      </c>
      <c r="B2397" s="8" t="s">
        <v>882</v>
      </c>
      <c r="C2397" s="6" t="s">
        <v>5374</v>
      </c>
    </row>
    <row r="2398" ht="14.25" customHeight="1">
      <c r="A2398" s="9" t="s">
        <v>5375</v>
      </c>
      <c r="B2398" s="8" t="s">
        <v>178</v>
      </c>
      <c r="C2398" s="6" t="s">
        <v>5374</v>
      </c>
    </row>
    <row r="2399" ht="14.25" customHeight="1">
      <c r="A2399" s="9" t="s">
        <v>5376</v>
      </c>
      <c r="B2399" s="8" t="s">
        <v>349</v>
      </c>
      <c r="C2399" s="6" t="s">
        <v>5377</v>
      </c>
    </row>
    <row r="2400" ht="14.25" customHeight="1">
      <c r="A2400" s="9" t="s">
        <v>5378</v>
      </c>
      <c r="B2400" s="8" t="s">
        <v>2109</v>
      </c>
      <c r="C2400" s="6" t="s">
        <v>5379</v>
      </c>
    </row>
    <row r="2401" ht="14.25" customHeight="1">
      <c r="A2401" s="9" t="s">
        <v>5380</v>
      </c>
      <c r="B2401" s="8" t="s">
        <v>1374</v>
      </c>
      <c r="C2401" s="6" t="s">
        <v>5381</v>
      </c>
    </row>
    <row r="2402" ht="14.25" customHeight="1">
      <c r="A2402" s="9" t="s">
        <v>5382</v>
      </c>
      <c r="B2402" s="8" t="s">
        <v>5383</v>
      </c>
      <c r="C2402" s="6" t="s">
        <v>5381</v>
      </c>
    </row>
    <row r="2403" ht="14.25" customHeight="1">
      <c r="A2403" s="9" t="s">
        <v>5384</v>
      </c>
      <c r="B2403" s="8" t="s">
        <v>5385</v>
      </c>
      <c r="C2403" s="6" t="s">
        <v>5381</v>
      </c>
    </row>
    <row r="2404" ht="14.25" customHeight="1">
      <c r="A2404" s="9" t="s">
        <v>5386</v>
      </c>
      <c r="B2404" s="8" t="s">
        <v>4606</v>
      </c>
      <c r="C2404" s="6" t="s">
        <v>5381</v>
      </c>
    </row>
    <row r="2405" ht="14.25" customHeight="1">
      <c r="A2405" s="9" t="s">
        <v>5387</v>
      </c>
      <c r="B2405" s="8" t="s">
        <v>1725</v>
      </c>
      <c r="C2405" s="6" t="s">
        <v>5388</v>
      </c>
    </row>
    <row r="2406" ht="14.25" customHeight="1">
      <c r="A2406" s="9" t="s">
        <v>5389</v>
      </c>
      <c r="B2406" s="8" t="s">
        <v>1584</v>
      </c>
      <c r="C2406" s="6" t="s">
        <v>5388</v>
      </c>
    </row>
    <row r="2407" ht="14.25" customHeight="1">
      <c r="A2407" s="9" t="s">
        <v>5390</v>
      </c>
      <c r="B2407" s="8" t="s">
        <v>202</v>
      </c>
      <c r="C2407" s="6" t="s">
        <v>5388</v>
      </c>
    </row>
    <row r="2408" ht="14.25" customHeight="1">
      <c r="A2408" s="9" t="s">
        <v>5391</v>
      </c>
      <c r="B2408" s="8" t="s">
        <v>5049</v>
      </c>
      <c r="C2408" s="6" t="s">
        <v>5392</v>
      </c>
    </row>
    <row r="2409" ht="14.25" customHeight="1">
      <c r="A2409" s="9" t="s">
        <v>5393</v>
      </c>
      <c r="B2409" s="8" t="s">
        <v>5394</v>
      </c>
      <c r="C2409" s="6" t="s">
        <v>5395</v>
      </c>
    </row>
    <row r="2410" ht="14.25" customHeight="1">
      <c r="A2410" s="9" t="s">
        <v>5396</v>
      </c>
      <c r="B2410" s="8" t="s">
        <v>5397</v>
      </c>
      <c r="C2410" s="6" t="s">
        <v>5395</v>
      </c>
    </row>
    <row r="2411" ht="14.25" customHeight="1">
      <c r="A2411" s="9" t="s">
        <v>5398</v>
      </c>
      <c r="B2411" s="8" t="s">
        <v>5399</v>
      </c>
      <c r="C2411" s="6" t="s">
        <v>5400</v>
      </c>
    </row>
    <row r="2412" ht="14.25" customHeight="1">
      <c r="A2412" s="9" t="s">
        <v>5401</v>
      </c>
      <c r="B2412" s="8" t="s">
        <v>5402</v>
      </c>
      <c r="C2412" s="6" t="s">
        <v>5400</v>
      </c>
    </row>
    <row r="2413" ht="14.25" customHeight="1">
      <c r="A2413" s="9" t="s">
        <v>5403</v>
      </c>
      <c r="B2413" s="8" t="s">
        <v>5404</v>
      </c>
      <c r="C2413" s="6" t="s">
        <v>5400</v>
      </c>
    </row>
    <row r="2414" ht="14.25" customHeight="1">
      <c r="A2414" s="9" t="s">
        <v>5405</v>
      </c>
      <c r="B2414" s="8" t="s">
        <v>4932</v>
      </c>
      <c r="C2414" s="6" t="s">
        <v>5400</v>
      </c>
    </row>
    <row r="2415" ht="14.25" customHeight="1">
      <c r="A2415" s="9" t="s">
        <v>5406</v>
      </c>
      <c r="B2415" s="8" t="s">
        <v>551</v>
      </c>
      <c r="C2415" s="6" t="s">
        <v>5407</v>
      </c>
    </row>
    <row r="2416" ht="14.25" customHeight="1">
      <c r="A2416" s="9" t="s">
        <v>5408</v>
      </c>
      <c r="B2416" s="8" t="s">
        <v>1823</v>
      </c>
      <c r="C2416" s="6" t="s">
        <v>5409</v>
      </c>
    </row>
    <row r="2417" ht="14.25" customHeight="1">
      <c r="A2417" s="9" t="s">
        <v>5410</v>
      </c>
      <c r="B2417" s="8" t="s">
        <v>237</v>
      </c>
      <c r="C2417" s="6" t="s">
        <v>5411</v>
      </c>
    </row>
    <row r="2418" ht="14.25" customHeight="1">
      <c r="A2418" s="9" t="s">
        <v>5412</v>
      </c>
      <c r="B2418" s="8" t="s">
        <v>5413</v>
      </c>
      <c r="C2418" s="6" t="s">
        <v>5411</v>
      </c>
    </row>
    <row r="2419" ht="14.25" customHeight="1">
      <c r="A2419" s="9" t="s">
        <v>5414</v>
      </c>
      <c r="B2419" s="8" t="s">
        <v>3373</v>
      </c>
      <c r="C2419" s="6" t="s">
        <v>5411</v>
      </c>
    </row>
    <row r="2420" ht="14.25" customHeight="1">
      <c r="A2420" s="9" t="s">
        <v>5415</v>
      </c>
      <c r="B2420" s="8" t="s">
        <v>5416</v>
      </c>
      <c r="C2420" s="6" t="s">
        <v>5417</v>
      </c>
    </row>
    <row r="2421" ht="14.25" customHeight="1">
      <c r="A2421" s="9" t="s">
        <v>5418</v>
      </c>
      <c r="B2421" s="8" t="s">
        <v>5419</v>
      </c>
      <c r="C2421" s="6" t="s">
        <v>5417</v>
      </c>
    </row>
    <row r="2422" ht="14.25" customHeight="1">
      <c r="A2422" s="9" t="s">
        <v>5420</v>
      </c>
      <c r="B2422" s="8" t="s">
        <v>5421</v>
      </c>
      <c r="C2422" s="6" t="s">
        <v>5417</v>
      </c>
    </row>
    <row r="2423" ht="14.25" customHeight="1">
      <c r="A2423" s="9" t="s">
        <v>5422</v>
      </c>
      <c r="B2423" s="8" t="s">
        <v>2625</v>
      </c>
      <c r="C2423" s="6" t="s">
        <v>5417</v>
      </c>
    </row>
    <row r="2424" ht="14.25" customHeight="1">
      <c r="A2424" s="9" t="s">
        <v>5423</v>
      </c>
      <c r="B2424" s="8" t="s">
        <v>1285</v>
      </c>
      <c r="C2424" s="6" t="s">
        <v>5424</v>
      </c>
    </row>
    <row r="2425" ht="14.25" customHeight="1">
      <c r="A2425" s="9" t="s">
        <v>5425</v>
      </c>
      <c r="B2425" s="8" t="s">
        <v>5426</v>
      </c>
      <c r="C2425" s="6" t="s">
        <v>5424</v>
      </c>
    </row>
    <row r="2426" ht="14.25" customHeight="1">
      <c r="A2426" s="9" t="s">
        <v>5427</v>
      </c>
      <c r="B2426" s="8" t="s">
        <v>1645</v>
      </c>
      <c r="C2426" s="6" t="s">
        <v>5424</v>
      </c>
    </row>
    <row r="2427" ht="14.25" customHeight="1">
      <c r="A2427" s="9" t="s">
        <v>5428</v>
      </c>
      <c r="B2427" s="8" t="s">
        <v>5429</v>
      </c>
      <c r="C2427" s="6" t="s">
        <v>5424</v>
      </c>
    </row>
    <row r="2428" ht="14.25" customHeight="1">
      <c r="A2428" s="9" t="s">
        <v>5430</v>
      </c>
      <c r="B2428" s="8" t="s">
        <v>5431</v>
      </c>
      <c r="C2428" s="6" t="s">
        <v>1747</v>
      </c>
    </row>
    <row r="2429" ht="14.25" customHeight="1">
      <c r="A2429" s="9" t="s">
        <v>5432</v>
      </c>
      <c r="B2429" s="8" t="s">
        <v>5433</v>
      </c>
      <c r="C2429" s="6" t="s">
        <v>1747</v>
      </c>
    </row>
    <row r="2430" ht="14.25" customHeight="1">
      <c r="A2430" s="9" t="s">
        <v>5434</v>
      </c>
      <c r="B2430" s="8" t="s">
        <v>4403</v>
      </c>
      <c r="C2430" s="6" t="s">
        <v>5435</v>
      </c>
    </row>
    <row r="2431" ht="14.25" customHeight="1">
      <c r="A2431" s="9" t="s">
        <v>5436</v>
      </c>
      <c r="B2431" s="8" t="s">
        <v>2054</v>
      </c>
      <c r="C2431" s="6" t="s">
        <v>5435</v>
      </c>
    </row>
    <row r="2432" ht="14.25" customHeight="1">
      <c r="A2432" s="9" t="s">
        <v>5437</v>
      </c>
      <c r="B2432" s="8" t="s">
        <v>443</v>
      </c>
      <c r="C2432" s="6" t="s">
        <v>5438</v>
      </c>
    </row>
    <row r="2433" ht="14.25" customHeight="1">
      <c r="A2433" s="9" t="s">
        <v>5439</v>
      </c>
      <c r="B2433" s="8" t="s">
        <v>5440</v>
      </c>
      <c r="C2433" s="6" t="s">
        <v>5438</v>
      </c>
    </row>
    <row r="2434" ht="14.25" customHeight="1">
      <c r="A2434" s="9" t="s">
        <v>5441</v>
      </c>
      <c r="B2434" s="8" t="s">
        <v>5064</v>
      </c>
      <c r="C2434" s="6" t="s">
        <v>521</v>
      </c>
    </row>
    <row r="2435" ht="14.25" customHeight="1">
      <c r="A2435" s="9" t="s">
        <v>5442</v>
      </c>
      <c r="B2435" s="8" t="s">
        <v>2701</v>
      </c>
      <c r="C2435" s="6" t="s">
        <v>521</v>
      </c>
    </row>
    <row r="2436" ht="14.25" customHeight="1">
      <c r="A2436" s="9" t="s">
        <v>5443</v>
      </c>
      <c r="B2436" s="8" t="s">
        <v>1418</v>
      </c>
      <c r="C2436" s="6" t="s">
        <v>521</v>
      </c>
    </row>
    <row r="2437" ht="14.25" customHeight="1">
      <c r="A2437" s="9" t="s">
        <v>5444</v>
      </c>
      <c r="B2437" s="8" t="s">
        <v>5445</v>
      </c>
      <c r="C2437" s="6" t="s">
        <v>521</v>
      </c>
    </row>
    <row r="2438" ht="14.25" customHeight="1">
      <c r="A2438" s="9" t="s">
        <v>5446</v>
      </c>
      <c r="B2438" s="8" t="s">
        <v>269</v>
      </c>
      <c r="C2438" s="6" t="s">
        <v>521</v>
      </c>
    </row>
    <row r="2439" ht="14.25" customHeight="1">
      <c r="A2439" s="9" t="s">
        <v>5447</v>
      </c>
      <c r="B2439" s="8" t="s">
        <v>868</v>
      </c>
      <c r="C2439" s="6" t="s">
        <v>521</v>
      </c>
    </row>
    <row r="2440" ht="14.25" customHeight="1">
      <c r="A2440" s="9" t="s">
        <v>5448</v>
      </c>
      <c r="B2440" s="8" t="s">
        <v>5449</v>
      </c>
      <c r="C2440" s="6" t="s">
        <v>5450</v>
      </c>
    </row>
    <row r="2441" ht="14.25" customHeight="1">
      <c r="A2441" s="9" t="s">
        <v>5451</v>
      </c>
      <c r="B2441" s="8" t="s">
        <v>5452</v>
      </c>
      <c r="C2441" s="6" t="s">
        <v>5450</v>
      </c>
    </row>
    <row r="2442" ht="14.25" customHeight="1">
      <c r="A2442" s="9" t="s">
        <v>5453</v>
      </c>
      <c r="B2442" s="8" t="s">
        <v>1704</v>
      </c>
      <c r="C2442" s="6" t="s">
        <v>5454</v>
      </c>
    </row>
    <row r="2443" ht="14.25" customHeight="1">
      <c r="A2443" s="9" t="s">
        <v>5455</v>
      </c>
      <c r="B2443" s="8" t="s">
        <v>5456</v>
      </c>
      <c r="C2443" s="6" t="s">
        <v>877</v>
      </c>
    </row>
    <row r="2444" ht="14.25" customHeight="1">
      <c r="A2444" s="9" t="s">
        <v>5457</v>
      </c>
      <c r="B2444" s="8" t="s">
        <v>5458</v>
      </c>
      <c r="C2444" s="6" t="s">
        <v>877</v>
      </c>
    </row>
    <row r="2445" ht="14.25" customHeight="1">
      <c r="A2445" s="9" t="s">
        <v>5459</v>
      </c>
      <c r="B2445" s="8" t="s">
        <v>719</v>
      </c>
      <c r="C2445" s="6" t="s">
        <v>877</v>
      </c>
    </row>
    <row r="2446" ht="14.25" customHeight="1">
      <c r="A2446" s="9" t="s">
        <v>5460</v>
      </c>
      <c r="B2446" s="8" t="s">
        <v>5452</v>
      </c>
      <c r="C2446" s="6" t="s">
        <v>877</v>
      </c>
    </row>
    <row r="2447" ht="14.25" customHeight="1">
      <c r="A2447" s="9" t="s">
        <v>5461</v>
      </c>
      <c r="B2447" s="8" t="s">
        <v>4641</v>
      </c>
      <c r="C2447" s="6" t="s">
        <v>877</v>
      </c>
    </row>
    <row r="2448" ht="14.25" customHeight="1">
      <c r="A2448" s="9" t="s">
        <v>5462</v>
      </c>
      <c r="B2448" s="8" t="s">
        <v>5463</v>
      </c>
      <c r="C2448" s="6" t="s">
        <v>877</v>
      </c>
    </row>
    <row r="2449" ht="14.25" customHeight="1">
      <c r="A2449" s="9" t="s">
        <v>5464</v>
      </c>
      <c r="B2449" s="8" t="s">
        <v>5465</v>
      </c>
      <c r="C2449" s="6" t="s">
        <v>877</v>
      </c>
    </row>
    <row r="2450" ht="14.25" customHeight="1">
      <c r="A2450" s="9" t="s">
        <v>5466</v>
      </c>
      <c r="B2450" s="8" t="s">
        <v>1418</v>
      </c>
      <c r="C2450" s="6" t="s">
        <v>877</v>
      </c>
    </row>
    <row r="2451" ht="14.25" customHeight="1">
      <c r="A2451" s="9" t="s">
        <v>5467</v>
      </c>
      <c r="B2451" s="8" t="s">
        <v>879</v>
      </c>
      <c r="C2451" s="6" t="s">
        <v>877</v>
      </c>
    </row>
    <row r="2452" ht="14.25" customHeight="1">
      <c r="A2452" s="9" t="s">
        <v>5468</v>
      </c>
      <c r="B2452" s="8" t="s">
        <v>5469</v>
      </c>
      <c r="C2452" s="6" t="s">
        <v>5470</v>
      </c>
    </row>
    <row r="2453" ht="14.25" customHeight="1">
      <c r="A2453" s="9" t="s">
        <v>5471</v>
      </c>
      <c r="B2453" s="8" t="s">
        <v>4103</v>
      </c>
      <c r="C2453" s="6" t="s">
        <v>5470</v>
      </c>
    </row>
    <row r="2454" ht="14.25" customHeight="1">
      <c r="A2454" s="9" t="s">
        <v>5472</v>
      </c>
      <c r="B2454" s="8" t="s">
        <v>5473</v>
      </c>
      <c r="C2454" s="6" t="s">
        <v>5470</v>
      </c>
    </row>
    <row r="2455" ht="14.25" customHeight="1">
      <c r="A2455" s="9" t="s">
        <v>5474</v>
      </c>
      <c r="B2455" s="8" t="s">
        <v>5475</v>
      </c>
      <c r="C2455" s="6" t="s">
        <v>5476</v>
      </c>
    </row>
    <row r="2456" ht="14.25" customHeight="1">
      <c r="A2456" s="9" t="s">
        <v>5477</v>
      </c>
      <c r="B2456" s="8" t="s">
        <v>5478</v>
      </c>
      <c r="C2456" s="6" t="s">
        <v>576</v>
      </c>
    </row>
    <row r="2457" ht="14.25" customHeight="1">
      <c r="A2457" s="9" t="s">
        <v>5479</v>
      </c>
      <c r="B2457" s="8" t="s">
        <v>2890</v>
      </c>
      <c r="C2457" s="6" t="s">
        <v>5480</v>
      </c>
    </row>
    <row r="2458" ht="14.25" customHeight="1">
      <c r="A2458" s="9" t="s">
        <v>5481</v>
      </c>
      <c r="B2458" s="8" t="s">
        <v>3456</v>
      </c>
      <c r="C2458" s="6" t="s">
        <v>5480</v>
      </c>
    </row>
    <row r="2459" ht="14.25" customHeight="1">
      <c r="A2459" s="9" t="s">
        <v>5482</v>
      </c>
      <c r="B2459" s="8" t="s">
        <v>2809</v>
      </c>
      <c r="C2459" s="6" t="s">
        <v>55</v>
      </c>
    </row>
    <row r="2460" ht="14.25" customHeight="1">
      <c r="A2460" s="9" t="s">
        <v>5483</v>
      </c>
      <c r="B2460" s="8" t="s">
        <v>5484</v>
      </c>
      <c r="C2460" s="6" t="s">
        <v>55</v>
      </c>
    </row>
    <row r="2461" ht="14.25" customHeight="1">
      <c r="A2461" s="9" t="s">
        <v>5485</v>
      </c>
      <c r="B2461" s="8" t="s">
        <v>4411</v>
      </c>
      <c r="C2461" s="6" t="s">
        <v>5486</v>
      </c>
    </row>
    <row r="2462" ht="14.25" customHeight="1">
      <c r="A2462" s="9" t="s">
        <v>5487</v>
      </c>
      <c r="B2462" s="8" t="s">
        <v>1083</v>
      </c>
      <c r="C2462" s="6" t="s">
        <v>5486</v>
      </c>
    </row>
    <row r="2463" ht="14.25" customHeight="1">
      <c r="A2463" s="9" t="s">
        <v>5488</v>
      </c>
      <c r="B2463" s="8" t="s">
        <v>5489</v>
      </c>
      <c r="C2463" s="6" t="s">
        <v>5486</v>
      </c>
    </row>
    <row r="2464" ht="14.25" customHeight="1">
      <c r="A2464" s="9" t="s">
        <v>5490</v>
      </c>
      <c r="B2464" s="8" t="s">
        <v>5491</v>
      </c>
      <c r="C2464" s="6" t="s">
        <v>5492</v>
      </c>
    </row>
    <row r="2465" ht="14.25" customHeight="1">
      <c r="A2465" s="9" t="s">
        <v>5493</v>
      </c>
      <c r="B2465" s="8" t="s">
        <v>5494</v>
      </c>
      <c r="C2465" s="6" t="s">
        <v>1859</v>
      </c>
    </row>
    <row r="2466" ht="14.25" customHeight="1">
      <c r="A2466" s="9" t="s">
        <v>5495</v>
      </c>
      <c r="B2466" s="8" t="s">
        <v>45</v>
      </c>
      <c r="C2466" s="6" t="s">
        <v>1859</v>
      </c>
    </row>
    <row r="2467" ht="14.25" customHeight="1">
      <c r="A2467" s="9" t="s">
        <v>5496</v>
      </c>
      <c r="B2467" s="8" t="s">
        <v>5497</v>
      </c>
      <c r="C2467" s="6" t="s">
        <v>1859</v>
      </c>
    </row>
    <row r="2468" ht="14.25" customHeight="1">
      <c r="A2468" s="9" t="s">
        <v>5498</v>
      </c>
      <c r="B2468" s="8" t="s">
        <v>2469</v>
      </c>
      <c r="C2468" s="6" t="s">
        <v>5499</v>
      </c>
    </row>
    <row r="2469" ht="14.25" customHeight="1">
      <c r="A2469" s="9" t="s">
        <v>5500</v>
      </c>
      <c r="B2469" s="8" t="s">
        <v>3744</v>
      </c>
      <c r="C2469" s="6" t="s">
        <v>5501</v>
      </c>
    </row>
    <row r="2470" ht="14.25" customHeight="1">
      <c r="A2470" s="9" t="s">
        <v>5502</v>
      </c>
      <c r="B2470" s="8" t="s">
        <v>5503</v>
      </c>
      <c r="C2470" s="6" t="s">
        <v>5501</v>
      </c>
    </row>
    <row r="2471" ht="14.25" customHeight="1">
      <c r="A2471" s="9" t="s">
        <v>5504</v>
      </c>
      <c r="B2471" s="8" t="s">
        <v>2814</v>
      </c>
      <c r="C2471" s="6" t="s">
        <v>5501</v>
      </c>
    </row>
    <row r="2472" ht="14.25" customHeight="1">
      <c r="A2472" s="9" t="s">
        <v>5505</v>
      </c>
      <c r="B2472" s="8" t="s">
        <v>1477</v>
      </c>
      <c r="C2472" s="6" t="s">
        <v>5506</v>
      </c>
    </row>
    <row r="2473" ht="14.25" customHeight="1">
      <c r="A2473" s="9" t="s">
        <v>5507</v>
      </c>
      <c r="B2473" s="8" t="s">
        <v>3962</v>
      </c>
      <c r="C2473" s="6" t="s">
        <v>5508</v>
      </c>
    </row>
    <row r="2474" ht="14.25" customHeight="1">
      <c r="A2474" s="9" t="s">
        <v>5509</v>
      </c>
      <c r="B2474" s="8" t="s">
        <v>2229</v>
      </c>
      <c r="C2474" s="6" t="s">
        <v>5508</v>
      </c>
    </row>
    <row r="2475" ht="14.25" customHeight="1">
      <c r="A2475" s="9" t="s">
        <v>5510</v>
      </c>
      <c r="B2475" s="8" t="s">
        <v>5511</v>
      </c>
      <c r="C2475" s="6" t="s">
        <v>5508</v>
      </c>
    </row>
    <row r="2476" ht="14.25" customHeight="1">
      <c r="A2476" s="9" t="s">
        <v>5512</v>
      </c>
      <c r="B2476" s="8" t="s">
        <v>1686</v>
      </c>
      <c r="C2476" s="6" t="s">
        <v>5513</v>
      </c>
    </row>
    <row r="2477" ht="14.25" customHeight="1">
      <c r="A2477" s="9" t="s">
        <v>5514</v>
      </c>
      <c r="B2477" s="8" t="s">
        <v>1053</v>
      </c>
      <c r="C2477" s="6" t="s">
        <v>5513</v>
      </c>
    </row>
    <row r="2478" ht="14.25" customHeight="1">
      <c r="A2478" s="9" t="s">
        <v>5515</v>
      </c>
      <c r="B2478" s="8" t="s">
        <v>2229</v>
      </c>
      <c r="C2478" s="6" t="s">
        <v>5516</v>
      </c>
    </row>
    <row r="2479" ht="14.25" customHeight="1">
      <c r="A2479" s="9" t="s">
        <v>5517</v>
      </c>
      <c r="B2479" s="8" t="s">
        <v>5518</v>
      </c>
      <c r="C2479" s="6" t="s">
        <v>5519</v>
      </c>
    </row>
    <row r="2480" ht="14.25" customHeight="1">
      <c r="A2480" s="9" t="s">
        <v>5520</v>
      </c>
      <c r="B2480" s="8" t="s">
        <v>5521</v>
      </c>
      <c r="C2480" s="6" t="s">
        <v>660</v>
      </c>
    </row>
    <row r="2481" ht="14.25" customHeight="1">
      <c r="A2481" s="9" t="s">
        <v>5522</v>
      </c>
      <c r="B2481" s="8" t="s">
        <v>5523</v>
      </c>
      <c r="C2481" s="6" t="s">
        <v>660</v>
      </c>
    </row>
    <row r="2482" ht="14.25" customHeight="1">
      <c r="A2482" s="9" t="s">
        <v>5524</v>
      </c>
      <c r="B2482" s="8" t="s">
        <v>4448</v>
      </c>
      <c r="C2482" s="6" t="s">
        <v>660</v>
      </c>
    </row>
    <row r="2483" ht="14.25" customHeight="1">
      <c r="A2483" s="9" t="s">
        <v>5525</v>
      </c>
      <c r="B2483" s="8" t="s">
        <v>1148</v>
      </c>
      <c r="C2483" s="6" t="s">
        <v>660</v>
      </c>
    </row>
    <row r="2484" ht="14.25" customHeight="1">
      <c r="A2484" s="9" t="s">
        <v>5526</v>
      </c>
      <c r="B2484" s="8" t="s">
        <v>5527</v>
      </c>
      <c r="C2484" s="6" t="s">
        <v>660</v>
      </c>
    </row>
    <row r="2485" ht="14.25" customHeight="1">
      <c r="A2485" s="9" t="s">
        <v>5528</v>
      </c>
      <c r="B2485" s="8" t="s">
        <v>5529</v>
      </c>
      <c r="C2485" s="6" t="s">
        <v>660</v>
      </c>
    </row>
    <row r="2486" ht="14.25" customHeight="1">
      <c r="A2486" s="9" t="s">
        <v>5530</v>
      </c>
      <c r="B2486" s="8" t="s">
        <v>5531</v>
      </c>
      <c r="C2486" s="6" t="s">
        <v>660</v>
      </c>
    </row>
    <row r="2487" ht="14.25" customHeight="1">
      <c r="A2487" s="9" t="s">
        <v>5532</v>
      </c>
      <c r="B2487" s="8" t="s">
        <v>5533</v>
      </c>
      <c r="C2487" s="6" t="s">
        <v>5534</v>
      </c>
    </row>
    <row r="2488" ht="14.25" customHeight="1">
      <c r="A2488" s="9" t="s">
        <v>5535</v>
      </c>
      <c r="B2488" s="8" t="s">
        <v>934</v>
      </c>
      <c r="C2488" s="6" t="s">
        <v>5534</v>
      </c>
    </row>
    <row r="2489" ht="14.25" customHeight="1">
      <c r="A2489" s="9" t="s">
        <v>5536</v>
      </c>
      <c r="B2489" s="8" t="s">
        <v>2799</v>
      </c>
      <c r="C2489" s="6" t="s">
        <v>5534</v>
      </c>
    </row>
    <row r="2490" ht="14.25" customHeight="1">
      <c r="A2490" s="9" t="s">
        <v>5537</v>
      </c>
      <c r="B2490" s="8" t="s">
        <v>5538</v>
      </c>
      <c r="C2490" s="6" t="s">
        <v>5539</v>
      </c>
    </row>
    <row r="2491" ht="14.25" customHeight="1">
      <c r="A2491" s="9" t="s">
        <v>5540</v>
      </c>
      <c r="B2491" s="8" t="s">
        <v>639</v>
      </c>
      <c r="C2491" s="6" t="s">
        <v>5541</v>
      </c>
    </row>
    <row r="2492" ht="14.25" customHeight="1">
      <c r="A2492" s="9" t="s">
        <v>5542</v>
      </c>
      <c r="B2492" s="8" t="s">
        <v>3719</v>
      </c>
      <c r="C2492" s="6" t="s">
        <v>5541</v>
      </c>
    </row>
    <row r="2493" ht="14.25" customHeight="1">
      <c r="A2493" s="9" t="s">
        <v>5543</v>
      </c>
      <c r="B2493" s="8" t="s">
        <v>88</v>
      </c>
      <c r="C2493" s="6" t="s">
        <v>5541</v>
      </c>
    </row>
    <row r="2494" ht="14.25" customHeight="1">
      <c r="A2494" s="9" t="s">
        <v>5544</v>
      </c>
      <c r="B2494" s="8" t="s">
        <v>2519</v>
      </c>
      <c r="C2494" s="6" t="s">
        <v>5545</v>
      </c>
    </row>
    <row r="2495" ht="14.25" customHeight="1">
      <c r="A2495" s="9" t="s">
        <v>5546</v>
      </c>
      <c r="B2495" s="8" t="s">
        <v>5547</v>
      </c>
      <c r="C2495" s="6" t="s">
        <v>5545</v>
      </c>
    </row>
    <row r="2496" ht="14.25" customHeight="1">
      <c r="A2496" s="9" t="s">
        <v>5548</v>
      </c>
      <c r="B2496" s="8" t="s">
        <v>5549</v>
      </c>
      <c r="C2496" s="6" t="s">
        <v>5550</v>
      </c>
    </row>
    <row r="2497" ht="14.25" customHeight="1">
      <c r="A2497" s="9" t="s">
        <v>5551</v>
      </c>
      <c r="B2497" s="8" t="s">
        <v>5552</v>
      </c>
      <c r="C2497" s="6" t="s">
        <v>5550</v>
      </c>
    </row>
    <row r="2498" ht="14.25" customHeight="1">
      <c r="A2498" s="9" t="s">
        <v>5553</v>
      </c>
      <c r="B2498" s="8" t="s">
        <v>5554</v>
      </c>
      <c r="C2498" s="6" t="s">
        <v>808</v>
      </c>
    </row>
    <row r="2499" ht="14.25" customHeight="1">
      <c r="A2499" s="9" t="s">
        <v>5555</v>
      </c>
      <c r="B2499" s="8" t="s">
        <v>3606</v>
      </c>
      <c r="C2499" s="6" t="s">
        <v>595</v>
      </c>
    </row>
    <row r="2500" ht="14.25" customHeight="1">
      <c r="A2500" s="9" t="s">
        <v>5556</v>
      </c>
      <c r="B2500" s="8" t="s">
        <v>958</v>
      </c>
      <c r="C2500" s="6" t="s">
        <v>5557</v>
      </c>
    </row>
    <row r="2501" ht="14.25" customHeight="1">
      <c r="A2501" s="9" t="s">
        <v>5558</v>
      </c>
      <c r="B2501" s="8" t="s">
        <v>3413</v>
      </c>
      <c r="C2501" s="6" t="s">
        <v>5559</v>
      </c>
    </row>
    <row r="2502" ht="14.25" customHeight="1">
      <c r="A2502" s="9" t="s">
        <v>5560</v>
      </c>
      <c r="B2502" s="8" t="s">
        <v>381</v>
      </c>
      <c r="C2502" s="6" t="s">
        <v>5561</v>
      </c>
    </row>
    <row r="2503" ht="14.25" customHeight="1">
      <c r="A2503" s="9" t="s">
        <v>5562</v>
      </c>
      <c r="B2503" s="8" t="s">
        <v>5563</v>
      </c>
      <c r="C2503" s="6" t="s">
        <v>5564</v>
      </c>
    </row>
    <row r="2504" ht="14.25" customHeight="1">
      <c r="A2504" s="9" t="s">
        <v>5565</v>
      </c>
      <c r="B2504" s="8" t="s">
        <v>5566</v>
      </c>
      <c r="C2504" s="6" t="s">
        <v>922</v>
      </c>
    </row>
    <row r="2505" ht="14.25" customHeight="1">
      <c r="A2505" s="9" t="s">
        <v>5567</v>
      </c>
      <c r="B2505" s="8" t="s">
        <v>2680</v>
      </c>
      <c r="C2505" s="6" t="s">
        <v>922</v>
      </c>
    </row>
    <row r="2506" ht="14.25" customHeight="1">
      <c r="A2506" s="9" t="s">
        <v>5568</v>
      </c>
      <c r="B2506" s="8" t="s">
        <v>275</v>
      </c>
      <c r="C2506" s="6" t="s">
        <v>5569</v>
      </c>
    </row>
    <row r="2507" ht="14.25" customHeight="1">
      <c r="A2507" s="9" t="s">
        <v>5570</v>
      </c>
      <c r="B2507" s="8" t="s">
        <v>5571</v>
      </c>
      <c r="C2507" s="6" t="s">
        <v>5572</v>
      </c>
    </row>
    <row r="2508" ht="14.25" customHeight="1">
      <c r="A2508" s="9" t="s">
        <v>5573</v>
      </c>
      <c r="B2508" s="8" t="s">
        <v>4465</v>
      </c>
      <c r="C2508" s="6" t="s">
        <v>5572</v>
      </c>
    </row>
    <row r="2509" ht="14.25" customHeight="1">
      <c r="A2509" s="9" t="s">
        <v>5574</v>
      </c>
      <c r="B2509" s="8" t="s">
        <v>2438</v>
      </c>
      <c r="C2509" s="6" t="s">
        <v>5575</v>
      </c>
    </row>
    <row r="2510" ht="14.25" customHeight="1">
      <c r="A2510" s="9" t="s">
        <v>5576</v>
      </c>
      <c r="B2510" s="8" t="s">
        <v>5577</v>
      </c>
      <c r="C2510" s="6" t="s">
        <v>5575</v>
      </c>
    </row>
    <row r="2511" ht="14.25" customHeight="1">
      <c r="A2511" s="9" t="s">
        <v>5578</v>
      </c>
      <c r="B2511" s="8" t="s">
        <v>5579</v>
      </c>
      <c r="C2511" s="6" t="s">
        <v>5580</v>
      </c>
    </row>
    <row r="2512" ht="14.25" customHeight="1">
      <c r="A2512" s="9" t="s">
        <v>5581</v>
      </c>
      <c r="B2512" s="8" t="s">
        <v>4549</v>
      </c>
      <c r="C2512" s="6" t="s">
        <v>5582</v>
      </c>
    </row>
    <row r="2513" ht="14.25" customHeight="1">
      <c r="A2513" s="9" t="s">
        <v>5583</v>
      </c>
      <c r="B2513" s="8" t="s">
        <v>5584</v>
      </c>
      <c r="C2513" s="6" t="s">
        <v>681</v>
      </c>
    </row>
    <row r="2514" ht="14.25" customHeight="1">
      <c r="A2514" s="9" t="s">
        <v>5585</v>
      </c>
      <c r="B2514" s="8" t="s">
        <v>5586</v>
      </c>
      <c r="C2514" s="6" t="s">
        <v>950</v>
      </c>
    </row>
    <row r="2515" ht="14.25" customHeight="1">
      <c r="A2515" s="9" t="s">
        <v>5587</v>
      </c>
      <c r="B2515" s="8" t="s">
        <v>5588</v>
      </c>
      <c r="C2515" s="6" t="s">
        <v>950</v>
      </c>
    </row>
    <row r="2516" ht="14.25" customHeight="1">
      <c r="A2516" s="9" t="s">
        <v>5589</v>
      </c>
      <c r="B2516" s="8" t="s">
        <v>4742</v>
      </c>
      <c r="C2516" s="6" t="s">
        <v>5590</v>
      </c>
    </row>
    <row r="2517" ht="14.25" customHeight="1">
      <c r="A2517" s="9" t="s">
        <v>5591</v>
      </c>
      <c r="B2517" s="8" t="s">
        <v>5592</v>
      </c>
      <c r="C2517" s="6" t="s">
        <v>5590</v>
      </c>
    </row>
    <row r="2518" ht="14.25" customHeight="1">
      <c r="A2518" s="9" t="s">
        <v>5593</v>
      </c>
      <c r="B2518" s="8" t="s">
        <v>1704</v>
      </c>
      <c r="C2518" s="6" t="s">
        <v>5590</v>
      </c>
    </row>
    <row r="2519" ht="14.25" customHeight="1">
      <c r="A2519" s="9" t="s">
        <v>5594</v>
      </c>
      <c r="B2519" s="8" t="s">
        <v>3788</v>
      </c>
      <c r="C2519" s="6" t="s">
        <v>5595</v>
      </c>
    </row>
    <row r="2520" ht="14.25" customHeight="1">
      <c r="A2520" s="9" t="s">
        <v>5596</v>
      </c>
      <c r="B2520" s="8" t="s">
        <v>4300</v>
      </c>
      <c r="C2520" s="6" t="s">
        <v>5595</v>
      </c>
    </row>
    <row r="2521" ht="14.25" customHeight="1">
      <c r="A2521" s="9" t="s">
        <v>5597</v>
      </c>
      <c r="B2521" s="8" t="s">
        <v>5598</v>
      </c>
      <c r="C2521" s="6" t="s">
        <v>163</v>
      </c>
    </row>
    <row r="2522" ht="14.25" customHeight="1">
      <c r="A2522" s="9" t="s">
        <v>5599</v>
      </c>
      <c r="B2522" s="8" t="s">
        <v>447</v>
      </c>
      <c r="C2522" s="6" t="s">
        <v>163</v>
      </c>
    </row>
    <row r="2523" ht="14.25" customHeight="1">
      <c r="A2523" s="9" t="s">
        <v>5600</v>
      </c>
      <c r="B2523" s="8" t="s">
        <v>5601</v>
      </c>
      <c r="C2523" s="6" t="s">
        <v>5602</v>
      </c>
    </row>
    <row r="2524" ht="14.25" customHeight="1">
      <c r="A2524" s="9" t="s">
        <v>5603</v>
      </c>
      <c r="B2524" s="8" t="s">
        <v>5604</v>
      </c>
      <c r="C2524" s="6" t="s">
        <v>5602</v>
      </c>
    </row>
    <row r="2525" ht="14.25" customHeight="1">
      <c r="A2525" s="9" t="s">
        <v>5605</v>
      </c>
      <c r="B2525" s="8" t="s">
        <v>5606</v>
      </c>
      <c r="C2525" s="6" t="s">
        <v>5607</v>
      </c>
    </row>
    <row r="2526" ht="14.25" customHeight="1">
      <c r="A2526" s="9" t="s">
        <v>5608</v>
      </c>
      <c r="B2526" s="8" t="s">
        <v>4551</v>
      </c>
      <c r="C2526" s="6" t="s">
        <v>5607</v>
      </c>
    </row>
    <row r="2527" ht="14.25" customHeight="1">
      <c r="A2527" s="9" t="s">
        <v>5609</v>
      </c>
      <c r="B2527" s="8" t="s">
        <v>1352</v>
      </c>
      <c r="C2527" s="6" t="s">
        <v>5610</v>
      </c>
    </row>
    <row r="2528" ht="14.25" customHeight="1">
      <c r="A2528" s="9" t="s">
        <v>5611</v>
      </c>
      <c r="B2528" s="8" t="s">
        <v>5612</v>
      </c>
      <c r="C2528" s="6" t="s">
        <v>5610</v>
      </c>
    </row>
    <row r="2529" ht="14.25" customHeight="1">
      <c r="A2529" s="9" t="s">
        <v>5613</v>
      </c>
      <c r="B2529" s="8" t="s">
        <v>5614</v>
      </c>
      <c r="C2529" s="6" t="s">
        <v>5615</v>
      </c>
    </row>
    <row r="2530" ht="14.25" customHeight="1">
      <c r="A2530" s="9" t="s">
        <v>5616</v>
      </c>
      <c r="B2530" s="8" t="s">
        <v>5617</v>
      </c>
      <c r="C2530" s="6" t="s">
        <v>5615</v>
      </c>
    </row>
    <row r="2531" ht="14.25" customHeight="1">
      <c r="A2531" s="9" t="s">
        <v>5618</v>
      </c>
      <c r="B2531" s="8" t="s">
        <v>5619</v>
      </c>
      <c r="C2531" s="6" t="s">
        <v>5615</v>
      </c>
    </row>
    <row r="2532" ht="14.25" customHeight="1">
      <c r="A2532" s="9" t="s">
        <v>5620</v>
      </c>
      <c r="B2532" s="8" t="s">
        <v>5621</v>
      </c>
      <c r="C2532" s="6" t="s">
        <v>5615</v>
      </c>
    </row>
    <row r="2533" ht="14.25" customHeight="1">
      <c r="A2533" s="9" t="s">
        <v>5622</v>
      </c>
      <c r="B2533" s="8" t="s">
        <v>5623</v>
      </c>
      <c r="C2533" s="6" t="s">
        <v>5624</v>
      </c>
    </row>
    <row r="2534" ht="14.25" customHeight="1">
      <c r="A2534" s="9" t="s">
        <v>5625</v>
      </c>
      <c r="B2534" s="8" t="s">
        <v>5626</v>
      </c>
      <c r="C2534" s="6" t="s">
        <v>5624</v>
      </c>
    </row>
    <row r="2535" ht="14.25" customHeight="1">
      <c r="A2535" s="9" t="s">
        <v>5627</v>
      </c>
      <c r="B2535" s="8" t="s">
        <v>406</v>
      </c>
      <c r="C2535" s="6" t="s">
        <v>5628</v>
      </c>
    </row>
    <row r="2536" ht="14.25" customHeight="1">
      <c r="A2536" s="9" t="s">
        <v>5629</v>
      </c>
      <c r="B2536" s="8" t="s">
        <v>5630</v>
      </c>
      <c r="C2536" s="6" t="s">
        <v>5631</v>
      </c>
    </row>
    <row r="2537" ht="14.25" customHeight="1">
      <c r="A2537" s="9" t="s">
        <v>5632</v>
      </c>
      <c r="B2537" s="8" t="s">
        <v>5383</v>
      </c>
      <c r="C2537" s="6" t="s">
        <v>5633</v>
      </c>
    </row>
    <row r="2538" ht="14.25" customHeight="1">
      <c r="A2538" s="9" t="s">
        <v>5634</v>
      </c>
      <c r="B2538" s="8" t="s">
        <v>5635</v>
      </c>
      <c r="C2538" s="6" t="s">
        <v>5633</v>
      </c>
    </row>
    <row r="2539" ht="14.25" customHeight="1">
      <c r="A2539" s="9" t="s">
        <v>5636</v>
      </c>
      <c r="B2539" s="8" t="s">
        <v>5637</v>
      </c>
      <c r="C2539" s="6" t="s">
        <v>5638</v>
      </c>
    </row>
    <row r="2540" ht="14.25" customHeight="1">
      <c r="A2540" s="9" t="s">
        <v>5639</v>
      </c>
      <c r="B2540" s="8" t="s">
        <v>5640</v>
      </c>
      <c r="C2540" s="6" t="s">
        <v>5641</v>
      </c>
    </row>
    <row r="2541" ht="14.25" customHeight="1">
      <c r="A2541" s="9" t="s">
        <v>5642</v>
      </c>
      <c r="B2541" s="8" t="s">
        <v>2463</v>
      </c>
      <c r="C2541" s="6" t="s">
        <v>5643</v>
      </c>
    </row>
    <row r="2542" ht="14.25" customHeight="1">
      <c r="A2542" s="9" t="s">
        <v>5644</v>
      </c>
      <c r="B2542" s="8" t="s">
        <v>5645</v>
      </c>
      <c r="C2542" s="6" t="s">
        <v>5646</v>
      </c>
    </row>
    <row r="2543" ht="14.25" customHeight="1">
      <c r="A2543" s="9" t="s">
        <v>5647</v>
      </c>
      <c r="B2543" s="8" t="s">
        <v>5648</v>
      </c>
      <c r="C2543" s="6" t="s">
        <v>5646</v>
      </c>
    </row>
    <row r="2544" ht="14.25" customHeight="1">
      <c r="A2544" s="9" t="s">
        <v>5649</v>
      </c>
      <c r="B2544" s="8" t="s">
        <v>5650</v>
      </c>
      <c r="C2544" s="6" t="s">
        <v>5651</v>
      </c>
    </row>
    <row r="2545" ht="14.25" customHeight="1">
      <c r="A2545" s="9" t="s">
        <v>5652</v>
      </c>
      <c r="B2545" s="8" t="s">
        <v>5653</v>
      </c>
      <c r="C2545" s="6" t="s">
        <v>5654</v>
      </c>
    </row>
    <row r="2546" ht="14.25" customHeight="1">
      <c r="A2546" s="9" t="s">
        <v>5655</v>
      </c>
      <c r="B2546" s="8" t="s">
        <v>5261</v>
      </c>
      <c r="C2546" s="6" t="s">
        <v>113</v>
      </c>
    </row>
    <row r="2547" ht="14.25" customHeight="1">
      <c r="A2547" s="9" t="s">
        <v>5656</v>
      </c>
      <c r="B2547" s="8" t="s">
        <v>5657</v>
      </c>
      <c r="C2547" s="6" t="s">
        <v>113</v>
      </c>
    </row>
    <row r="2548" ht="14.25" customHeight="1">
      <c r="A2548" s="9" t="s">
        <v>5658</v>
      </c>
      <c r="B2548" s="8" t="s">
        <v>2088</v>
      </c>
      <c r="C2548" s="6" t="s">
        <v>5659</v>
      </c>
    </row>
    <row r="2549" ht="14.25" customHeight="1">
      <c r="A2549" s="9" t="s">
        <v>5660</v>
      </c>
      <c r="B2549" s="8" t="s">
        <v>1671</v>
      </c>
      <c r="C2549" s="6" t="s">
        <v>5661</v>
      </c>
    </row>
    <row r="2550" ht="14.25" customHeight="1">
      <c r="A2550" s="9" t="s">
        <v>5662</v>
      </c>
      <c r="B2550" s="8" t="s">
        <v>4376</v>
      </c>
      <c r="C2550" s="6" t="s">
        <v>5661</v>
      </c>
    </row>
    <row r="2551" ht="14.25" customHeight="1">
      <c r="A2551" s="9" t="s">
        <v>5663</v>
      </c>
      <c r="B2551" s="8" t="s">
        <v>3738</v>
      </c>
      <c r="C2551" s="6" t="s">
        <v>5661</v>
      </c>
    </row>
    <row r="2552" ht="14.25" customHeight="1">
      <c r="A2552" s="9" t="s">
        <v>5664</v>
      </c>
      <c r="B2552" s="8" t="s">
        <v>4927</v>
      </c>
      <c r="C2552" s="6" t="s">
        <v>5661</v>
      </c>
    </row>
    <row r="2553" ht="14.25" customHeight="1">
      <c r="A2553" s="9" t="s">
        <v>5665</v>
      </c>
      <c r="B2553" s="8" t="s">
        <v>5666</v>
      </c>
      <c r="C2553" s="6" t="s">
        <v>5661</v>
      </c>
    </row>
    <row r="2554" ht="14.25" customHeight="1">
      <c r="A2554" s="9" t="s">
        <v>5667</v>
      </c>
      <c r="B2554" s="8" t="s">
        <v>1285</v>
      </c>
      <c r="C2554" s="6" t="s">
        <v>5661</v>
      </c>
    </row>
    <row r="2555" ht="14.25" customHeight="1">
      <c r="A2555" s="9" t="s">
        <v>5668</v>
      </c>
      <c r="B2555" s="8" t="s">
        <v>5669</v>
      </c>
      <c r="C2555" s="6" t="s">
        <v>5670</v>
      </c>
    </row>
    <row r="2556" ht="14.25" customHeight="1">
      <c r="A2556" s="9" t="s">
        <v>5671</v>
      </c>
      <c r="B2556" s="8" t="s">
        <v>2457</v>
      </c>
      <c r="C2556" s="6" t="s">
        <v>5670</v>
      </c>
    </row>
    <row r="2557" ht="14.25" customHeight="1">
      <c r="A2557" s="9" t="s">
        <v>5672</v>
      </c>
      <c r="B2557" s="8" t="s">
        <v>5673</v>
      </c>
      <c r="C2557" s="6" t="s">
        <v>5670</v>
      </c>
    </row>
    <row r="2558" ht="14.25" customHeight="1">
      <c r="A2558" s="9" t="s">
        <v>5674</v>
      </c>
      <c r="B2558" s="8" t="s">
        <v>5675</v>
      </c>
      <c r="C2558" s="6" t="s">
        <v>5670</v>
      </c>
    </row>
    <row r="2559" ht="14.25" customHeight="1">
      <c r="A2559" s="9" t="s">
        <v>5676</v>
      </c>
      <c r="B2559" s="8" t="s">
        <v>5677</v>
      </c>
      <c r="C2559" s="6" t="s">
        <v>5670</v>
      </c>
    </row>
    <row r="2560" ht="14.25" customHeight="1">
      <c r="A2560" s="9" t="s">
        <v>5678</v>
      </c>
      <c r="B2560" s="8" t="s">
        <v>1807</v>
      </c>
      <c r="C2560" s="6" t="s">
        <v>5679</v>
      </c>
    </row>
    <row r="2561" ht="14.25" customHeight="1">
      <c r="A2561" s="9" t="s">
        <v>5680</v>
      </c>
      <c r="B2561" s="8" t="s">
        <v>5681</v>
      </c>
      <c r="C2561" s="6" t="s">
        <v>5682</v>
      </c>
    </row>
    <row r="2562" ht="14.25" customHeight="1">
      <c r="A2562" s="9" t="s">
        <v>5683</v>
      </c>
      <c r="B2562" s="8" t="s">
        <v>5684</v>
      </c>
      <c r="C2562" s="6" t="s">
        <v>5685</v>
      </c>
    </row>
    <row r="2563" ht="14.25" customHeight="1">
      <c r="A2563" s="9" t="s">
        <v>5686</v>
      </c>
      <c r="B2563" s="8" t="s">
        <v>3722</v>
      </c>
      <c r="C2563" s="6" t="s">
        <v>5687</v>
      </c>
    </row>
    <row r="2564" ht="14.25" customHeight="1">
      <c r="A2564" s="9" t="s">
        <v>5688</v>
      </c>
      <c r="B2564" s="8" t="s">
        <v>1645</v>
      </c>
      <c r="C2564" s="6" t="s">
        <v>5689</v>
      </c>
    </row>
    <row r="2565" ht="14.25" customHeight="1">
      <c r="A2565" s="9" t="s">
        <v>5690</v>
      </c>
      <c r="B2565" s="8" t="s">
        <v>5691</v>
      </c>
      <c r="C2565" s="6" t="s">
        <v>5692</v>
      </c>
    </row>
    <row r="2566" ht="14.25" customHeight="1">
      <c r="A2566" s="9" t="s">
        <v>5693</v>
      </c>
      <c r="B2566" s="8" t="s">
        <v>2958</v>
      </c>
      <c r="C2566" s="6" t="s">
        <v>5694</v>
      </c>
    </row>
    <row r="2567" ht="14.25" customHeight="1">
      <c r="A2567" s="9" t="s">
        <v>5695</v>
      </c>
      <c r="B2567" s="8" t="s">
        <v>1177</v>
      </c>
      <c r="C2567" s="6" t="s">
        <v>5694</v>
      </c>
    </row>
    <row r="2568" ht="14.25" customHeight="1">
      <c r="A2568" s="9" t="s">
        <v>5696</v>
      </c>
      <c r="B2568" s="8" t="s">
        <v>4830</v>
      </c>
      <c r="C2568" s="6" t="s">
        <v>3592</v>
      </c>
    </row>
    <row r="2569" ht="14.25" customHeight="1">
      <c r="A2569" s="9" t="s">
        <v>5697</v>
      </c>
      <c r="B2569" s="8" t="s">
        <v>5698</v>
      </c>
      <c r="C2569" s="6" t="s">
        <v>5699</v>
      </c>
    </row>
    <row r="2570" ht="14.25" customHeight="1">
      <c r="A2570" s="9" t="s">
        <v>5700</v>
      </c>
      <c r="B2570" s="8" t="s">
        <v>5701</v>
      </c>
      <c r="C2570" s="6" t="s">
        <v>5699</v>
      </c>
    </row>
    <row r="2571" ht="14.25" customHeight="1">
      <c r="A2571" s="9" t="s">
        <v>5702</v>
      </c>
      <c r="B2571" s="8" t="s">
        <v>5703</v>
      </c>
      <c r="C2571" s="6" t="s">
        <v>5704</v>
      </c>
    </row>
    <row r="2572" ht="14.25" customHeight="1">
      <c r="A2572" s="9" t="s">
        <v>5705</v>
      </c>
      <c r="B2572" s="8" t="s">
        <v>1322</v>
      </c>
      <c r="C2572" s="6" t="s">
        <v>5704</v>
      </c>
    </row>
    <row r="2573" ht="14.25" customHeight="1">
      <c r="A2573" s="9" t="s">
        <v>5706</v>
      </c>
      <c r="B2573" s="8" t="s">
        <v>3777</v>
      </c>
      <c r="C2573" s="6" t="s">
        <v>5704</v>
      </c>
    </row>
    <row r="2574" ht="14.25" customHeight="1">
      <c r="A2574" s="9" t="s">
        <v>5707</v>
      </c>
      <c r="B2574" s="8" t="s">
        <v>2618</v>
      </c>
      <c r="C2574" s="6" t="s">
        <v>5704</v>
      </c>
    </row>
    <row r="2575" ht="14.25" customHeight="1">
      <c r="A2575" s="9" t="s">
        <v>5708</v>
      </c>
      <c r="B2575" s="8" t="s">
        <v>5709</v>
      </c>
      <c r="C2575" s="6" t="s">
        <v>5704</v>
      </c>
    </row>
    <row r="2576" ht="14.25" customHeight="1">
      <c r="A2576" s="9" t="s">
        <v>5710</v>
      </c>
      <c r="B2576" s="8" t="s">
        <v>5523</v>
      </c>
      <c r="C2576" s="6" t="s">
        <v>5704</v>
      </c>
    </row>
    <row r="2577" ht="14.25" customHeight="1">
      <c r="A2577" s="9" t="s">
        <v>5711</v>
      </c>
      <c r="B2577" s="8" t="s">
        <v>5712</v>
      </c>
      <c r="C2577" s="6" t="s">
        <v>5713</v>
      </c>
    </row>
    <row r="2578" ht="14.25" customHeight="1">
      <c r="A2578" s="9" t="s">
        <v>5714</v>
      </c>
      <c r="B2578" s="8" t="s">
        <v>1944</v>
      </c>
      <c r="C2578" s="6" t="s">
        <v>5715</v>
      </c>
    </row>
    <row r="2579" ht="14.25" customHeight="1">
      <c r="A2579" s="9" t="s">
        <v>5716</v>
      </c>
      <c r="B2579" s="8" t="s">
        <v>955</v>
      </c>
      <c r="C2579" s="6" t="s">
        <v>5715</v>
      </c>
    </row>
    <row r="2580" ht="14.25" customHeight="1">
      <c r="A2580" s="9" t="s">
        <v>5717</v>
      </c>
      <c r="B2580" s="8" t="s">
        <v>3777</v>
      </c>
      <c r="C2580" s="6" t="s">
        <v>5715</v>
      </c>
    </row>
    <row r="2581" ht="14.25" customHeight="1">
      <c r="A2581" s="9" t="s">
        <v>5718</v>
      </c>
      <c r="B2581" s="8" t="s">
        <v>778</v>
      </c>
      <c r="C2581" s="6" t="s">
        <v>5719</v>
      </c>
    </row>
    <row r="2582" ht="14.25" customHeight="1">
      <c r="A2582" s="9" t="s">
        <v>5720</v>
      </c>
      <c r="B2582" s="8" t="s">
        <v>5721</v>
      </c>
      <c r="C2582" s="6" t="s">
        <v>5719</v>
      </c>
    </row>
    <row r="2583" ht="14.25" customHeight="1">
      <c r="A2583" s="9" t="s">
        <v>5722</v>
      </c>
      <c r="B2583" s="8" t="s">
        <v>1179</v>
      </c>
      <c r="C2583" s="6" t="s">
        <v>938</v>
      </c>
    </row>
    <row r="2584" ht="14.25" customHeight="1">
      <c r="A2584" s="9" t="s">
        <v>5723</v>
      </c>
      <c r="B2584" s="8" t="s">
        <v>699</v>
      </c>
      <c r="C2584" s="6" t="s">
        <v>938</v>
      </c>
    </row>
    <row r="2585" ht="14.25" customHeight="1">
      <c r="A2585" s="9" t="s">
        <v>5724</v>
      </c>
      <c r="B2585" s="8" t="s">
        <v>3705</v>
      </c>
      <c r="C2585" s="6" t="s">
        <v>5725</v>
      </c>
    </row>
    <row r="2586" ht="14.25" customHeight="1">
      <c r="A2586" s="9" t="s">
        <v>5726</v>
      </c>
      <c r="B2586" s="8" t="s">
        <v>3454</v>
      </c>
      <c r="C2586" s="6" t="s">
        <v>5725</v>
      </c>
    </row>
    <row r="2587" ht="14.25" customHeight="1">
      <c r="A2587" s="9" t="s">
        <v>5727</v>
      </c>
      <c r="B2587" s="8" t="s">
        <v>3049</v>
      </c>
      <c r="C2587" s="6" t="s">
        <v>5728</v>
      </c>
    </row>
    <row r="2588" ht="14.25" customHeight="1">
      <c r="A2588" s="9" t="s">
        <v>5729</v>
      </c>
      <c r="B2588" s="8" t="s">
        <v>2292</v>
      </c>
      <c r="C2588" s="6" t="s">
        <v>5730</v>
      </c>
    </row>
    <row r="2589" ht="14.25" customHeight="1">
      <c r="A2589" s="9" t="s">
        <v>5731</v>
      </c>
      <c r="B2589" s="8" t="s">
        <v>5732</v>
      </c>
      <c r="C2589" s="6" t="s">
        <v>5733</v>
      </c>
    </row>
    <row r="2590" ht="14.25" customHeight="1">
      <c r="A2590" s="9" t="s">
        <v>5734</v>
      </c>
      <c r="B2590" s="8" t="s">
        <v>5735</v>
      </c>
      <c r="C2590" s="6" t="s">
        <v>5733</v>
      </c>
    </row>
    <row r="2591" ht="14.25" customHeight="1">
      <c r="A2591" s="9" t="s">
        <v>5736</v>
      </c>
      <c r="B2591" s="8" t="s">
        <v>5737</v>
      </c>
      <c r="C2591" s="6" t="s">
        <v>5738</v>
      </c>
    </row>
    <row r="2592" ht="14.25" customHeight="1">
      <c r="A2592" s="9" t="s">
        <v>5739</v>
      </c>
      <c r="B2592" s="8" t="s">
        <v>5740</v>
      </c>
      <c r="C2592" s="6" t="s">
        <v>5738</v>
      </c>
    </row>
    <row r="2593" ht="14.25" customHeight="1">
      <c r="A2593" s="9" t="s">
        <v>5741</v>
      </c>
      <c r="B2593" s="8" t="s">
        <v>2809</v>
      </c>
      <c r="C2593" s="6" t="s">
        <v>5742</v>
      </c>
    </row>
    <row r="2594" ht="14.25" customHeight="1">
      <c r="A2594" s="9" t="s">
        <v>5743</v>
      </c>
      <c r="B2594" s="8" t="s">
        <v>5744</v>
      </c>
      <c r="C2594" s="6" t="s">
        <v>5745</v>
      </c>
    </row>
    <row r="2595" ht="14.25" customHeight="1">
      <c r="A2595" s="9" t="s">
        <v>5746</v>
      </c>
      <c r="B2595" s="8" t="s">
        <v>2371</v>
      </c>
      <c r="C2595" s="6" t="s">
        <v>5745</v>
      </c>
    </row>
    <row r="2596" ht="14.25" customHeight="1">
      <c r="A2596" s="9" t="s">
        <v>5747</v>
      </c>
      <c r="B2596" s="8" t="s">
        <v>5748</v>
      </c>
      <c r="C2596" s="6" t="s">
        <v>5749</v>
      </c>
    </row>
    <row r="2597" ht="14.25" customHeight="1">
      <c r="A2597" s="9" t="s">
        <v>5750</v>
      </c>
      <c r="B2597" s="8" t="s">
        <v>5751</v>
      </c>
      <c r="C2597" s="6" t="s">
        <v>4374</v>
      </c>
    </row>
    <row r="2598" ht="14.25" customHeight="1">
      <c r="A2598" s="9" t="s">
        <v>5752</v>
      </c>
      <c r="B2598" s="8" t="s">
        <v>3008</v>
      </c>
      <c r="C2598" s="6" t="s">
        <v>4374</v>
      </c>
    </row>
    <row r="2599" ht="14.25" customHeight="1">
      <c r="A2599" s="9" t="s">
        <v>5753</v>
      </c>
      <c r="B2599" s="8" t="s">
        <v>672</v>
      </c>
      <c r="C2599" s="6" t="s">
        <v>4374</v>
      </c>
    </row>
    <row r="2600" ht="14.25" customHeight="1">
      <c r="A2600" s="9" t="s">
        <v>5754</v>
      </c>
      <c r="B2600" s="8" t="s">
        <v>3535</v>
      </c>
      <c r="C2600" s="6" t="s">
        <v>4374</v>
      </c>
    </row>
    <row r="2601" ht="14.25" customHeight="1">
      <c r="A2601" s="9" t="s">
        <v>5755</v>
      </c>
      <c r="B2601" s="8" t="s">
        <v>3099</v>
      </c>
      <c r="C2601" s="6" t="s">
        <v>5756</v>
      </c>
    </row>
    <row r="2602" ht="14.25" customHeight="1">
      <c r="A2602" s="9" t="s">
        <v>5757</v>
      </c>
      <c r="B2602" s="8" t="s">
        <v>1418</v>
      </c>
      <c r="C2602" s="6" t="s">
        <v>5758</v>
      </c>
    </row>
    <row r="2603" ht="14.25" customHeight="1">
      <c r="A2603" s="9" t="s">
        <v>5759</v>
      </c>
      <c r="B2603" s="8" t="s">
        <v>1041</v>
      </c>
      <c r="C2603" s="6" t="s">
        <v>5758</v>
      </c>
    </row>
    <row r="2604" ht="14.25" customHeight="1">
      <c r="A2604" s="9" t="s">
        <v>5760</v>
      </c>
      <c r="B2604" s="8" t="s">
        <v>5761</v>
      </c>
      <c r="C2604" s="6" t="s">
        <v>692</v>
      </c>
    </row>
    <row r="2605" ht="14.25" customHeight="1">
      <c r="A2605" s="9" t="s">
        <v>5762</v>
      </c>
      <c r="B2605" s="8" t="s">
        <v>4518</v>
      </c>
      <c r="C2605" s="6" t="s">
        <v>692</v>
      </c>
    </row>
    <row r="2606" ht="14.25" customHeight="1">
      <c r="A2606" s="9" t="s">
        <v>5763</v>
      </c>
      <c r="B2606" s="8" t="s">
        <v>958</v>
      </c>
      <c r="C2606" s="6" t="s">
        <v>692</v>
      </c>
    </row>
    <row r="2607" ht="14.25" customHeight="1">
      <c r="A2607" s="9" t="s">
        <v>5764</v>
      </c>
      <c r="B2607" s="8" t="s">
        <v>5765</v>
      </c>
      <c r="C2607" s="6" t="s">
        <v>5766</v>
      </c>
    </row>
    <row r="2608" ht="14.25" customHeight="1">
      <c r="A2608" s="9" t="s">
        <v>5767</v>
      </c>
      <c r="B2608" s="8" t="s">
        <v>5768</v>
      </c>
      <c r="C2608" s="6" t="s">
        <v>5766</v>
      </c>
    </row>
    <row r="2609" ht="14.25" customHeight="1">
      <c r="A2609" s="9" t="s">
        <v>5769</v>
      </c>
      <c r="B2609" s="8" t="s">
        <v>5770</v>
      </c>
      <c r="C2609" s="6" t="s">
        <v>5766</v>
      </c>
    </row>
    <row r="2610" ht="14.25" customHeight="1">
      <c r="A2610" s="9" t="s">
        <v>5771</v>
      </c>
      <c r="B2610" s="8" t="s">
        <v>5772</v>
      </c>
      <c r="C2610" s="6" t="s">
        <v>5766</v>
      </c>
    </row>
    <row r="2611" ht="14.25" customHeight="1">
      <c r="A2611" s="9" t="s">
        <v>5773</v>
      </c>
      <c r="B2611" s="8" t="s">
        <v>5774</v>
      </c>
      <c r="C2611" s="6" t="s">
        <v>5766</v>
      </c>
    </row>
    <row r="2612" ht="14.25" customHeight="1">
      <c r="A2612" s="9" t="s">
        <v>5775</v>
      </c>
      <c r="B2612" s="8" t="s">
        <v>5776</v>
      </c>
      <c r="C2612" s="6" t="s">
        <v>5777</v>
      </c>
    </row>
    <row r="2613" ht="14.25" customHeight="1">
      <c r="A2613" s="9" t="s">
        <v>5778</v>
      </c>
      <c r="B2613" s="8" t="s">
        <v>88</v>
      </c>
      <c r="C2613" s="6" t="s">
        <v>5777</v>
      </c>
    </row>
    <row r="2614" ht="14.25" customHeight="1">
      <c r="A2614" s="9" t="s">
        <v>5779</v>
      </c>
      <c r="B2614" s="8" t="s">
        <v>5780</v>
      </c>
      <c r="C2614" s="6" t="s">
        <v>5781</v>
      </c>
    </row>
    <row r="2615" ht="14.25" customHeight="1">
      <c r="A2615" s="9" t="s">
        <v>5782</v>
      </c>
      <c r="B2615" s="8" t="s">
        <v>5783</v>
      </c>
      <c r="C2615" s="6" t="s">
        <v>5781</v>
      </c>
    </row>
    <row r="2616" ht="14.25" customHeight="1">
      <c r="A2616" s="9" t="s">
        <v>5784</v>
      </c>
      <c r="B2616" s="8" t="s">
        <v>5785</v>
      </c>
      <c r="C2616" s="6" t="s">
        <v>5786</v>
      </c>
    </row>
    <row r="2617" ht="14.25" customHeight="1">
      <c r="A2617" s="9" t="s">
        <v>5787</v>
      </c>
      <c r="B2617" s="8" t="s">
        <v>5788</v>
      </c>
      <c r="C2617" s="6" t="s">
        <v>5789</v>
      </c>
    </row>
    <row r="2618" ht="14.25" customHeight="1">
      <c r="A2618" s="9" t="s">
        <v>5790</v>
      </c>
      <c r="B2618" s="8" t="s">
        <v>5791</v>
      </c>
      <c r="C2618" s="6" t="s">
        <v>5789</v>
      </c>
    </row>
    <row r="2619" ht="14.25" customHeight="1">
      <c r="A2619" s="9" t="s">
        <v>5792</v>
      </c>
      <c r="B2619" s="8" t="s">
        <v>5793</v>
      </c>
      <c r="C2619" s="6" t="s">
        <v>5794</v>
      </c>
    </row>
    <row r="2620" ht="14.25" customHeight="1">
      <c r="A2620" s="9" t="s">
        <v>5795</v>
      </c>
      <c r="B2620" s="8" t="s">
        <v>275</v>
      </c>
      <c r="C2620" s="6" t="s">
        <v>479</v>
      </c>
    </row>
    <row r="2621" ht="14.25" customHeight="1">
      <c r="A2621" s="9" t="s">
        <v>5796</v>
      </c>
      <c r="B2621" s="8" t="s">
        <v>1024</v>
      </c>
      <c r="C2621" s="6" t="s">
        <v>479</v>
      </c>
    </row>
    <row r="2622" ht="14.25" customHeight="1">
      <c r="A2622" s="9" t="s">
        <v>5797</v>
      </c>
      <c r="B2622" s="8" t="s">
        <v>5798</v>
      </c>
      <c r="C2622" s="6" t="s">
        <v>479</v>
      </c>
    </row>
    <row r="2623" ht="14.25" customHeight="1">
      <c r="A2623" s="9" t="s">
        <v>5799</v>
      </c>
      <c r="B2623" s="8" t="s">
        <v>3406</v>
      </c>
      <c r="C2623" s="6" t="s">
        <v>5800</v>
      </c>
    </row>
    <row r="2624" ht="14.25" customHeight="1">
      <c r="A2624" s="9" t="s">
        <v>5801</v>
      </c>
      <c r="B2624" s="8" t="s">
        <v>2843</v>
      </c>
      <c r="C2624" s="6" t="s">
        <v>5800</v>
      </c>
    </row>
    <row r="2625" ht="14.25" customHeight="1">
      <c r="A2625" s="9" t="s">
        <v>5802</v>
      </c>
      <c r="B2625" s="8" t="s">
        <v>1823</v>
      </c>
      <c r="C2625" s="6" t="s">
        <v>5803</v>
      </c>
    </row>
    <row r="2626" ht="14.25" customHeight="1">
      <c r="A2626" s="9" t="s">
        <v>5804</v>
      </c>
      <c r="B2626" s="8" t="s">
        <v>78</v>
      </c>
      <c r="C2626" s="6" t="s">
        <v>5805</v>
      </c>
    </row>
    <row r="2627" ht="14.25" customHeight="1">
      <c r="A2627" s="9" t="s">
        <v>5806</v>
      </c>
      <c r="B2627" s="8" t="s">
        <v>4513</v>
      </c>
      <c r="C2627" s="6" t="s">
        <v>5807</v>
      </c>
    </row>
    <row r="2628" ht="14.25" customHeight="1">
      <c r="A2628" s="9" t="s">
        <v>5808</v>
      </c>
      <c r="B2628" s="8" t="s">
        <v>1477</v>
      </c>
      <c r="C2628" s="6" t="s">
        <v>5809</v>
      </c>
    </row>
    <row r="2629" ht="14.25" customHeight="1">
      <c r="A2629" s="9" t="s">
        <v>5810</v>
      </c>
      <c r="B2629" s="8" t="s">
        <v>4411</v>
      </c>
      <c r="C2629" s="6" t="s">
        <v>5809</v>
      </c>
    </row>
    <row r="2630" ht="14.25" customHeight="1">
      <c r="A2630" s="9" t="s">
        <v>5811</v>
      </c>
      <c r="B2630" s="8" t="s">
        <v>5812</v>
      </c>
      <c r="C2630" s="6" t="s">
        <v>5809</v>
      </c>
    </row>
    <row r="2631" ht="14.25" customHeight="1">
      <c r="A2631" s="9" t="s">
        <v>5813</v>
      </c>
      <c r="B2631" s="8" t="s">
        <v>493</v>
      </c>
      <c r="C2631" s="6" t="s">
        <v>5809</v>
      </c>
    </row>
    <row r="2632" ht="14.25" customHeight="1">
      <c r="A2632" s="9" t="s">
        <v>5814</v>
      </c>
      <c r="B2632" s="8" t="s">
        <v>5815</v>
      </c>
      <c r="C2632" s="6" t="s">
        <v>4230</v>
      </c>
    </row>
    <row r="2633" ht="14.25" customHeight="1">
      <c r="A2633" s="9" t="s">
        <v>5816</v>
      </c>
      <c r="B2633" s="8" t="s">
        <v>955</v>
      </c>
      <c r="C2633" s="6" t="s">
        <v>4230</v>
      </c>
    </row>
    <row r="2634" ht="14.25" customHeight="1">
      <c r="A2634" s="9" t="s">
        <v>5817</v>
      </c>
      <c r="B2634" s="8" t="s">
        <v>5818</v>
      </c>
      <c r="C2634" s="6" t="s">
        <v>4230</v>
      </c>
    </row>
    <row r="2635" ht="14.25" customHeight="1">
      <c r="A2635" s="9" t="s">
        <v>5819</v>
      </c>
      <c r="B2635" s="8" t="s">
        <v>5820</v>
      </c>
      <c r="C2635" s="6" t="s">
        <v>4230</v>
      </c>
    </row>
    <row r="2636" ht="14.25" customHeight="1">
      <c r="A2636" s="9" t="s">
        <v>5821</v>
      </c>
      <c r="B2636" s="8" t="s">
        <v>1201</v>
      </c>
      <c r="C2636" s="6" t="s">
        <v>4230</v>
      </c>
    </row>
    <row r="2637" ht="14.25" customHeight="1">
      <c r="A2637" s="9" t="s">
        <v>5822</v>
      </c>
      <c r="B2637" s="8" t="s">
        <v>294</v>
      </c>
      <c r="C2637" s="6" t="s">
        <v>4230</v>
      </c>
    </row>
    <row r="2638" ht="14.25" customHeight="1">
      <c r="A2638" s="9" t="s">
        <v>5823</v>
      </c>
      <c r="B2638" s="8" t="s">
        <v>379</v>
      </c>
      <c r="C2638" s="6" t="s">
        <v>4230</v>
      </c>
    </row>
    <row r="2639" ht="14.25" customHeight="1">
      <c r="A2639" s="9" t="s">
        <v>5824</v>
      </c>
      <c r="B2639" s="8" t="s">
        <v>4460</v>
      </c>
      <c r="C2639" s="6" t="s">
        <v>532</v>
      </c>
    </row>
    <row r="2640" ht="14.25" customHeight="1">
      <c r="A2640" s="9" t="s">
        <v>5825</v>
      </c>
      <c r="B2640" s="8" t="s">
        <v>5826</v>
      </c>
      <c r="C2640" s="6" t="s">
        <v>532</v>
      </c>
    </row>
    <row r="2641" ht="14.25" customHeight="1">
      <c r="A2641" s="9" t="s">
        <v>5827</v>
      </c>
      <c r="B2641" s="8" t="s">
        <v>5828</v>
      </c>
      <c r="C2641" s="6" t="s">
        <v>532</v>
      </c>
    </row>
    <row r="2642" ht="14.25" customHeight="1">
      <c r="A2642" s="9" t="s">
        <v>5829</v>
      </c>
      <c r="B2642" s="8" t="s">
        <v>1866</v>
      </c>
      <c r="C2642" s="6" t="s">
        <v>5830</v>
      </c>
    </row>
    <row r="2643" ht="14.25" customHeight="1">
      <c r="A2643" s="9" t="s">
        <v>5831</v>
      </c>
      <c r="B2643" s="8" t="s">
        <v>1075</v>
      </c>
      <c r="C2643" s="6" t="s">
        <v>5832</v>
      </c>
    </row>
    <row r="2644" ht="14.25" customHeight="1">
      <c r="A2644" s="9" t="s">
        <v>5833</v>
      </c>
      <c r="B2644" s="8" t="s">
        <v>5834</v>
      </c>
      <c r="C2644" s="6" t="s">
        <v>5832</v>
      </c>
    </row>
    <row r="2645" ht="14.25" customHeight="1">
      <c r="A2645" s="9" t="s">
        <v>5835</v>
      </c>
      <c r="B2645" s="8" t="s">
        <v>4540</v>
      </c>
      <c r="C2645" s="6" t="s">
        <v>5836</v>
      </c>
    </row>
    <row r="2646" ht="14.25" customHeight="1">
      <c r="A2646" s="9" t="s">
        <v>5837</v>
      </c>
      <c r="B2646" s="8" t="s">
        <v>4789</v>
      </c>
      <c r="C2646" s="6" t="s">
        <v>5838</v>
      </c>
    </row>
    <row r="2647" ht="14.25" customHeight="1">
      <c r="A2647" s="9" t="s">
        <v>5839</v>
      </c>
      <c r="B2647" s="8" t="s">
        <v>810</v>
      </c>
      <c r="C2647" s="6" t="s">
        <v>5838</v>
      </c>
    </row>
    <row r="2648" ht="14.25" customHeight="1">
      <c r="A2648" s="9" t="s">
        <v>5840</v>
      </c>
      <c r="B2648" s="8" t="s">
        <v>5841</v>
      </c>
      <c r="C2648" s="6" t="s">
        <v>5842</v>
      </c>
    </row>
    <row r="2649" ht="14.25" customHeight="1">
      <c r="A2649" s="9" t="s">
        <v>5843</v>
      </c>
      <c r="B2649" s="8" t="s">
        <v>5844</v>
      </c>
      <c r="C2649" s="6" t="s">
        <v>340</v>
      </c>
    </row>
    <row r="2650" ht="14.25" customHeight="1">
      <c r="A2650" s="9" t="s">
        <v>5845</v>
      </c>
      <c r="B2650" s="8" t="s">
        <v>406</v>
      </c>
      <c r="C2650" s="6" t="s">
        <v>5846</v>
      </c>
    </row>
    <row r="2651" ht="14.25" customHeight="1">
      <c r="A2651" s="9" t="s">
        <v>5847</v>
      </c>
      <c r="B2651" s="8" t="s">
        <v>5623</v>
      </c>
      <c r="C2651" s="6" t="s">
        <v>5848</v>
      </c>
    </row>
    <row r="2652" ht="14.25" customHeight="1">
      <c r="A2652" s="9" t="s">
        <v>5849</v>
      </c>
      <c r="B2652" s="8" t="s">
        <v>5850</v>
      </c>
      <c r="C2652" s="6" t="s">
        <v>5851</v>
      </c>
    </row>
    <row r="2653" ht="14.25" customHeight="1">
      <c r="A2653" s="9" t="s">
        <v>5852</v>
      </c>
      <c r="B2653" s="8" t="s">
        <v>5853</v>
      </c>
      <c r="C2653" s="6" t="s">
        <v>5854</v>
      </c>
    </row>
    <row r="2654" ht="14.25" customHeight="1">
      <c r="A2654" s="9" t="s">
        <v>5855</v>
      </c>
      <c r="B2654" s="8" t="s">
        <v>1976</v>
      </c>
      <c r="C2654" s="6" t="s">
        <v>5854</v>
      </c>
    </row>
    <row r="2655" ht="14.25" customHeight="1">
      <c r="A2655" s="9" t="s">
        <v>5856</v>
      </c>
      <c r="B2655" s="8" t="s">
        <v>5857</v>
      </c>
      <c r="C2655" s="6" t="s">
        <v>5858</v>
      </c>
    </row>
    <row r="2656" ht="14.25" customHeight="1">
      <c r="A2656" s="9" t="s">
        <v>5859</v>
      </c>
      <c r="B2656" s="8" t="s">
        <v>989</v>
      </c>
      <c r="C2656" s="6" t="s">
        <v>5860</v>
      </c>
    </row>
    <row r="2657" ht="14.25" customHeight="1">
      <c r="A2657" s="9" t="s">
        <v>5861</v>
      </c>
      <c r="B2657" s="8" t="s">
        <v>5862</v>
      </c>
      <c r="C2657" s="6" t="s">
        <v>5863</v>
      </c>
    </row>
    <row r="2658" ht="14.25" customHeight="1">
      <c r="A2658" s="9" t="s">
        <v>5864</v>
      </c>
      <c r="B2658" s="8" t="s">
        <v>1188</v>
      </c>
      <c r="C2658" s="6" t="s">
        <v>5865</v>
      </c>
    </row>
    <row r="2659" ht="14.25" customHeight="1">
      <c r="A2659" s="9" t="s">
        <v>5866</v>
      </c>
      <c r="B2659" s="8" t="s">
        <v>5867</v>
      </c>
      <c r="C2659" s="6" t="s">
        <v>5868</v>
      </c>
    </row>
    <row r="2660" ht="14.25" customHeight="1">
      <c r="A2660" s="9" t="s">
        <v>5869</v>
      </c>
      <c r="B2660" s="8" t="s">
        <v>672</v>
      </c>
      <c r="C2660" s="6" t="s">
        <v>5870</v>
      </c>
    </row>
    <row r="2661" ht="14.25" customHeight="1">
      <c r="A2661" s="9" t="s">
        <v>5871</v>
      </c>
      <c r="B2661" s="8" t="s">
        <v>2438</v>
      </c>
      <c r="C2661" s="6" t="s">
        <v>5870</v>
      </c>
    </row>
    <row r="2662" ht="14.25" customHeight="1">
      <c r="A2662" s="9" t="s">
        <v>5872</v>
      </c>
      <c r="B2662" s="8" t="s">
        <v>5873</v>
      </c>
      <c r="C2662" s="6" t="s">
        <v>5874</v>
      </c>
    </row>
    <row r="2663" ht="14.25" customHeight="1">
      <c r="A2663" s="9" t="s">
        <v>5875</v>
      </c>
      <c r="B2663" s="8" t="s">
        <v>2401</v>
      </c>
      <c r="C2663" s="6" t="s">
        <v>5874</v>
      </c>
    </row>
    <row r="2664" ht="14.25" customHeight="1">
      <c r="A2664" s="9" t="s">
        <v>5876</v>
      </c>
      <c r="B2664" s="8" t="s">
        <v>778</v>
      </c>
      <c r="C2664" s="6" t="s">
        <v>5877</v>
      </c>
    </row>
    <row r="2665" ht="14.25" customHeight="1">
      <c r="A2665" s="9" t="s">
        <v>5878</v>
      </c>
      <c r="B2665" s="8" t="s">
        <v>294</v>
      </c>
      <c r="C2665" s="6" t="s">
        <v>5879</v>
      </c>
    </row>
    <row r="2666" ht="14.25" customHeight="1">
      <c r="A2666" s="9" t="s">
        <v>5880</v>
      </c>
      <c r="B2666" s="8" t="s">
        <v>1823</v>
      </c>
      <c r="C2666" s="6" t="s">
        <v>5879</v>
      </c>
    </row>
    <row r="2667" ht="14.25" customHeight="1">
      <c r="A2667" s="9" t="s">
        <v>5881</v>
      </c>
      <c r="B2667" s="8" t="s">
        <v>349</v>
      </c>
      <c r="C2667" s="6" t="s">
        <v>5882</v>
      </c>
    </row>
    <row r="2668" ht="14.25" customHeight="1">
      <c r="A2668" s="9" t="s">
        <v>5883</v>
      </c>
      <c r="B2668" s="8" t="s">
        <v>1477</v>
      </c>
      <c r="C2668" s="6" t="s">
        <v>5882</v>
      </c>
    </row>
    <row r="2669" ht="14.25" customHeight="1">
      <c r="A2669" s="9" t="s">
        <v>5884</v>
      </c>
      <c r="B2669" s="8" t="s">
        <v>1533</v>
      </c>
      <c r="C2669" s="6" t="s">
        <v>5882</v>
      </c>
    </row>
    <row r="2670" ht="14.25" customHeight="1">
      <c r="A2670" s="9" t="s">
        <v>5885</v>
      </c>
      <c r="B2670" s="8" t="s">
        <v>1477</v>
      </c>
      <c r="C2670" s="6" t="s">
        <v>5886</v>
      </c>
    </row>
    <row r="2671" ht="14.25" customHeight="1">
      <c r="A2671" s="9" t="s">
        <v>5887</v>
      </c>
      <c r="B2671" s="8" t="s">
        <v>5888</v>
      </c>
      <c r="C2671" s="6" t="s">
        <v>5886</v>
      </c>
    </row>
    <row r="2672" ht="14.25" customHeight="1">
      <c r="A2672" s="9" t="s">
        <v>5889</v>
      </c>
      <c r="B2672" s="8" t="s">
        <v>5890</v>
      </c>
      <c r="C2672" s="6" t="s">
        <v>5886</v>
      </c>
    </row>
    <row r="2673" ht="14.25" customHeight="1">
      <c r="A2673" s="9" t="s">
        <v>5891</v>
      </c>
      <c r="B2673" s="8" t="s">
        <v>5892</v>
      </c>
      <c r="C2673" s="6" t="s">
        <v>5893</v>
      </c>
    </row>
    <row r="2674" ht="14.25" customHeight="1">
      <c r="A2674" s="9" t="s">
        <v>5894</v>
      </c>
      <c r="B2674" s="8" t="s">
        <v>5895</v>
      </c>
      <c r="C2674" s="6" t="s">
        <v>5893</v>
      </c>
    </row>
    <row r="2675" ht="14.25" customHeight="1">
      <c r="A2675" s="9" t="s">
        <v>5896</v>
      </c>
      <c r="B2675" s="8" t="s">
        <v>5897</v>
      </c>
      <c r="C2675" s="6" t="s">
        <v>5898</v>
      </c>
    </row>
    <row r="2676" ht="14.25" customHeight="1">
      <c r="A2676" s="9" t="s">
        <v>5899</v>
      </c>
      <c r="B2676" s="8" t="s">
        <v>5900</v>
      </c>
      <c r="C2676" s="6" t="s">
        <v>5898</v>
      </c>
    </row>
    <row r="2677" ht="14.25" customHeight="1">
      <c r="A2677" s="9" t="s">
        <v>5901</v>
      </c>
      <c r="B2677" s="8" t="s">
        <v>5244</v>
      </c>
      <c r="C2677" s="6" t="s">
        <v>5902</v>
      </c>
    </row>
    <row r="2678" ht="14.25" customHeight="1">
      <c r="A2678" s="9" t="s">
        <v>5903</v>
      </c>
      <c r="B2678" s="8" t="s">
        <v>5904</v>
      </c>
      <c r="C2678" s="6" t="s">
        <v>5905</v>
      </c>
    </row>
    <row r="2679" ht="14.25" customHeight="1">
      <c r="A2679" s="9" t="s">
        <v>5906</v>
      </c>
      <c r="B2679" s="8" t="s">
        <v>5907</v>
      </c>
      <c r="C2679" s="6" t="s">
        <v>5908</v>
      </c>
    </row>
    <row r="2680" ht="14.25" customHeight="1">
      <c r="A2680" s="9" t="s">
        <v>5909</v>
      </c>
      <c r="B2680" s="8" t="s">
        <v>5064</v>
      </c>
      <c r="C2680" s="6" t="s">
        <v>5910</v>
      </c>
    </row>
    <row r="2681" ht="14.25" customHeight="1">
      <c r="A2681" s="9" t="s">
        <v>5911</v>
      </c>
      <c r="B2681" s="8" t="s">
        <v>5912</v>
      </c>
      <c r="C2681" s="6" t="s">
        <v>5910</v>
      </c>
    </row>
    <row r="2682" ht="14.25" customHeight="1">
      <c r="A2682" s="9" t="s">
        <v>5913</v>
      </c>
      <c r="B2682" s="8" t="s">
        <v>5914</v>
      </c>
      <c r="C2682" s="6" t="s">
        <v>5915</v>
      </c>
    </row>
    <row r="2683" ht="14.25" customHeight="1">
      <c r="A2683" s="9" t="s">
        <v>5916</v>
      </c>
      <c r="B2683" s="8" t="s">
        <v>1213</v>
      </c>
      <c r="C2683" s="6" t="s">
        <v>5915</v>
      </c>
    </row>
    <row r="2684" ht="14.25" customHeight="1">
      <c r="A2684" s="9" t="s">
        <v>5917</v>
      </c>
      <c r="B2684" s="8" t="s">
        <v>1605</v>
      </c>
      <c r="C2684" s="6" t="s">
        <v>5918</v>
      </c>
    </row>
    <row r="2685" ht="14.25" customHeight="1">
      <c r="A2685" s="9" t="s">
        <v>5919</v>
      </c>
      <c r="B2685" s="8" t="s">
        <v>1654</v>
      </c>
      <c r="C2685" s="6" t="s">
        <v>504</v>
      </c>
    </row>
    <row r="2686" ht="14.25" customHeight="1">
      <c r="A2686" s="9" t="s">
        <v>5920</v>
      </c>
      <c r="B2686" s="8" t="s">
        <v>5921</v>
      </c>
      <c r="C2686" s="6" t="s">
        <v>504</v>
      </c>
    </row>
    <row r="2687" ht="14.25" customHeight="1">
      <c r="A2687" s="9" t="s">
        <v>5922</v>
      </c>
      <c r="B2687" s="8" t="s">
        <v>5923</v>
      </c>
      <c r="C2687" s="6" t="s">
        <v>504</v>
      </c>
    </row>
    <row r="2688" ht="14.25" customHeight="1">
      <c r="A2688" s="9" t="s">
        <v>5924</v>
      </c>
      <c r="B2688" s="8" t="s">
        <v>5925</v>
      </c>
      <c r="C2688" s="6" t="s">
        <v>5926</v>
      </c>
    </row>
    <row r="2689" ht="14.25" customHeight="1">
      <c r="A2689" s="9" t="s">
        <v>5927</v>
      </c>
      <c r="B2689" s="8" t="s">
        <v>1849</v>
      </c>
      <c r="C2689" s="6" t="s">
        <v>5926</v>
      </c>
    </row>
    <row r="2690" ht="14.25" customHeight="1">
      <c r="A2690" s="9" t="s">
        <v>5928</v>
      </c>
      <c r="B2690" s="8" t="s">
        <v>106</v>
      </c>
      <c r="C2690" s="6" t="s">
        <v>5929</v>
      </c>
    </row>
    <row r="2691" ht="14.25" customHeight="1">
      <c r="A2691" s="9" t="s">
        <v>5930</v>
      </c>
      <c r="B2691" s="8" t="s">
        <v>5586</v>
      </c>
      <c r="C2691" s="6" t="s">
        <v>5931</v>
      </c>
    </row>
    <row r="2692" ht="14.25" customHeight="1">
      <c r="A2692" s="9" t="s">
        <v>5932</v>
      </c>
      <c r="B2692" s="8" t="s">
        <v>5933</v>
      </c>
      <c r="C2692" s="6" t="s">
        <v>5934</v>
      </c>
    </row>
    <row r="2693" ht="14.25" customHeight="1">
      <c r="A2693" s="9" t="s">
        <v>5935</v>
      </c>
      <c r="B2693" s="8" t="s">
        <v>1849</v>
      </c>
      <c r="C2693" s="6" t="s">
        <v>5934</v>
      </c>
    </row>
    <row r="2694" ht="14.25" customHeight="1">
      <c r="A2694" s="9" t="s">
        <v>5936</v>
      </c>
      <c r="B2694" s="8" t="s">
        <v>2566</v>
      </c>
      <c r="C2694" s="6" t="s">
        <v>1414</v>
      </c>
    </row>
    <row r="2695" ht="14.25" customHeight="1">
      <c r="A2695" s="9" t="s">
        <v>5937</v>
      </c>
      <c r="B2695" s="8" t="s">
        <v>493</v>
      </c>
      <c r="C2695" s="6" t="s">
        <v>1414</v>
      </c>
    </row>
    <row r="2696" ht="14.25" customHeight="1">
      <c r="A2696" s="9" t="s">
        <v>5938</v>
      </c>
      <c r="B2696" s="8" t="s">
        <v>3454</v>
      </c>
      <c r="C2696" s="6" t="s">
        <v>5939</v>
      </c>
    </row>
    <row r="2697" ht="14.25" customHeight="1">
      <c r="A2697" s="9" t="s">
        <v>5940</v>
      </c>
      <c r="B2697" s="8" t="s">
        <v>2109</v>
      </c>
      <c r="C2697" s="6" t="s">
        <v>5939</v>
      </c>
    </row>
    <row r="2698" ht="14.25" customHeight="1">
      <c r="A2698" s="9" t="s">
        <v>5941</v>
      </c>
      <c r="B2698" s="8" t="s">
        <v>106</v>
      </c>
      <c r="C2698" s="6" t="s">
        <v>5942</v>
      </c>
    </row>
    <row r="2699" ht="14.25" customHeight="1">
      <c r="A2699" s="9" t="s">
        <v>5943</v>
      </c>
      <c r="B2699" s="8" t="s">
        <v>5944</v>
      </c>
      <c r="C2699" s="6" t="s">
        <v>5942</v>
      </c>
    </row>
    <row r="2700" ht="14.25" customHeight="1">
      <c r="A2700" s="9" t="s">
        <v>5945</v>
      </c>
      <c r="B2700" s="8" t="s">
        <v>5946</v>
      </c>
      <c r="C2700" s="6" t="s">
        <v>5947</v>
      </c>
    </row>
    <row r="2701" ht="14.25" customHeight="1">
      <c r="A2701" s="9" t="s">
        <v>5948</v>
      </c>
      <c r="B2701" s="8" t="s">
        <v>5709</v>
      </c>
      <c r="C2701" s="6" t="s">
        <v>5947</v>
      </c>
    </row>
    <row r="2702" ht="14.25" customHeight="1">
      <c r="A2702" s="9" t="s">
        <v>5949</v>
      </c>
      <c r="B2702" s="8" t="s">
        <v>5523</v>
      </c>
      <c r="C2702" s="6" t="s">
        <v>5947</v>
      </c>
    </row>
    <row r="2703" ht="14.25" customHeight="1">
      <c r="A2703" s="9" t="s">
        <v>5950</v>
      </c>
      <c r="B2703" s="8" t="s">
        <v>2809</v>
      </c>
      <c r="C2703" s="6" t="s">
        <v>5951</v>
      </c>
    </row>
    <row r="2704" ht="14.25" customHeight="1">
      <c r="A2704" s="9" t="s">
        <v>5952</v>
      </c>
      <c r="B2704" s="8" t="s">
        <v>2523</v>
      </c>
      <c r="C2704" s="6" t="s">
        <v>5953</v>
      </c>
    </row>
    <row r="2705" ht="14.25" customHeight="1">
      <c r="A2705" s="9" t="s">
        <v>5954</v>
      </c>
      <c r="B2705" s="8" t="s">
        <v>5383</v>
      </c>
      <c r="C2705" s="6" t="s">
        <v>5955</v>
      </c>
    </row>
    <row r="2706" ht="14.25" customHeight="1">
      <c r="A2706" s="9" t="s">
        <v>5956</v>
      </c>
      <c r="B2706" s="8" t="s">
        <v>1686</v>
      </c>
      <c r="C2706" s="6" t="s">
        <v>5957</v>
      </c>
    </row>
    <row r="2707" ht="14.25" customHeight="1">
      <c r="A2707" s="9" t="s">
        <v>5958</v>
      </c>
      <c r="B2707" s="8" t="s">
        <v>5959</v>
      </c>
      <c r="C2707" s="6" t="s">
        <v>5957</v>
      </c>
    </row>
    <row r="2708" ht="14.25" customHeight="1">
      <c r="A2708" s="9" t="s">
        <v>5960</v>
      </c>
      <c r="B2708" s="8" t="s">
        <v>162</v>
      </c>
      <c r="C2708" s="6" t="s">
        <v>5961</v>
      </c>
    </row>
    <row r="2709" ht="14.25" customHeight="1">
      <c r="A2709" s="9" t="s">
        <v>5962</v>
      </c>
      <c r="B2709" s="8" t="s">
        <v>162</v>
      </c>
      <c r="C2709" s="6" t="s">
        <v>5963</v>
      </c>
    </row>
    <row r="2710" ht="14.25" customHeight="1">
      <c r="A2710" s="9" t="s">
        <v>5964</v>
      </c>
      <c r="B2710" s="8" t="s">
        <v>5965</v>
      </c>
      <c r="C2710" s="6" t="s">
        <v>5963</v>
      </c>
    </row>
    <row r="2711" ht="14.25" customHeight="1">
      <c r="A2711" s="9" t="s">
        <v>5966</v>
      </c>
      <c r="B2711" s="8" t="s">
        <v>1451</v>
      </c>
      <c r="C2711" s="6" t="s">
        <v>5963</v>
      </c>
    </row>
    <row r="2712" ht="14.25" customHeight="1">
      <c r="A2712" s="9" t="s">
        <v>5967</v>
      </c>
      <c r="B2712" s="8" t="s">
        <v>5968</v>
      </c>
      <c r="C2712" s="6" t="s">
        <v>5969</v>
      </c>
    </row>
    <row r="2713" ht="14.25" customHeight="1">
      <c r="A2713" s="9" t="s">
        <v>5970</v>
      </c>
      <c r="B2713" s="8" t="s">
        <v>5971</v>
      </c>
      <c r="C2713" s="6" t="s">
        <v>5969</v>
      </c>
    </row>
    <row r="2714" ht="14.25" customHeight="1">
      <c r="A2714" s="9" t="s">
        <v>5972</v>
      </c>
      <c r="B2714" s="8" t="s">
        <v>5973</v>
      </c>
      <c r="C2714" s="6" t="s">
        <v>5974</v>
      </c>
    </row>
    <row r="2715" ht="14.25" customHeight="1">
      <c r="A2715" s="9" t="s">
        <v>5975</v>
      </c>
      <c r="B2715" s="8" t="s">
        <v>5976</v>
      </c>
      <c r="C2715" s="6" t="s">
        <v>5977</v>
      </c>
    </row>
    <row r="2716" ht="14.25" customHeight="1">
      <c r="A2716" s="9" t="s">
        <v>5978</v>
      </c>
      <c r="B2716" s="8" t="s">
        <v>5979</v>
      </c>
      <c r="C2716" s="6" t="s">
        <v>5980</v>
      </c>
    </row>
    <row r="2717" ht="14.25" customHeight="1">
      <c r="A2717" s="9" t="s">
        <v>5981</v>
      </c>
      <c r="B2717" s="8" t="s">
        <v>5982</v>
      </c>
      <c r="C2717" s="6" t="s">
        <v>5980</v>
      </c>
    </row>
    <row r="2718" ht="14.25" customHeight="1">
      <c r="A2718" s="9" t="s">
        <v>5983</v>
      </c>
      <c r="B2718" s="8" t="s">
        <v>5984</v>
      </c>
      <c r="C2718" s="6" t="s">
        <v>5980</v>
      </c>
    </row>
    <row r="2719" ht="14.25" customHeight="1">
      <c r="A2719" s="9" t="s">
        <v>5985</v>
      </c>
      <c r="B2719" s="8" t="s">
        <v>5986</v>
      </c>
      <c r="C2719" s="6" t="s">
        <v>5987</v>
      </c>
    </row>
    <row r="2720" ht="14.25" customHeight="1">
      <c r="A2720" s="9" t="s">
        <v>5988</v>
      </c>
      <c r="B2720" s="8" t="s">
        <v>5989</v>
      </c>
      <c r="C2720" s="6" t="s">
        <v>5987</v>
      </c>
    </row>
    <row r="2721" ht="14.25" customHeight="1">
      <c r="A2721" s="9" t="s">
        <v>5990</v>
      </c>
      <c r="B2721" s="8" t="s">
        <v>5991</v>
      </c>
      <c r="C2721" s="6" t="s">
        <v>5987</v>
      </c>
    </row>
    <row r="2722" ht="14.25" customHeight="1">
      <c r="A2722" s="9" t="s">
        <v>5992</v>
      </c>
      <c r="B2722" s="8" t="s">
        <v>1338</v>
      </c>
      <c r="C2722" s="6" t="s">
        <v>5987</v>
      </c>
    </row>
    <row r="2723" ht="14.25" customHeight="1">
      <c r="A2723" s="9" t="s">
        <v>5993</v>
      </c>
      <c r="B2723" s="8" t="s">
        <v>5994</v>
      </c>
      <c r="C2723" s="6" t="s">
        <v>5987</v>
      </c>
    </row>
    <row r="2724" ht="14.25" customHeight="1">
      <c r="A2724" s="9" t="s">
        <v>5995</v>
      </c>
      <c r="B2724" s="8" t="s">
        <v>5996</v>
      </c>
      <c r="C2724" s="6" t="s">
        <v>5987</v>
      </c>
    </row>
    <row r="2725" ht="14.25" customHeight="1">
      <c r="A2725" s="9" t="s">
        <v>5997</v>
      </c>
      <c r="B2725" s="8" t="s">
        <v>5998</v>
      </c>
      <c r="C2725" s="6" t="s">
        <v>5999</v>
      </c>
    </row>
    <row r="2726" ht="14.25" customHeight="1">
      <c r="A2726" s="9" t="s">
        <v>6000</v>
      </c>
      <c r="B2726" s="8" t="s">
        <v>6001</v>
      </c>
      <c r="C2726" s="6" t="s">
        <v>6002</v>
      </c>
    </row>
    <row r="2727" ht="14.25" customHeight="1">
      <c r="A2727" s="9" t="s">
        <v>6003</v>
      </c>
      <c r="B2727" s="8" t="s">
        <v>6004</v>
      </c>
      <c r="C2727" s="6" t="s">
        <v>6002</v>
      </c>
    </row>
    <row r="2728" ht="14.25" customHeight="1">
      <c r="A2728" s="9" t="s">
        <v>6005</v>
      </c>
      <c r="B2728" s="8" t="s">
        <v>6006</v>
      </c>
      <c r="C2728" s="6" t="s">
        <v>6007</v>
      </c>
    </row>
    <row r="2729" ht="14.25" customHeight="1">
      <c r="A2729" s="9" t="s">
        <v>6008</v>
      </c>
      <c r="B2729" s="8" t="s">
        <v>3954</v>
      </c>
      <c r="C2729" s="6" t="s">
        <v>6009</v>
      </c>
    </row>
    <row r="2730" ht="14.25" customHeight="1">
      <c r="A2730" s="9" t="s">
        <v>6010</v>
      </c>
      <c r="B2730" s="8" t="s">
        <v>6011</v>
      </c>
      <c r="C2730" s="6" t="s">
        <v>6012</v>
      </c>
    </row>
    <row r="2731" ht="14.25" customHeight="1">
      <c r="A2731" s="9" t="s">
        <v>6013</v>
      </c>
      <c r="B2731" s="8" t="s">
        <v>6014</v>
      </c>
      <c r="C2731" s="6" t="s">
        <v>6015</v>
      </c>
    </row>
    <row r="2732" ht="14.25" customHeight="1">
      <c r="A2732" s="9" t="s">
        <v>6016</v>
      </c>
      <c r="B2732" s="8" t="s">
        <v>6017</v>
      </c>
      <c r="C2732" s="6" t="s">
        <v>6015</v>
      </c>
    </row>
    <row r="2733" ht="14.25" customHeight="1">
      <c r="A2733" s="9" t="s">
        <v>6018</v>
      </c>
      <c r="B2733" s="8" t="s">
        <v>538</v>
      </c>
      <c r="C2733" s="6" t="s">
        <v>6015</v>
      </c>
    </row>
    <row r="2734" ht="14.25" customHeight="1">
      <c r="A2734" s="9" t="s">
        <v>6019</v>
      </c>
      <c r="B2734" s="8" t="s">
        <v>358</v>
      </c>
      <c r="C2734" s="6" t="s">
        <v>6020</v>
      </c>
    </row>
    <row r="2735" ht="14.25" customHeight="1">
      <c r="A2735" s="9" t="s">
        <v>6021</v>
      </c>
      <c r="B2735" s="8" t="s">
        <v>1352</v>
      </c>
      <c r="C2735" s="6" t="s">
        <v>6020</v>
      </c>
    </row>
    <row r="2736" ht="14.25" customHeight="1">
      <c r="A2736" s="9" t="s">
        <v>6022</v>
      </c>
      <c r="B2736" s="8" t="s">
        <v>2809</v>
      </c>
      <c r="C2736" s="6" t="s">
        <v>6023</v>
      </c>
    </row>
    <row r="2737" ht="14.25" customHeight="1">
      <c r="A2737" s="9" t="s">
        <v>6024</v>
      </c>
      <c r="B2737" s="8" t="s">
        <v>493</v>
      </c>
      <c r="C2737" s="6" t="s">
        <v>6025</v>
      </c>
    </row>
    <row r="2738" ht="14.25" customHeight="1">
      <c r="A2738" s="9" t="s">
        <v>6026</v>
      </c>
      <c r="B2738" s="8" t="s">
        <v>6027</v>
      </c>
      <c r="C2738" s="6" t="s">
        <v>6025</v>
      </c>
    </row>
    <row r="2739" ht="14.25" customHeight="1">
      <c r="A2739" s="9" t="s">
        <v>6028</v>
      </c>
      <c r="B2739" s="8" t="s">
        <v>6029</v>
      </c>
      <c r="C2739" s="6" t="s">
        <v>6030</v>
      </c>
    </row>
    <row r="2740" ht="14.25" customHeight="1">
      <c r="A2740" s="9" t="s">
        <v>6031</v>
      </c>
      <c r="B2740" s="8" t="s">
        <v>6032</v>
      </c>
      <c r="C2740" s="6" t="s">
        <v>6030</v>
      </c>
    </row>
    <row r="2741" ht="14.25" customHeight="1">
      <c r="A2741" s="9" t="s">
        <v>6033</v>
      </c>
      <c r="B2741" s="8" t="s">
        <v>3456</v>
      </c>
      <c r="C2741" s="6" t="s">
        <v>6030</v>
      </c>
    </row>
    <row r="2742" ht="14.25" customHeight="1">
      <c r="A2742" s="9" t="s">
        <v>6034</v>
      </c>
      <c r="B2742" s="8" t="s">
        <v>2308</v>
      </c>
      <c r="C2742" s="6" t="s">
        <v>6035</v>
      </c>
    </row>
    <row r="2743" ht="14.25" customHeight="1">
      <c r="A2743" s="9" t="s">
        <v>6036</v>
      </c>
      <c r="B2743" s="8" t="s">
        <v>6037</v>
      </c>
      <c r="C2743" s="6" t="s">
        <v>6035</v>
      </c>
    </row>
    <row r="2744" ht="14.25" customHeight="1">
      <c r="A2744" s="9" t="s">
        <v>6038</v>
      </c>
      <c r="B2744" s="8" t="s">
        <v>6039</v>
      </c>
      <c r="C2744" s="6" t="s">
        <v>6035</v>
      </c>
    </row>
    <row r="2745" ht="14.25" customHeight="1">
      <c r="A2745" s="9" t="s">
        <v>6040</v>
      </c>
      <c r="B2745" s="8" t="s">
        <v>1686</v>
      </c>
      <c r="C2745" s="6" t="s">
        <v>6041</v>
      </c>
    </row>
    <row r="2746" ht="14.25" customHeight="1">
      <c r="A2746" s="9" t="s">
        <v>6042</v>
      </c>
      <c r="B2746" s="8" t="s">
        <v>6043</v>
      </c>
      <c r="C2746" s="6" t="s">
        <v>6044</v>
      </c>
    </row>
    <row r="2747" ht="14.25" customHeight="1">
      <c r="A2747" s="9" t="s">
        <v>6045</v>
      </c>
      <c r="B2747" s="8" t="s">
        <v>2610</v>
      </c>
      <c r="C2747" s="6" t="s">
        <v>6046</v>
      </c>
    </row>
    <row r="2748" ht="14.25" customHeight="1">
      <c r="A2748" s="9" t="s">
        <v>6047</v>
      </c>
      <c r="B2748" s="8" t="s">
        <v>6048</v>
      </c>
      <c r="C2748" s="6" t="s">
        <v>6049</v>
      </c>
    </row>
    <row r="2749" ht="14.25" customHeight="1">
      <c r="A2749" s="9" t="s">
        <v>6050</v>
      </c>
      <c r="B2749" s="8" t="s">
        <v>6051</v>
      </c>
      <c r="C2749" s="6" t="s">
        <v>6049</v>
      </c>
    </row>
    <row r="2750" ht="14.25" customHeight="1">
      <c r="A2750" s="9" t="s">
        <v>6052</v>
      </c>
      <c r="B2750" s="8" t="s">
        <v>6053</v>
      </c>
      <c r="C2750" s="6" t="s">
        <v>6054</v>
      </c>
    </row>
    <row r="2751" ht="14.25" customHeight="1">
      <c r="A2751" s="9" t="s">
        <v>6055</v>
      </c>
      <c r="B2751" s="8" t="s">
        <v>1869</v>
      </c>
      <c r="C2751" s="6" t="s">
        <v>6054</v>
      </c>
    </row>
    <row r="2752" ht="14.25" customHeight="1">
      <c r="A2752" s="9" t="s">
        <v>6056</v>
      </c>
      <c r="B2752" s="8" t="s">
        <v>6057</v>
      </c>
      <c r="C2752" s="6" t="s">
        <v>6058</v>
      </c>
    </row>
    <row r="2753" ht="14.25" customHeight="1">
      <c r="A2753" s="9" t="s">
        <v>6059</v>
      </c>
      <c r="B2753" s="8" t="s">
        <v>6060</v>
      </c>
      <c r="C2753" s="6" t="s">
        <v>6061</v>
      </c>
    </row>
    <row r="2754" ht="14.25" customHeight="1">
      <c r="A2754" s="9" t="s">
        <v>6062</v>
      </c>
      <c r="B2754" s="8" t="s">
        <v>6063</v>
      </c>
      <c r="C2754" s="6" t="s">
        <v>6061</v>
      </c>
    </row>
    <row r="2755" ht="14.25" customHeight="1">
      <c r="A2755" s="9" t="s">
        <v>6064</v>
      </c>
      <c r="B2755" s="8" t="s">
        <v>6065</v>
      </c>
      <c r="C2755" s="6" t="s">
        <v>6066</v>
      </c>
    </row>
    <row r="2756" ht="14.25" customHeight="1">
      <c r="A2756" s="9" t="s">
        <v>6067</v>
      </c>
      <c r="B2756" s="8" t="s">
        <v>6068</v>
      </c>
      <c r="C2756" s="6" t="s">
        <v>434</v>
      </c>
    </row>
    <row r="2757" ht="14.25" customHeight="1">
      <c r="A2757" s="9" t="s">
        <v>6069</v>
      </c>
      <c r="B2757" s="8" t="s">
        <v>6070</v>
      </c>
      <c r="C2757" s="6" t="s">
        <v>434</v>
      </c>
    </row>
    <row r="2758" ht="14.25" customHeight="1">
      <c r="A2758" s="9" t="s">
        <v>6071</v>
      </c>
      <c r="B2758" s="8" t="s">
        <v>2091</v>
      </c>
      <c r="C2758" s="6" t="s">
        <v>6072</v>
      </c>
    </row>
    <row r="2759" ht="14.25" customHeight="1">
      <c r="A2759" s="9" t="s">
        <v>6073</v>
      </c>
      <c r="B2759" s="8" t="s">
        <v>2523</v>
      </c>
      <c r="C2759" s="6" t="s">
        <v>6074</v>
      </c>
    </row>
    <row r="2760" ht="14.25" customHeight="1">
      <c r="A2760" s="9" t="s">
        <v>6075</v>
      </c>
      <c r="B2760" s="8" t="s">
        <v>6076</v>
      </c>
      <c r="C2760" s="6" t="s">
        <v>6077</v>
      </c>
    </row>
    <row r="2761" ht="14.25" customHeight="1">
      <c r="A2761" s="9" t="s">
        <v>6078</v>
      </c>
      <c r="B2761" s="8" t="s">
        <v>133</v>
      </c>
      <c r="C2761" s="6" t="s">
        <v>6077</v>
      </c>
    </row>
    <row r="2762" ht="14.25" customHeight="1">
      <c r="A2762" s="9" t="s">
        <v>6079</v>
      </c>
      <c r="B2762" s="8" t="s">
        <v>6080</v>
      </c>
      <c r="C2762" s="6" t="s">
        <v>6081</v>
      </c>
    </row>
    <row r="2763" ht="14.25" customHeight="1">
      <c r="A2763" s="9" t="s">
        <v>6082</v>
      </c>
      <c r="B2763" s="8" t="s">
        <v>1090</v>
      </c>
      <c r="C2763" s="6" t="s">
        <v>6083</v>
      </c>
    </row>
    <row r="2764" ht="14.25" customHeight="1">
      <c r="A2764" s="9" t="s">
        <v>6084</v>
      </c>
      <c r="B2764" s="8" t="s">
        <v>6085</v>
      </c>
      <c r="C2764" s="6" t="s">
        <v>6083</v>
      </c>
    </row>
    <row r="2765" ht="14.25" customHeight="1">
      <c r="A2765" s="9" t="s">
        <v>6086</v>
      </c>
      <c r="B2765" s="8" t="s">
        <v>1529</v>
      </c>
      <c r="C2765" s="6" t="s">
        <v>6087</v>
      </c>
    </row>
    <row r="2766" ht="14.25" customHeight="1">
      <c r="A2766" s="9" t="s">
        <v>6088</v>
      </c>
      <c r="B2766" s="8" t="s">
        <v>6089</v>
      </c>
      <c r="C2766" s="6" t="s">
        <v>6087</v>
      </c>
    </row>
    <row r="2767" ht="14.25" customHeight="1">
      <c r="A2767" s="9" t="s">
        <v>6090</v>
      </c>
      <c r="B2767" s="8" t="s">
        <v>6091</v>
      </c>
      <c r="C2767" s="6" t="s">
        <v>221</v>
      </c>
    </row>
    <row r="2768" ht="14.25" customHeight="1">
      <c r="A2768" s="9" t="s">
        <v>6092</v>
      </c>
      <c r="B2768" s="8" t="s">
        <v>986</v>
      </c>
      <c r="C2768" s="6" t="s">
        <v>221</v>
      </c>
    </row>
    <row r="2769" ht="14.25" customHeight="1">
      <c r="A2769" s="9" t="s">
        <v>6093</v>
      </c>
      <c r="B2769" s="8" t="s">
        <v>1676</v>
      </c>
      <c r="C2769" s="6" t="s">
        <v>221</v>
      </c>
    </row>
    <row r="2770" ht="14.25" customHeight="1">
      <c r="A2770" s="9" t="s">
        <v>6094</v>
      </c>
      <c r="B2770" s="8" t="s">
        <v>493</v>
      </c>
      <c r="C2770" s="6" t="s">
        <v>221</v>
      </c>
    </row>
    <row r="2771" ht="14.25" customHeight="1">
      <c r="A2771" s="9" t="s">
        <v>6095</v>
      </c>
      <c r="B2771" s="8" t="s">
        <v>6096</v>
      </c>
      <c r="C2771" s="6" t="s">
        <v>221</v>
      </c>
    </row>
    <row r="2772" ht="14.25" customHeight="1">
      <c r="A2772" s="9" t="s">
        <v>6097</v>
      </c>
      <c r="B2772" s="8" t="s">
        <v>1177</v>
      </c>
      <c r="C2772" s="6" t="s">
        <v>6098</v>
      </c>
    </row>
    <row r="2773" ht="14.25" customHeight="1">
      <c r="A2773" s="9" t="s">
        <v>6099</v>
      </c>
      <c r="B2773" s="8" t="s">
        <v>6004</v>
      </c>
      <c r="C2773" s="6" t="s">
        <v>6098</v>
      </c>
    </row>
    <row r="2774" ht="14.25" customHeight="1">
      <c r="A2774" s="9" t="s">
        <v>6100</v>
      </c>
      <c r="B2774" s="8" t="s">
        <v>6101</v>
      </c>
      <c r="C2774" s="6" t="s">
        <v>6098</v>
      </c>
    </row>
    <row r="2775" ht="14.25" customHeight="1">
      <c r="A2775" s="9" t="s">
        <v>6102</v>
      </c>
      <c r="B2775" s="8" t="s">
        <v>3456</v>
      </c>
      <c r="C2775" s="6" t="s">
        <v>6103</v>
      </c>
    </row>
    <row r="2776" ht="14.25" customHeight="1">
      <c r="A2776" s="9" t="s">
        <v>6104</v>
      </c>
      <c r="B2776" s="8" t="s">
        <v>6105</v>
      </c>
      <c r="C2776" s="6" t="s">
        <v>6106</v>
      </c>
    </row>
    <row r="2777" ht="14.25" customHeight="1">
      <c r="A2777" s="9" t="s">
        <v>6107</v>
      </c>
      <c r="B2777" s="8" t="s">
        <v>1645</v>
      </c>
      <c r="C2777" s="6" t="s">
        <v>6108</v>
      </c>
    </row>
    <row r="2778" ht="14.25" customHeight="1">
      <c r="A2778" s="9" t="s">
        <v>6109</v>
      </c>
      <c r="B2778" s="8" t="s">
        <v>133</v>
      </c>
      <c r="C2778" s="6" t="s">
        <v>6110</v>
      </c>
    </row>
    <row r="2779" ht="14.25" customHeight="1">
      <c r="A2779" s="9" t="s">
        <v>6111</v>
      </c>
      <c r="B2779" s="8" t="s">
        <v>6112</v>
      </c>
      <c r="C2779" s="6" t="s">
        <v>6110</v>
      </c>
    </row>
    <row r="2780" ht="14.25" customHeight="1">
      <c r="A2780" s="9" t="s">
        <v>6113</v>
      </c>
      <c r="B2780" s="8" t="s">
        <v>6114</v>
      </c>
      <c r="C2780" s="6" t="s">
        <v>6110</v>
      </c>
    </row>
    <row r="2781" ht="14.25" customHeight="1">
      <c r="A2781" s="9" t="s">
        <v>6115</v>
      </c>
      <c r="B2781" s="8" t="s">
        <v>3347</v>
      </c>
      <c r="C2781" s="6" t="s">
        <v>6110</v>
      </c>
    </row>
    <row r="2782" ht="14.25" customHeight="1">
      <c r="A2782" s="9" t="s">
        <v>6116</v>
      </c>
      <c r="B2782" s="8" t="s">
        <v>6117</v>
      </c>
      <c r="C2782" s="6" t="s">
        <v>6110</v>
      </c>
    </row>
    <row r="2783" ht="14.25" customHeight="1">
      <c r="A2783" s="9" t="s">
        <v>6118</v>
      </c>
      <c r="B2783" s="8" t="s">
        <v>6119</v>
      </c>
      <c r="C2783" s="6" t="s">
        <v>6110</v>
      </c>
    </row>
    <row r="2784" ht="14.25" customHeight="1">
      <c r="A2784" s="9" t="s">
        <v>6120</v>
      </c>
      <c r="B2784" s="8" t="s">
        <v>6121</v>
      </c>
      <c r="C2784" s="6" t="s">
        <v>6110</v>
      </c>
    </row>
    <row r="2785" ht="14.25" customHeight="1">
      <c r="A2785" s="9" t="s">
        <v>6122</v>
      </c>
      <c r="B2785" s="8" t="s">
        <v>669</v>
      </c>
      <c r="C2785" s="6" t="s">
        <v>549</v>
      </c>
    </row>
    <row r="2786" ht="14.25" customHeight="1">
      <c r="A2786" s="9" t="s">
        <v>6123</v>
      </c>
      <c r="B2786" s="8" t="s">
        <v>4101</v>
      </c>
      <c r="C2786" s="6" t="s">
        <v>549</v>
      </c>
    </row>
    <row r="2787" ht="14.25" customHeight="1">
      <c r="A2787" s="9" t="s">
        <v>6124</v>
      </c>
      <c r="B2787" s="8" t="s">
        <v>618</v>
      </c>
      <c r="C2787" s="6" t="s">
        <v>549</v>
      </c>
    </row>
    <row r="2788" ht="14.25" customHeight="1">
      <c r="A2788" s="9" t="s">
        <v>6125</v>
      </c>
      <c r="B2788" s="8" t="s">
        <v>1603</v>
      </c>
      <c r="C2788" s="6" t="s">
        <v>549</v>
      </c>
    </row>
    <row r="2789" ht="14.25" customHeight="1">
      <c r="A2789" s="9" t="s">
        <v>6126</v>
      </c>
      <c r="B2789" s="8" t="s">
        <v>6127</v>
      </c>
      <c r="C2789" s="6" t="s">
        <v>549</v>
      </c>
    </row>
    <row r="2790" ht="14.25" customHeight="1">
      <c r="A2790" s="9" t="s">
        <v>6128</v>
      </c>
      <c r="B2790" s="8" t="s">
        <v>6129</v>
      </c>
      <c r="C2790" s="6" t="s">
        <v>549</v>
      </c>
    </row>
    <row r="2791" ht="14.25" customHeight="1">
      <c r="A2791" s="9" t="s">
        <v>6130</v>
      </c>
      <c r="B2791" s="8" t="s">
        <v>1348</v>
      </c>
      <c r="C2791" s="6" t="s">
        <v>549</v>
      </c>
    </row>
    <row r="2792" ht="14.25" customHeight="1">
      <c r="A2792" s="9" t="s">
        <v>6131</v>
      </c>
      <c r="B2792" s="8" t="s">
        <v>6132</v>
      </c>
      <c r="C2792" s="6" t="s">
        <v>549</v>
      </c>
    </row>
    <row r="2793" ht="14.25" customHeight="1">
      <c r="A2793" s="9" t="s">
        <v>6133</v>
      </c>
      <c r="B2793" s="8" t="s">
        <v>4407</v>
      </c>
      <c r="C2793" s="6" t="s">
        <v>6134</v>
      </c>
    </row>
    <row r="2794" ht="14.25" customHeight="1">
      <c r="A2794" s="9" t="s">
        <v>6135</v>
      </c>
      <c r="B2794" s="8" t="s">
        <v>1477</v>
      </c>
      <c r="C2794" s="6" t="s">
        <v>6136</v>
      </c>
    </row>
    <row r="2795" ht="14.25" customHeight="1">
      <c r="A2795" s="9" t="s">
        <v>6137</v>
      </c>
      <c r="B2795" s="8" t="s">
        <v>6138</v>
      </c>
      <c r="C2795" s="6" t="s">
        <v>6139</v>
      </c>
    </row>
    <row r="2796" ht="14.25" customHeight="1">
      <c r="A2796" s="9" t="s">
        <v>6140</v>
      </c>
      <c r="B2796" s="8" t="s">
        <v>1807</v>
      </c>
      <c r="C2796" s="6" t="s">
        <v>6139</v>
      </c>
    </row>
    <row r="2797" ht="14.25" customHeight="1">
      <c r="A2797" s="9" t="s">
        <v>6141</v>
      </c>
      <c r="B2797" s="8" t="s">
        <v>2292</v>
      </c>
      <c r="C2797" s="6" t="s">
        <v>6142</v>
      </c>
    </row>
    <row r="2798" ht="14.25" customHeight="1">
      <c r="A2798" s="9" t="s">
        <v>6143</v>
      </c>
      <c r="B2798" s="8" t="s">
        <v>3686</v>
      </c>
      <c r="C2798" s="6" t="s">
        <v>6144</v>
      </c>
    </row>
    <row r="2799" ht="14.25" customHeight="1">
      <c r="A2799" s="9" t="s">
        <v>6145</v>
      </c>
      <c r="B2799" s="8" t="s">
        <v>4530</v>
      </c>
      <c r="C2799" s="6" t="s">
        <v>6144</v>
      </c>
    </row>
    <row r="2800" ht="14.25" customHeight="1">
      <c r="A2800" s="9" t="s">
        <v>6146</v>
      </c>
      <c r="B2800" s="8" t="s">
        <v>6147</v>
      </c>
      <c r="C2800" s="6" t="s">
        <v>6144</v>
      </c>
    </row>
    <row r="2801" ht="14.25" customHeight="1">
      <c r="A2801" s="9" t="s">
        <v>6148</v>
      </c>
      <c r="B2801" s="8" t="s">
        <v>741</v>
      </c>
      <c r="C2801" s="6" t="s">
        <v>6149</v>
      </c>
    </row>
    <row r="2802" ht="14.25" customHeight="1">
      <c r="A2802" s="9" t="s">
        <v>6150</v>
      </c>
      <c r="B2802" s="8" t="s">
        <v>4451</v>
      </c>
      <c r="C2802" s="6" t="s">
        <v>6149</v>
      </c>
    </row>
    <row r="2803" ht="14.25" customHeight="1">
      <c r="A2803" s="9" t="s">
        <v>6151</v>
      </c>
      <c r="B2803" s="8" t="s">
        <v>6152</v>
      </c>
      <c r="C2803" s="6" t="s">
        <v>6153</v>
      </c>
    </row>
    <row r="2804" ht="14.25" customHeight="1">
      <c r="A2804" s="9" t="s">
        <v>6154</v>
      </c>
      <c r="B2804" s="8" t="s">
        <v>3391</v>
      </c>
      <c r="C2804" s="6" t="s">
        <v>6155</v>
      </c>
    </row>
    <row r="2805" ht="14.25" customHeight="1">
      <c r="A2805" s="9" t="s">
        <v>6156</v>
      </c>
      <c r="B2805" s="8" t="s">
        <v>1472</v>
      </c>
      <c r="C2805" s="6" t="s">
        <v>6157</v>
      </c>
    </row>
    <row r="2806" ht="14.25" customHeight="1">
      <c r="A2806" s="9" t="s">
        <v>6158</v>
      </c>
      <c r="B2806" s="8" t="s">
        <v>4936</v>
      </c>
      <c r="C2806" s="6" t="s">
        <v>6159</v>
      </c>
    </row>
    <row r="2807" ht="14.25" customHeight="1">
      <c r="A2807" s="9" t="s">
        <v>6160</v>
      </c>
      <c r="B2807" s="8" t="s">
        <v>6161</v>
      </c>
      <c r="C2807" s="6" t="s">
        <v>6159</v>
      </c>
    </row>
    <row r="2808" ht="14.25" customHeight="1">
      <c r="A2808" s="9" t="s">
        <v>6162</v>
      </c>
      <c r="B2808" s="8" t="s">
        <v>6163</v>
      </c>
      <c r="C2808" s="6" t="s">
        <v>6164</v>
      </c>
    </row>
    <row r="2809" ht="14.25" customHeight="1">
      <c r="A2809" s="9" t="s">
        <v>6165</v>
      </c>
      <c r="B2809" s="8" t="s">
        <v>1506</v>
      </c>
      <c r="C2809" s="6" t="s">
        <v>6164</v>
      </c>
    </row>
    <row r="2810" ht="14.25" customHeight="1">
      <c r="A2810" s="9" t="s">
        <v>6166</v>
      </c>
      <c r="B2810" s="8" t="s">
        <v>989</v>
      </c>
      <c r="C2810" s="6" t="s">
        <v>6167</v>
      </c>
    </row>
    <row r="2811" ht="14.25" customHeight="1">
      <c r="A2811" s="9" t="s">
        <v>6168</v>
      </c>
      <c r="B2811" s="8" t="s">
        <v>2004</v>
      </c>
      <c r="C2811" s="6" t="s">
        <v>6169</v>
      </c>
    </row>
    <row r="2812" ht="14.25" customHeight="1">
      <c r="A2812" s="9" t="s">
        <v>6170</v>
      </c>
      <c r="B2812" s="8" t="s">
        <v>2574</v>
      </c>
      <c r="C2812" s="6" t="s">
        <v>6171</v>
      </c>
    </row>
    <row r="2813" ht="14.25" customHeight="1">
      <c r="A2813" s="9" t="s">
        <v>6172</v>
      </c>
      <c r="B2813" s="8" t="s">
        <v>6173</v>
      </c>
      <c r="C2813" s="6" t="s">
        <v>6174</v>
      </c>
    </row>
    <row r="2814" ht="14.25" customHeight="1">
      <c r="A2814" s="9" t="s">
        <v>6175</v>
      </c>
      <c r="B2814" s="8" t="s">
        <v>6176</v>
      </c>
      <c r="C2814" s="6" t="s">
        <v>4313</v>
      </c>
    </row>
    <row r="2815" ht="14.25" customHeight="1">
      <c r="A2815" s="9" t="s">
        <v>6177</v>
      </c>
      <c r="B2815" s="8" t="s">
        <v>6178</v>
      </c>
      <c r="C2815" s="6" t="s">
        <v>4313</v>
      </c>
    </row>
    <row r="2816" ht="14.25" customHeight="1">
      <c r="A2816" s="9" t="s">
        <v>6179</v>
      </c>
      <c r="B2816" s="8" t="s">
        <v>6180</v>
      </c>
      <c r="C2816" s="6" t="s">
        <v>4313</v>
      </c>
    </row>
    <row r="2817" ht="14.25" customHeight="1">
      <c r="A2817" s="9" t="s">
        <v>6181</v>
      </c>
      <c r="B2817" s="8" t="s">
        <v>1352</v>
      </c>
      <c r="C2817" s="6" t="s">
        <v>4313</v>
      </c>
    </row>
    <row r="2818" ht="14.25" customHeight="1">
      <c r="A2818" s="9" t="s">
        <v>6182</v>
      </c>
      <c r="B2818" s="8" t="s">
        <v>6183</v>
      </c>
      <c r="C2818" s="6" t="s">
        <v>6184</v>
      </c>
    </row>
    <row r="2819" ht="14.25" customHeight="1">
      <c r="A2819" s="9" t="s">
        <v>6185</v>
      </c>
      <c r="B2819" s="8" t="s">
        <v>6186</v>
      </c>
      <c r="C2819" s="6" t="s">
        <v>6184</v>
      </c>
    </row>
    <row r="2820" ht="14.25" customHeight="1">
      <c r="A2820" s="9" t="s">
        <v>6187</v>
      </c>
      <c r="B2820" s="8" t="s">
        <v>4696</v>
      </c>
      <c r="C2820" s="6" t="s">
        <v>6188</v>
      </c>
    </row>
    <row r="2821" ht="14.25" customHeight="1">
      <c r="A2821" s="9" t="s">
        <v>6189</v>
      </c>
      <c r="B2821" s="8" t="s">
        <v>6190</v>
      </c>
      <c r="C2821" s="6" t="s">
        <v>6188</v>
      </c>
    </row>
    <row r="2822" ht="14.25" customHeight="1">
      <c r="A2822" s="9" t="s">
        <v>6191</v>
      </c>
      <c r="B2822" s="8" t="s">
        <v>6192</v>
      </c>
      <c r="C2822" s="6" t="s">
        <v>6188</v>
      </c>
    </row>
    <row r="2823" ht="14.25" customHeight="1">
      <c r="A2823" s="9" t="s">
        <v>6193</v>
      </c>
      <c r="B2823" s="8" t="s">
        <v>530</v>
      </c>
      <c r="C2823" s="6" t="s">
        <v>6194</v>
      </c>
    </row>
    <row r="2824" ht="14.25" customHeight="1">
      <c r="A2824" s="9" t="s">
        <v>6195</v>
      </c>
      <c r="B2824" s="8" t="s">
        <v>2035</v>
      </c>
      <c r="C2824" s="6" t="s">
        <v>6194</v>
      </c>
    </row>
    <row r="2825" ht="14.25" customHeight="1">
      <c r="A2825" s="9" t="s">
        <v>6196</v>
      </c>
      <c r="B2825" s="8" t="s">
        <v>426</v>
      </c>
      <c r="C2825" s="6" t="s">
        <v>6194</v>
      </c>
    </row>
    <row r="2826" ht="14.25" customHeight="1">
      <c r="A2826" s="9" t="s">
        <v>6197</v>
      </c>
      <c r="B2826" s="8" t="s">
        <v>5190</v>
      </c>
      <c r="C2826" s="6" t="s">
        <v>3614</v>
      </c>
    </row>
    <row r="2827" ht="14.25" customHeight="1">
      <c r="A2827" s="9" t="s">
        <v>6198</v>
      </c>
      <c r="B2827" s="8" t="s">
        <v>6199</v>
      </c>
      <c r="C2827" s="6" t="s">
        <v>3614</v>
      </c>
    </row>
    <row r="2828" ht="14.25" customHeight="1">
      <c r="A2828" s="9" t="s">
        <v>6200</v>
      </c>
      <c r="B2828" s="8" t="s">
        <v>1861</v>
      </c>
      <c r="C2828" s="6" t="s">
        <v>6201</v>
      </c>
    </row>
    <row r="2829" ht="14.25" customHeight="1">
      <c r="A2829" s="9" t="s">
        <v>6202</v>
      </c>
      <c r="B2829" s="8" t="s">
        <v>1522</v>
      </c>
      <c r="C2829" s="6" t="s">
        <v>6203</v>
      </c>
    </row>
    <row r="2830" ht="14.25" customHeight="1">
      <c r="A2830" s="9" t="s">
        <v>6204</v>
      </c>
      <c r="B2830" s="8" t="s">
        <v>2910</v>
      </c>
      <c r="C2830" s="6" t="s">
        <v>6203</v>
      </c>
    </row>
    <row r="2831" ht="14.25" customHeight="1">
      <c r="A2831" s="9" t="s">
        <v>6205</v>
      </c>
      <c r="B2831" s="8" t="s">
        <v>6206</v>
      </c>
      <c r="C2831" s="6" t="s">
        <v>6207</v>
      </c>
    </row>
    <row r="2832" ht="14.25" customHeight="1">
      <c r="A2832" s="9" t="s">
        <v>6208</v>
      </c>
      <c r="B2832" s="8" t="s">
        <v>4864</v>
      </c>
      <c r="C2832" s="6" t="s">
        <v>6209</v>
      </c>
    </row>
    <row r="2833" ht="14.25" customHeight="1">
      <c r="A2833" s="9" t="s">
        <v>6210</v>
      </c>
      <c r="B2833" s="8" t="s">
        <v>679</v>
      </c>
      <c r="C2833" s="6" t="s">
        <v>6211</v>
      </c>
    </row>
    <row r="2834" ht="14.25" customHeight="1">
      <c r="A2834" s="9" t="s">
        <v>6212</v>
      </c>
      <c r="B2834" s="8" t="s">
        <v>6213</v>
      </c>
      <c r="C2834" s="6" t="s">
        <v>6214</v>
      </c>
    </row>
    <row r="2835" ht="14.25" customHeight="1">
      <c r="A2835" s="9" t="s">
        <v>6215</v>
      </c>
      <c r="B2835" s="8" t="s">
        <v>2693</v>
      </c>
      <c r="C2835" s="6" t="s">
        <v>6216</v>
      </c>
    </row>
    <row r="2836" ht="14.25" customHeight="1">
      <c r="A2836" s="9" t="s">
        <v>6217</v>
      </c>
      <c r="B2836" s="8" t="s">
        <v>6218</v>
      </c>
      <c r="C2836" s="6" t="s">
        <v>6219</v>
      </c>
    </row>
    <row r="2837" ht="14.25" customHeight="1">
      <c r="A2837" s="9" t="s">
        <v>6220</v>
      </c>
      <c r="B2837" s="8" t="s">
        <v>5497</v>
      </c>
      <c r="C2837" s="6" t="s">
        <v>6221</v>
      </c>
    </row>
    <row r="2838" ht="14.25" customHeight="1">
      <c r="A2838" s="9" t="s">
        <v>6222</v>
      </c>
      <c r="B2838" s="8" t="s">
        <v>6223</v>
      </c>
      <c r="C2838" s="6" t="s">
        <v>6224</v>
      </c>
    </row>
    <row r="2839" ht="14.25" customHeight="1">
      <c r="A2839" s="9" t="s">
        <v>6225</v>
      </c>
      <c r="B2839" s="8" t="s">
        <v>6226</v>
      </c>
      <c r="C2839" s="6" t="s">
        <v>6224</v>
      </c>
    </row>
    <row r="2840" ht="14.25" customHeight="1">
      <c r="A2840" s="9" t="s">
        <v>6227</v>
      </c>
      <c r="B2840" s="8" t="s">
        <v>6228</v>
      </c>
      <c r="C2840" s="6" t="s">
        <v>720</v>
      </c>
    </row>
    <row r="2841" ht="14.25" customHeight="1">
      <c r="A2841" s="9" t="s">
        <v>6229</v>
      </c>
      <c r="B2841" s="8" t="s">
        <v>297</v>
      </c>
      <c r="C2841" s="6" t="s">
        <v>720</v>
      </c>
    </row>
    <row r="2842" ht="14.25" customHeight="1">
      <c r="A2842" s="9" t="s">
        <v>6230</v>
      </c>
      <c r="B2842" s="8" t="s">
        <v>6231</v>
      </c>
      <c r="C2842" s="6" t="s">
        <v>720</v>
      </c>
    </row>
    <row r="2843" ht="14.25" customHeight="1">
      <c r="A2843" s="9" t="s">
        <v>6232</v>
      </c>
      <c r="B2843" s="8" t="s">
        <v>714</v>
      </c>
      <c r="C2843" s="6" t="s">
        <v>720</v>
      </c>
    </row>
    <row r="2844" ht="14.25" customHeight="1">
      <c r="A2844" s="9" t="s">
        <v>6233</v>
      </c>
      <c r="B2844" s="8" t="s">
        <v>859</v>
      </c>
      <c r="C2844" s="6" t="s">
        <v>6234</v>
      </c>
    </row>
    <row r="2845" ht="14.25" customHeight="1">
      <c r="A2845" s="9" t="s">
        <v>6235</v>
      </c>
      <c r="B2845" s="8" t="s">
        <v>6236</v>
      </c>
      <c r="C2845" s="6" t="s">
        <v>6234</v>
      </c>
    </row>
    <row r="2846" ht="14.25" customHeight="1">
      <c r="A2846" s="9" t="s">
        <v>6237</v>
      </c>
      <c r="B2846" s="8" t="s">
        <v>1712</v>
      </c>
      <c r="C2846" s="6" t="s">
        <v>6238</v>
      </c>
    </row>
    <row r="2847" ht="14.25" customHeight="1">
      <c r="A2847" s="9" t="s">
        <v>6239</v>
      </c>
      <c r="B2847" s="8" t="s">
        <v>3069</v>
      </c>
      <c r="C2847" s="6" t="s">
        <v>6240</v>
      </c>
    </row>
    <row r="2848" ht="14.25" customHeight="1">
      <c r="A2848" s="9" t="s">
        <v>6241</v>
      </c>
      <c r="B2848" s="8" t="s">
        <v>5518</v>
      </c>
      <c r="C2848" s="6" t="s">
        <v>6240</v>
      </c>
    </row>
    <row r="2849" ht="14.25" customHeight="1">
      <c r="A2849" s="9" t="s">
        <v>6242</v>
      </c>
      <c r="B2849" s="8" t="s">
        <v>4898</v>
      </c>
      <c r="C2849" s="6" t="s">
        <v>6243</v>
      </c>
    </row>
    <row r="2850" ht="14.25" customHeight="1">
      <c r="A2850" s="9" t="s">
        <v>6244</v>
      </c>
      <c r="B2850" s="8" t="s">
        <v>1057</v>
      </c>
      <c r="C2850" s="6" t="s">
        <v>6245</v>
      </c>
    </row>
    <row r="2851" ht="14.25" customHeight="1">
      <c r="A2851" s="9" t="s">
        <v>6246</v>
      </c>
      <c r="B2851" s="8" t="s">
        <v>119</v>
      </c>
      <c r="C2851" s="6" t="s">
        <v>6247</v>
      </c>
    </row>
    <row r="2852" ht="14.25" customHeight="1">
      <c r="A2852" s="9" t="s">
        <v>6248</v>
      </c>
      <c r="B2852" s="8" t="s">
        <v>5049</v>
      </c>
      <c r="C2852" s="6" t="s">
        <v>6249</v>
      </c>
    </row>
    <row r="2853" ht="14.25" customHeight="1">
      <c r="A2853" s="9" t="s">
        <v>6250</v>
      </c>
      <c r="B2853" s="8" t="s">
        <v>6251</v>
      </c>
      <c r="C2853" s="6" t="s">
        <v>6249</v>
      </c>
    </row>
    <row r="2854" ht="14.25" customHeight="1">
      <c r="A2854" s="9" t="s">
        <v>6252</v>
      </c>
      <c r="B2854" s="8" t="s">
        <v>3145</v>
      </c>
      <c r="C2854" s="6" t="s">
        <v>6249</v>
      </c>
    </row>
    <row r="2855" ht="14.25" customHeight="1">
      <c r="A2855" s="9" t="s">
        <v>6253</v>
      </c>
      <c r="B2855" s="8" t="s">
        <v>6254</v>
      </c>
      <c r="C2855" s="6" t="s">
        <v>6255</v>
      </c>
    </row>
    <row r="2856" ht="14.25" customHeight="1">
      <c r="A2856" s="9" t="s">
        <v>6256</v>
      </c>
      <c r="B2856" s="8" t="s">
        <v>6257</v>
      </c>
      <c r="C2856" s="6" t="s">
        <v>6258</v>
      </c>
    </row>
    <row r="2857" ht="14.25" customHeight="1">
      <c r="A2857" s="9" t="s">
        <v>6259</v>
      </c>
      <c r="B2857" s="8" t="s">
        <v>6260</v>
      </c>
      <c r="C2857" s="6" t="s">
        <v>6261</v>
      </c>
    </row>
    <row r="2858" ht="14.25" customHeight="1">
      <c r="A2858" s="9" t="s">
        <v>6262</v>
      </c>
      <c r="B2858" s="8" t="s">
        <v>2574</v>
      </c>
      <c r="C2858" s="6" t="s">
        <v>6263</v>
      </c>
    </row>
    <row r="2859" ht="14.25" customHeight="1">
      <c r="A2859" s="9" t="s">
        <v>6264</v>
      </c>
      <c r="B2859" s="8" t="s">
        <v>2578</v>
      </c>
      <c r="C2859" s="6" t="s">
        <v>286</v>
      </c>
    </row>
    <row r="2860" ht="14.25" customHeight="1">
      <c r="A2860" s="9" t="s">
        <v>6265</v>
      </c>
      <c r="B2860" s="8" t="s">
        <v>3545</v>
      </c>
      <c r="C2860" s="6" t="s">
        <v>286</v>
      </c>
    </row>
    <row r="2861" ht="14.25" customHeight="1">
      <c r="A2861" s="9" t="s">
        <v>6266</v>
      </c>
      <c r="B2861" s="8" t="s">
        <v>6267</v>
      </c>
      <c r="C2861" s="6" t="s">
        <v>286</v>
      </c>
    </row>
    <row r="2862" ht="14.25" customHeight="1">
      <c r="A2862" s="9" t="s">
        <v>6268</v>
      </c>
      <c r="B2862" s="8" t="s">
        <v>958</v>
      </c>
      <c r="C2862" s="6" t="s">
        <v>6269</v>
      </c>
    </row>
    <row r="2863" ht="14.25" customHeight="1">
      <c r="A2863" s="9" t="s">
        <v>6270</v>
      </c>
      <c r="B2863" s="8" t="s">
        <v>6271</v>
      </c>
      <c r="C2863" s="6" t="s">
        <v>6269</v>
      </c>
    </row>
    <row r="2864" ht="14.25" customHeight="1">
      <c r="A2864" s="9" t="s">
        <v>6272</v>
      </c>
      <c r="B2864" s="8" t="s">
        <v>6273</v>
      </c>
      <c r="C2864" s="6" t="s">
        <v>6274</v>
      </c>
    </row>
    <row r="2865" ht="14.25" customHeight="1">
      <c r="A2865" s="9" t="s">
        <v>6275</v>
      </c>
      <c r="B2865" s="8" t="s">
        <v>4786</v>
      </c>
      <c r="C2865" s="6" t="s">
        <v>6274</v>
      </c>
    </row>
    <row r="2866" ht="14.25" customHeight="1">
      <c r="A2866" s="9" t="s">
        <v>6276</v>
      </c>
      <c r="B2866" s="8" t="s">
        <v>6277</v>
      </c>
      <c r="C2866" s="6" t="s">
        <v>6274</v>
      </c>
    </row>
    <row r="2867" ht="14.25" customHeight="1">
      <c r="A2867" s="9" t="s">
        <v>6278</v>
      </c>
      <c r="B2867" s="8" t="s">
        <v>6138</v>
      </c>
      <c r="C2867" s="6" t="s">
        <v>6274</v>
      </c>
    </row>
    <row r="2868" ht="14.25" customHeight="1">
      <c r="A2868" s="9" t="s">
        <v>6279</v>
      </c>
      <c r="B2868" s="8" t="s">
        <v>579</v>
      </c>
      <c r="C2868" s="6" t="s">
        <v>6280</v>
      </c>
    </row>
    <row r="2869" ht="14.25" customHeight="1">
      <c r="A2869" s="9" t="s">
        <v>6281</v>
      </c>
      <c r="B2869" s="8" t="s">
        <v>1100</v>
      </c>
      <c r="C2869" s="6" t="s">
        <v>6280</v>
      </c>
    </row>
    <row r="2870" ht="14.25" customHeight="1">
      <c r="A2870" s="9" t="s">
        <v>6282</v>
      </c>
      <c r="B2870" s="8" t="s">
        <v>6283</v>
      </c>
      <c r="C2870" s="6" t="s">
        <v>6280</v>
      </c>
    </row>
    <row r="2871" ht="14.25" customHeight="1">
      <c r="A2871" s="9" t="s">
        <v>6284</v>
      </c>
      <c r="B2871" s="8" t="s">
        <v>6285</v>
      </c>
      <c r="C2871" s="6" t="s">
        <v>6280</v>
      </c>
    </row>
    <row r="2872" ht="14.25" customHeight="1">
      <c r="A2872" s="9" t="s">
        <v>6286</v>
      </c>
      <c r="B2872" s="8" t="s">
        <v>986</v>
      </c>
      <c r="C2872" s="6" t="s">
        <v>6287</v>
      </c>
    </row>
    <row r="2873" ht="14.25" customHeight="1">
      <c r="A2873" s="9" t="s">
        <v>6288</v>
      </c>
      <c r="B2873" s="8" t="s">
        <v>2497</v>
      </c>
      <c r="C2873" s="6" t="s">
        <v>6289</v>
      </c>
    </row>
    <row r="2874" ht="14.25" customHeight="1">
      <c r="A2874" s="9" t="s">
        <v>6290</v>
      </c>
      <c r="B2874" s="8" t="s">
        <v>2837</v>
      </c>
      <c r="C2874" s="6" t="s">
        <v>6291</v>
      </c>
    </row>
    <row r="2875" ht="14.25" customHeight="1">
      <c r="A2875" s="9" t="s">
        <v>6292</v>
      </c>
      <c r="B2875" s="8" t="s">
        <v>6293</v>
      </c>
      <c r="C2875" s="6" t="s">
        <v>6291</v>
      </c>
    </row>
    <row r="2876" ht="14.25" customHeight="1">
      <c r="A2876" s="9" t="s">
        <v>6294</v>
      </c>
      <c r="B2876" s="8" t="s">
        <v>6295</v>
      </c>
      <c r="C2876" s="6" t="s">
        <v>6291</v>
      </c>
    </row>
    <row r="2877" ht="14.25" customHeight="1">
      <c r="A2877" s="9" t="s">
        <v>6296</v>
      </c>
      <c r="B2877" s="8" t="s">
        <v>6297</v>
      </c>
      <c r="C2877" s="6" t="s">
        <v>154</v>
      </c>
    </row>
    <row r="2878" ht="14.25" customHeight="1">
      <c r="A2878" s="9" t="s">
        <v>6298</v>
      </c>
      <c r="B2878" s="8" t="s">
        <v>1950</v>
      </c>
      <c r="C2878" s="6" t="s">
        <v>154</v>
      </c>
    </row>
    <row r="2879" ht="14.25" customHeight="1">
      <c r="A2879" s="9" t="s">
        <v>6299</v>
      </c>
      <c r="B2879" s="8" t="s">
        <v>6300</v>
      </c>
      <c r="C2879" s="6" t="s">
        <v>6301</v>
      </c>
    </row>
    <row r="2880" ht="14.25" customHeight="1">
      <c r="A2880" s="9" t="s">
        <v>6302</v>
      </c>
      <c r="B2880" s="8" t="s">
        <v>6303</v>
      </c>
      <c r="C2880" s="6" t="s">
        <v>461</v>
      </c>
    </row>
    <row r="2881" ht="14.25" customHeight="1">
      <c r="A2881" s="9" t="s">
        <v>6304</v>
      </c>
      <c r="B2881" s="8" t="s">
        <v>6305</v>
      </c>
      <c r="C2881" s="6" t="s">
        <v>461</v>
      </c>
    </row>
    <row r="2882" ht="14.25" customHeight="1">
      <c r="A2882" s="9" t="s">
        <v>6306</v>
      </c>
      <c r="B2882" s="8" t="s">
        <v>6307</v>
      </c>
      <c r="C2882" s="6" t="s">
        <v>461</v>
      </c>
    </row>
    <row r="2883" ht="14.25" customHeight="1">
      <c r="A2883" s="9" t="s">
        <v>6308</v>
      </c>
      <c r="B2883" s="8" t="s">
        <v>3807</v>
      </c>
      <c r="C2883" s="6" t="s">
        <v>461</v>
      </c>
    </row>
    <row r="2884" ht="14.25" customHeight="1">
      <c r="A2884" s="9" t="s">
        <v>6309</v>
      </c>
      <c r="B2884" s="8" t="s">
        <v>6127</v>
      </c>
      <c r="C2884" s="6" t="s">
        <v>461</v>
      </c>
    </row>
    <row r="2885" ht="14.25" customHeight="1">
      <c r="A2885" s="9" t="s">
        <v>6310</v>
      </c>
      <c r="B2885" s="8" t="s">
        <v>6311</v>
      </c>
      <c r="C2885" s="6" t="s">
        <v>6312</v>
      </c>
    </row>
    <row r="2886" ht="14.25" customHeight="1">
      <c r="A2886" s="9" t="s">
        <v>6313</v>
      </c>
      <c r="B2886" s="8" t="s">
        <v>2035</v>
      </c>
      <c r="C2886" s="6" t="s">
        <v>6314</v>
      </c>
    </row>
    <row r="2887" ht="14.25" customHeight="1">
      <c r="A2887" s="9" t="s">
        <v>6315</v>
      </c>
      <c r="B2887" s="8" t="s">
        <v>6316</v>
      </c>
      <c r="C2887" s="6" t="s">
        <v>6317</v>
      </c>
    </row>
    <row r="2888" ht="14.25" customHeight="1">
      <c r="A2888" s="9" t="s">
        <v>6318</v>
      </c>
      <c r="B2888" s="8" t="s">
        <v>6319</v>
      </c>
      <c r="C2888" s="6" t="s">
        <v>6317</v>
      </c>
    </row>
    <row r="2889" ht="14.25" customHeight="1">
      <c r="A2889" s="9" t="s">
        <v>6320</v>
      </c>
      <c r="B2889" s="8" t="s">
        <v>6321</v>
      </c>
      <c r="C2889" s="6" t="s">
        <v>6317</v>
      </c>
    </row>
    <row r="2890" ht="14.25" customHeight="1">
      <c r="A2890" s="9" t="s">
        <v>6322</v>
      </c>
      <c r="B2890" s="8" t="s">
        <v>2298</v>
      </c>
      <c r="C2890" s="6" t="s">
        <v>6323</v>
      </c>
    </row>
    <row r="2891" ht="14.25" customHeight="1">
      <c r="A2891" s="9" t="s">
        <v>6324</v>
      </c>
      <c r="B2891" s="8" t="s">
        <v>3959</v>
      </c>
      <c r="C2891" s="6" t="s">
        <v>6323</v>
      </c>
    </row>
    <row r="2892" ht="14.25" customHeight="1">
      <c r="A2892" s="9" t="s">
        <v>6325</v>
      </c>
      <c r="B2892" s="8" t="s">
        <v>6001</v>
      </c>
      <c r="C2892" s="6" t="s">
        <v>4817</v>
      </c>
    </row>
    <row r="2893" ht="14.25" customHeight="1">
      <c r="A2893" s="9" t="s">
        <v>6326</v>
      </c>
      <c r="B2893" s="8" t="s">
        <v>3746</v>
      </c>
      <c r="C2893" s="6" t="s">
        <v>4817</v>
      </c>
    </row>
    <row r="2894" ht="14.25" customHeight="1">
      <c r="A2894" s="9" t="s">
        <v>6327</v>
      </c>
      <c r="B2894" s="8" t="s">
        <v>3469</v>
      </c>
      <c r="C2894" s="6" t="s">
        <v>6328</v>
      </c>
    </row>
    <row r="2895" ht="14.25" customHeight="1">
      <c r="A2895" s="9" t="s">
        <v>6329</v>
      </c>
      <c r="B2895" s="8" t="s">
        <v>6330</v>
      </c>
      <c r="C2895" s="6" t="s">
        <v>6328</v>
      </c>
    </row>
    <row r="2896" ht="14.25" customHeight="1">
      <c r="A2896" s="9" t="s">
        <v>6331</v>
      </c>
      <c r="B2896" s="8" t="s">
        <v>6332</v>
      </c>
      <c r="C2896" s="6" t="s">
        <v>6328</v>
      </c>
    </row>
    <row r="2897" ht="14.25" customHeight="1">
      <c r="A2897" s="9" t="s">
        <v>6333</v>
      </c>
      <c r="B2897" s="8" t="s">
        <v>6334</v>
      </c>
      <c r="C2897" s="6" t="s">
        <v>6328</v>
      </c>
    </row>
    <row r="2898" ht="14.25" customHeight="1">
      <c r="A2898" s="9" t="s">
        <v>6335</v>
      </c>
      <c r="B2898" s="8" t="s">
        <v>5128</v>
      </c>
      <c r="C2898" s="6" t="s">
        <v>6336</v>
      </c>
    </row>
    <row r="2899" ht="14.25" customHeight="1">
      <c r="A2899" s="9" t="s">
        <v>6337</v>
      </c>
      <c r="B2899" s="8" t="s">
        <v>6338</v>
      </c>
      <c r="C2899" s="6" t="s">
        <v>6339</v>
      </c>
    </row>
    <row r="2900" ht="14.25" customHeight="1">
      <c r="A2900" s="9" t="s">
        <v>6340</v>
      </c>
      <c r="B2900" s="8" t="s">
        <v>1242</v>
      </c>
      <c r="C2900" s="6" t="s">
        <v>6339</v>
      </c>
    </row>
    <row r="2901" ht="14.25" customHeight="1">
      <c r="A2901" s="9" t="s">
        <v>6341</v>
      </c>
      <c r="B2901" s="8" t="s">
        <v>6342</v>
      </c>
      <c r="C2901" s="6" t="s">
        <v>6339</v>
      </c>
    </row>
    <row r="2902" ht="14.25" customHeight="1">
      <c r="A2902" s="9" t="s">
        <v>6343</v>
      </c>
      <c r="B2902" s="8" t="s">
        <v>440</v>
      </c>
      <c r="C2902" s="6" t="s">
        <v>6339</v>
      </c>
    </row>
    <row r="2903" ht="14.25" customHeight="1">
      <c r="A2903" s="9" t="s">
        <v>6344</v>
      </c>
      <c r="B2903" s="8" t="s">
        <v>6345</v>
      </c>
      <c r="C2903" s="6" t="s">
        <v>6346</v>
      </c>
    </row>
    <row r="2904" ht="14.25" customHeight="1">
      <c r="A2904" s="9" t="s">
        <v>6347</v>
      </c>
      <c r="B2904" s="8" t="s">
        <v>5798</v>
      </c>
      <c r="C2904" s="6" t="s">
        <v>6348</v>
      </c>
    </row>
    <row r="2905" ht="14.25" customHeight="1">
      <c r="A2905" s="9" t="s">
        <v>6349</v>
      </c>
      <c r="B2905" s="8" t="s">
        <v>1584</v>
      </c>
      <c r="C2905" s="6" t="s">
        <v>6348</v>
      </c>
    </row>
    <row r="2906" ht="14.25" customHeight="1">
      <c r="A2906" s="9" t="s">
        <v>6350</v>
      </c>
      <c r="B2906" s="8" t="s">
        <v>6351</v>
      </c>
      <c r="C2906" s="6" t="s">
        <v>140</v>
      </c>
    </row>
    <row r="2907" ht="14.25" customHeight="1">
      <c r="A2907" s="9" t="s">
        <v>6352</v>
      </c>
      <c r="B2907" s="8" t="s">
        <v>6353</v>
      </c>
      <c r="C2907" s="6" t="s">
        <v>140</v>
      </c>
    </row>
    <row r="2908" ht="14.25" customHeight="1">
      <c r="A2908" s="9" t="s">
        <v>6354</v>
      </c>
      <c r="B2908" s="8" t="s">
        <v>6355</v>
      </c>
      <c r="C2908" s="6" t="s">
        <v>6356</v>
      </c>
    </row>
    <row r="2909" ht="14.25" customHeight="1">
      <c r="A2909" s="9" t="s">
        <v>6357</v>
      </c>
      <c r="B2909" s="8" t="s">
        <v>3134</v>
      </c>
      <c r="C2909" s="6" t="s">
        <v>6356</v>
      </c>
    </row>
    <row r="2910" ht="14.25" customHeight="1">
      <c r="A2910" s="9" t="s">
        <v>6358</v>
      </c>
      <c r="B2910" s="8" t="s">
        <v>330</v>
      </c>
      <c r="C2910" s="6" t="s">
        <v>6356</v>
      </c>
    </row>
    <row r="2911" ht="14.25" customHeight="1">
      <c r="A2911" s="9" t="s">
        <v>6359</v>
      </c>
      <c r="B2911" s="8" t="s">
        <v>6338</v>
      </c>
      <c r="C2911" s="6" t="s">
        <v>6360</v>
      </c>
    </row>
    <row r="2912" ht="14.25" customHeight="1">
      <c r="A2912" s="9" t="s">
        <v>6361</v>
      </c>
      <c r="B2912" s="8" t="s">
        <v>1411</v>
      </c>
      <c r="C2912" s="6" t="s">
        <v>6360</v>
      </c>
    </row>
    <row r="2913" ht="14.25" customHeight="1">
      <c r="A2913" s="9" t="s">
        <v>6362</v>
      </c>
      <c r="B2913" s="8" t="s">
        <v>6363</v>
      </c>
      <c r="C2913" s="6" t="s">
        <v>6360</v>
      </c>
    </row>
    <row r="2914" ht="14.25" customHeight="1">
      <c r="A2914" s="9" t="s">
        <v>6364</v>
      </c>
      <c r="B2914" s="8" t="s">
        <v>6365</v>
      </c>
      <c r="C2914" s="6" t="s">
        <v>6366</v>
      </c>
    </row>
    <row r="2915" ht="14.25" customHeight="1">
      <c r="A2915" s="9" t="s">
        <v>6367</v>
      </c>
      <c r="B2915" s="8" t="s">
        <v>6368</v>
      </c>
      <c r="C2915" s="6" t="s">
        <v>6369</v>
      </c>
    </row>
    <row r="2916" ht="14.25" customHeight="1">
      <c r="A2916" s="9" t="s">
        <v>6370</v>
      </c>
      <c r="B2916" s="8" t="s">
        <v>3465</v>
      </c>
      <c r="C2916" s="6" t="s">
        <v>6369</v>
      </c>
    </row>
    <row r="2917" ht="14.25" customHeight="1">
      <c r="A2917" s="9" t="s">
        <v>6371</v>
      </c>
      <c r="B2917" s="8" t="s">
        <v>2789</v>
      </c>
      <c r="C2917" s="6" t="s">
        <v>6369</v>
      </c>
    </row>
    <row r="2918" ht="14.25" customHeight="1">
      <c r="A2918" s="9" t="s">
        <v>6372</v>
      </c>
      <c r="B2918" s="8" t="s">
        <v>6373</v>
      </c>
      <c r="C2918" s="6" t="s">
        <v>6369</v>
      </c>
    </row>
    <row r="2919" ht="14.25" customHeight="1">
      <c r="A2919" s="9" t="s">
        <v>6374</v>
      </c>
      <c r="B2919" s="8" t="s">
        <v>2582</v>
      </c>
      <c r="C2919" s="6" t="s">
        <v>6375</v>
      </c>
    </row>
    <row r="2920" ht="14.25" customHeight="1">
      <c r="A2920" s="9" t="s">
        <v>6376</v>
      </c>
      <c r="B2920" s="8" t="s">
        <v>6377</v>
      </c>
      <c r="C2920" s="6" t="s">
        <v>6378</v>
      </c>
    </row>
    <row r="2921" ht="14.25" customHeight="1">
      <c r="A2921" s="9" t="s">
        <v>6379</v>
      </c>
      <c r="B2921" s="8" t="s">
        <v>6380</v>
      </c>
      <c r="C2921" s="6" t="s">
        <v>6378</v>
      </c>
    </row>
    <row r="2922" ht="14.25" customHeight="1">
      <c r="A2922" s="9" t="s">
        <v>6381</v>
      </c>
      <c r="B2922" s="8" t="s">
        <v>6382</v>
      </c>
      <c r="C2922" s="6" t="s">
        <v>6383</v>
      </c>
    </row>
    <row r="2923" ht="14.25" customHeight="1">
      <c r="A2923" s="9" t="s">
        <v>6384</v>
      </c>
      <c r="B2923" s="8" t="s">
        <v>6385</v>
      </c>
      <c r="C2923" s="6" t="s">
        <v>6383</v>
      </c>
    </row>
    <row r="2924" ht="14.25" customHeight="1">
      <c r="A2924" s="9" t="s">
        <v>6386</v>
      </c>
      <c r="B2924" s="8" t="s">
        <v>1319</v>
      </c>
      <c r="C2924" s="6" t="s">
        <v>6387</v>
      </c>
    </row>
    <row r="2925" ht="14.25" customHeight="1">
      <c r="A2925" s="9" t="s">
        <v>6388</v>
      </c>
      <c r="B2925" s="8" t="s">
        <v>6389</v>
      </c>
      <c r="C2925" s="6" t="s">
        <v>6387</v>
      </c>
    </row>
    <row r="2926" ht="14.25" customHeight="1">
      <c r="A2926" s="9" t="s">
        <v>6390</v>
      </c>
      <c r="B2926" s="8" t="s">
        <v>590</v>
      </c>
      <c r="C2926" s="6" t="s">
        <v>117</v>
      </c>
    </row>
    <row r="2927" ht="14.25" customHeight="1">
      <c r="A2927" s="9" t="s">
        <v>6391</v>
      </c>
      <c r="B2927" s="8" t="s">
        <v>6392</v>
      </c>
      <c r="C2927" s="6" t="s">
        <v>117</v>
      </c>
    </row>
    <row r="2928" ht="14.25" customHeight="1">
      <c r="A2928" s="9" t="s">
        <v>6393</v>
      </c>
      <c r="B2928" s="8" t="s">
        <v>6394</v>
      </c>
      <c r="C2928" s="6" t="s">
        <v>117</v>
      </c>
    </row>
    <row r="2929" ht="14.25" customHeight="1">
      <c r="A2929" s="9" t="s">
        <v>6395</v>
      </c>
      <c r="B2929" s="8" t="s">
        <v>6396</v>
      </c>
      <c r="C2929" s="6" t="s">
        <v>6397</v>
      </c>
    </row>
    <row r="2930" ht="14.25" customHeight="1">
      <c r="A2930" s="9" t="s">
        <v>6398</v>
      </c>
      <c r="B2930" s="8" t="s">
        <v>6399</v>
      </c>
      <c r="C2930" s="6" t="s">
        <v>6400</v>
      </c>
    </row>
    <row r="2931" ht="14.25" customHeight="1">
      <c r="A2931" s="9" t="s">
        <v>6401</v>
      </c>
      <c r="B2931" s="8" t="s">
        <v>6402</v>
      </c>
      <c r="C2931" s="6" t="s">
        <v>6400</v>
      </c>
    </row>
    <row r="2932" ht="14.25" customHeight="1">
      <c r="A2932" s="9" t="s">
        <v>6403</v>
      </c>
      <c r="B2932" s="8" t="s">
        <v>6404</v>
      </c>
      <c r="C2932" s="6" t="s">
        <v>6405</v>
      </c>
    </row>
    <row r="2933" ht="14.25" customHeight="1">
      <c r="A2933" s="9" t="s">
        <v>6406</v>
      </c>
      <c r="B2933" s="8" t="s">
        <v>6407</v>
      </c>
      <c r="C2933" s="6" t="s">
        <v>6408</v>
      </c>
    </row>
    <row r="2934" ht="14.25" customHeight="1">
      <c r="A2934" s="9" t="s">
        <v>6409</v>
      </c>
      <c r="B2934" s="8" t="s">
        <v>119</v>
      </c>
      <c r="C2934" s="6" t="s">
        <v>6410</v>
      </c>
    </row>
    <row r="2935" ht="14.25" customHeight="1">
      <c r="A2935" s="9" t="s">
        <v>6411</v>
      </c>
      <c r="B2935" s="8" t="s">
        <v>6412</v>
      </c>
      <c r="C2935" s="6" t="s">
        <v>6413</v>
      </c>
    </row>
    <row r="2936" ht="14.25" customHeight="1">
      <c r="A2936" s="9" t="s">
        <v>6414</v>
      </c>
      <c r="B2936" s="8" t="s">
        <v>4856</v>
      </c>
      <c r="C2936" s="6" t="s">
        <v>6413</v>
      </c>
    </row>
    <row r="2937" ht="14.25" customHeight="1">
      <c r="A2937" s="9" t="s">
        <v>6415</v>
      </c>
      <c r="B2937" s="8" t="s">
        <v>6416</v>
      </c>
      <c r="C2937" s="6" t="s">
        <v>6413</v>
      </c>
    </row>
    <row r="2938" ht="14.25" customHeight="1">
      <c r="A2938" s="9" t="s">
        <v>6417</v>
      </c>
      <c r="B2938" s="8" t="s">
        <v>5248</v>
      </c>
      <c r="C2938" s="6" t="s">
        <v>6418</v>
      </c>
    </row>
    <row r="2939" ht="14.25" customHeight="1">
      <c r="A2939" s="9" t="s">
        <v>6419</v>
      </c>
      <c r="B2939" s="8" t="s">
        <v>1858</v>
      </c>
      <c r="C2939" s="6" t="s">
        <v>6420</v>
      </c>
    </row>
    <row r="2940" ht="14.25" customHeight="1">
      <c r="A2940" s="9" t="s">
        <v>6421</v>
      </c>
      <c r="B2940" s="8" t="s">
        <v>2493</v>
      </c>
      <c r="C2940" s="6" t="s">
        <v>6420</v>
      </c>
    </row>
    <row r="2941" ht="14.25" customHeight="1">
      <c r="A2941" s="9" t="s">
        <v>6422</v>
      </c>
      <c r="B2941" s="8" t="s">
        <v>1645</v>
      </c>
      <c r="C2941" s="6" t="s">
        <v>6420</v>
      </c>
    </row>
    <row r="2942" ht="14.25" customHeight="1">
      <c r="A2942" s="9" t="s">
        <v>6423</v>
      </c>
      <c r="B2942" s="8" t="s">
        <v>6424</v>
      </c>
      <c r="C2942" s="6" t="s">
        <v>6425</v>
      </c>
    </row>
    <row r="2943" ht="14.25" customHeight="1">
      <c r="A2943" s="9" t="s">
        <v>6426</v>
      </c>
      <c r="B2943" s="8" t="s">
        <v>6427</v>
      </c>
      <c r="C2943" s="6" t="s">
        <v>6425</v>
      </c>
    </row>
    <row r="2944" ht="14.25" customHeight="1">
      <c r="A2944" s="9" t="s">
        <v>6428</v>
      </c>
      <c r="B2944" s="8" t="s">
        <v>1327</v>
      </c>
      <c r="C2944" s="6" t="s">
        <v>6429</v>
      </c>
    </row>
    <row r="2945" ht="14.25" customHeight="1">
      <c r="A2945" s="9" t="s">
        <v>6430</v>
      </c>
      <c r="B2945" s="8" t="s">
        <v>447</v>
      </c>
      <c r="C2945" s="6" t="s">
        <v>6429</v>
      </c>
    </row>
    <row r="2946" ht="14.25" customHeight="1">
      <c r="A2946" s="9" t="s">
        <v>6431</v>
      </c>
      <c r="B2946" s="8" t="s">
        <v>6432</v>
      </c>
      <c r="C2946" s="6" t="s">
        <v>6433</v>
      </c>
    </row>
    <row r="2947" ht="14.25" customHeight="1">
      <c r="A2947" s="9" t="s">
        <v>6434</v>
      </c>
      <c r="B2947" s="8" t="s">
        <v>3456</v>
      </c>
      <c r="C2947" s="6" t="s">
        <v>6435</v>
      </c>
    </row>
    <row r="2948" ht="14.25" customHeight="1">
      <c r="A2948" s="9" t="s">
        <v>6436</v>
      </c>
      <c r="B2948" s="8" t="s">
        <v>6437</v>
      </c>
      <c r="C2948" s="6" t="s">
        <v>6435</v>
      </c>
    </row>
    <row r="2949" ht="14.25" customHeight="1">
      <c r="A2949" s="9" t="s">
        <v>6438</v>
      </c>
      <c r="B2949" s="8" t="s">
        <v>6439</v>
      </c>
      <c r="C2949" s="6" t="s">
        <v>6440</v>
      </c>
    </row>
    <row r="2950" ht="14.25" customHeight="1">
      <c r="A2950" s="9" t="s">
        <v>6441</v>
      </c>
      <c r="B2950" s="8" t="s">
        <v>6338</v>
      </c>
      <c r="C2950" s="6" t="s">
        <v>6442</v>
      </c>
    </row>
    <row r="2951" ht="14.25" customHeight="1">
      <c r="A2951" s="9" t="s">
        <v>6443</v>
      </c>
      <c r="B2951" s="8" t="s">
        <v>6444</v>
      </c>
      <c r="C2951" s="6" t="s">
        <v>6445</v>
      </c>
    </row>
    <row r="2952" ht="14.25" customHeight="1">
      <c r="A2952" s="9" t="s">
        <v>6446</v>
      </c>
      <c r="B2952" s="8" t="s">
        <v>2690</v>
      </c>
      <c r="C2952" s="6" t="s">
        <v>6447</v>
      </c>
    </row>
    <row r="2953" ht="14.25" customHeight="1">
      <c r="A2953" s="9" t="s">
        <v>6448</v>
      </c>
      <c r="B2953" s="8" t="s">
        <v>1456</v>
      </c>
      <c r="C2953" s="6" t="s">
        <v>6447</v>
      </c>
    </row>
    <row r="2954" ht="14.25" customHeight="1">
      <c r="A2954" s="9" t="s">
        <v>6449</v>
      </c>
      <c r="B2954" s="8" t="s">
        <v>6450</v>
      </c>
      <c r="C2954" s="6" t="s">
        <v>6447</v>
      </c>
    </row>
    <row r="2955" ht="14.25" customHeight="1">
      <c r="A2955" s="9" t="s">
        <v>6451</v>
      </c>
      <c r="B2955" s="8" t="s">
        <v>5681</v>
      </c>
      <c r="C2955" s="6" t="s">
        <v>6452</v>
      </c>
    </row>
    <row r="2956" ht="14.25" customHeight="1">
      <c r="A2956" s="9" t="s">
        <v>6453</v>
      </c>
      <c r="B2956" s="8" t="s">
        <v>4376</v>
      </c>
      <c r="C2956" s="6" t="s">
        <v>6454</v>
      </c>
    </row>
    <row r="2957" ht="14.25" customHeight="1">
      <c r="A2957" s="9" t="s">
        <v>6455</v>
      </c>
      <c r="B2957" s="8" t="s">
        <v>2004</v>
      </c>
      <c r="C2957" s="6" t="s">
        <v>6456</v>
      </c>
    </row>
    <row r="2958" ht="14.25" customHeight="1">
      <c r="A2958" s="9" t="s">
        <v>6457</v>
      </c>
      <c r="B2958" s="8" t="s">
        <v>6458</v>
      </c>
      <c r="C2958" s="6" t="s">
        <v>6456</v>
      </c>
    </row>
    <row r="2959" ht="14.25" customHeight="1">
      <c r="A2959" s="9" t="s">
        <v>6459</v>
      </c>
      <c r="B2959" s="8" t="s">
        <v>6460</v>
      </c>
      <c r="C2959" s="6" t="s">
        <v>6461</v>
      </c>
    </row>
    <row r="2960" ht="14.25" customHeight="1">
      <c r="A2960" s="9" t="s">
        <v>6462</v>
      </c>
      <c r="B2960" s="8" t="s">
        <v>551</v>
      </c>
      <c r="C2960" s="6" t="s">
        <v>6463</v>
      </c>
    </row>
    <row r="2961" ht="14.25" customHeight="1">
      <c r="A2961" s="9" t="s">
        <v>6464</v>
      </c>
      <c r="B2961" s="8" t="s">
        <v>6465</v>
      </c>
      <c r="C2961" s="6" t="s">
        <v>6466</v>
      </c>
    </row>
    <row r="2962" ht="14.25" customHeight="1">
      <c r="A2962" s="9" t="s">
        <v>6467</v>
      </c>
      <c r="B2962" s="8" t="s">
        <v>890</v>
      </c>
      <c r="C2962" s="6" t="s">
        <v>6468</v>
      </c>
    </row>
    <row r="2963" ht="14.25" customHeight="1">
      <c r="A2963" s="9" t="s">
        <v>6469</v>
      </c>
      <c r="B2963" s="8" t="s">
        <v>6470</v>
      </c>
      <c r="C2963" s="6" t="s">
        <v>6471</v>
      </c>
    </row>
    <row r="2964" ht="14.25" customHeight="1">
      <c r="A2964" s="9" t="s">
        <v>6472</v>
      </c>
      <c r="B2964" s="8" t="s">
        <v>142</v>
      </c>
      <c r="C2964" s="6" t="s">
        <v>6471</v>
      </c>
    </row>
    <row r="2965" ht="14.25" customHeight="1">
      <c r="A2965" s="9" t="s">
        <v>6473</v>
      </c>
      <c r="B2965" s="8" t="s">
        <v>6474</v>
      </c>
      <c r="C2965" s="6" t="s">
        <v>4495</v>
      </c>
    </row>
    <row r="2966" ht="14.25" customHeight="1">
      <c r="A2966" s="9" t="s">
        <v>6475</v>
      </c>
      <c r="B2966" s="8" t="s">
        <v>4575</v>
      </c>
      <c r="C2966" s="6" t="s">
        <v>6476</v>
      </c>
    </row>
    <row r="2967" ht="14.25" customHeight="1">
      <c r="A2967" s="9" t="s">
        <v>6477</v>
      </c>
      <c r="B2967" s="8" t="s">
        <v>1731</v>
      </c>
      <c r="C2967" s="6" t="s">
        <v>6476</v>
      </c>
    </row>
    <row r="2968" ht="14.25" customHeight="1">
      <c r="A2968" s="9" t="s">
        <v>6478</v>
      </c>
      <c r="B2968" s="8" t="s">
        <v>6479</v>
      </c>
      <c r="C2968" s="6" t="s">
        <v>6480</v>
      </c>
    </row>
    <row r="2969" ht="14.25" customHeight="1">
      <c r="A2969" s="9" t="s">
        <v>6481</v>
      </c>
      <c r="B2969" s="8" t="s">
        <v>6482</v>
      </c>
      <c r="C2969" s="6" t="s">
        <v>6480</v>
      </c>
    </row>
    <row r="2970" ht="14.25" customHeight="1">
      <c r="A2970" s="9" t="s">
        <v>6483</v>
      </c>
      <c r="B2970" s="8" t="s">
        <v>6484</v>
      </c>
      <c r="C2970" s="6" t="s">
        <v>6485</v>
      </c>
    </row>
    <row r="2971" ht="14.25" customHeight="1">
      <c r="A2971" s="9" t="s">
        <v>6486</v>
      </c>
      <c r="B2971" s="8" t="s">
        <v>6487</v>
      </c>
      <c r="C2971" s="6" t="s">
        <v>6485</v>
      </c>
    </row>
    <row r="2972" ht="14.25" customHeight="1">
      <c r="A2972" s="9" t="s">
        <v>6488</v>
      </c>
      <c r="B2972" s="8" t="s">
        <v>6489</v>
      </c>
      <c r="C2972" s="6" t="s">
        <v>6485</v>
      </c>
    </row>
    <row r="2973" ht="14.25" customHeight="1">
      <c r="A2973" s="9" t="s">
        <v>6490</v>
      </c>
      <c r="B2973" s="8" t="s">
        <v>1720</v>
      </c>
      <c r="C2973" s="6" t="s">
        <v>6491</v>
      </c>
    </row>
    <row r="2974" ht="14.25" customHeight="1">
      <c r="A2974" s="9" t="s">
        <v>6492</v>
      </c>
      <c r="B2974" s="8" t="s">
        <v>3247</v>
      </c>
      <c r="C2974" s="6" t="s">
        <v>6491</v>
      </c>
    </row>
    <row r="2975" ht="14.25" customHeight="1">
      <c r="A2975" s="9" t="s">
        <v>6493</v>
      </c>
      <c r="B2975" s="8" t="s">
        <v>3746</v>
      </c>
      <c r="C2975" s="6" t="s">
        <v>6494</v>
      </c>
    </row>
    <row r="2976" ht="14.25" customHeight="1">
      <c r="A2976" s="9" t="s">
        <v>6495</v>
      </c>
      <c r="B2976" s="8" t="s">
        <v>5383</v>
      </c>
      <c r="C2976" s="6" t="s">
        <v>6496</v>
      </c>
    </row>
    <row r="2977" ht="14.25" customHeight="1">
      <c r="A2977" s="9" t="s">
        <v>6497</v>
      </c>
      <c r="B2977" s="8" t="s">
        <v>6498</v>
      </c>
      <c r="C2977" s="6" t="s">
        <v>6499</v>
      </c>
    </row>
    <row r="2978" ht="14.25" customHeight="1">
      <c r="A2978" s="9" t="s">
        <v>6500</v>
      </c>
      <c r="B2978" s="8" t="s">
        <v>1031</v>
      </c>
      <c r="C2978" s="6" t="s">
        <v>6501</v>
      </c>
    </row>
    <row r="2979" ht="14.25" customHeight="1">
      <c r="A2979" s="9" t="s">
        <v>6502</v>
      </c>
      <c r="B2979" s="8" t="s">
        <v>6503</v>
      </c>
      <c r="C2979" s="6" t="s">
        <v>6501</v>
      </c>
    </row>
    <row r="2980" ht="14.25" customHeight="1">
      <c r="A2980" s="9" t="s">
        <v>6504</v>
      </c>
      <c r="B2980" s="8" t="s">
        <v>1600</v>
      </c>
      <c r="C2980" s="6" t="s">
        <v>6505</v>
      </c>
    </row>
    <row r="2981" ht="14.25" customHeight="1">
      <c r="A2981" s="9" t="s">
        <v>6506</v>
      </c>
      <c r="B2981" s="8" t="s">
        <v>6507</v>
      </c>
      <c r="C2981" s="6" t="s">
        <v>6508</v>
      </c>
    </row>
    <row r="2982" ht="14.25" customHeight="1">
      <c r="A2982" s="9" t="s">
        <v>6509</v>
      </c>
      <c r="B2982" s="8" t="s">
        <v>237</v>
      </c>
      <c r="C2982" s="6" t="s">
        <v>6508</v>
      </c>
    </row>
    <row r="2983" ht="14.25" customHeight="1">
      <c r="A2983" s="9" t="s">
        <v>6510</v>
      </c>
      <c r="B2983" s="8" t="s">
        <v>6511</v>
      </c>
      <c r="C2983" s="6" t="s">
        <v>6508</v>
      </c>
    </row>
    <row r="2984" ht="14.25" customHeight="1">
      <c r="A2984" s="9" t="s">
        <v>6512</v>
      </c>
      <c r="B2984" s="8" t="s">
        <v>5174</v>
      </c>
      <c r="C2984" s="6" t="s">
        <v>6508</v>
      </c>
    </row>
    <row r="2985" ht="14.25" customHeight="1">
      <c r="A2985" s="9" t="s">
        <v>6513</v>
      </c>
      <c r="B2985" s="8" t="s">
        <v>6514</v>
      </c>
      <c r="C2985" s="6" t="s">
        <v>6515</v>
      </c>
    </row>
    <row r="2986" ht="14.25" customHeight="1">
      <c r="A2986" s="9" t="s">
        <v>6516</v>
      </c>
      <c r="B2986" s="8" t="s">
        <v>6517</v>
      </c>
      <c r="C2986" s="6" t="s">
        <v>6518</v>
      </c>
    </row>
    <row r="2987" ht="14.25" customHeight="1">
      <c r="A2987" s="9" t="s">
        <v>6519</v>
      </c>
      <c r="B2987" s="8" t="s">
        <v>1992</v>
      </c>
      <c r="C2987" s="6" t="s">
        <v>6520</v>
      </c>
    </row>
    <row r="2988" ht="14.25" customHeight="1">
      <c r="A2988" s="9" t="s">
        <v>6521</v>
      </c>
      <c r="B2988" s="8" t="s">
        <v>6522</v>
      </c>
      <c r="C2988" s="6" t="s">
        <v>6520</v>
      </c>
    </row>
    <row r="2989" ht="14.25" customHeight="1">
      <c r="A2989" s="9" t="s">
        <v>6523</v>
      </c>
      <c r="B2989" s="8" t="s">
        <v>6524</v>
      </c>
      <c r="C2989" s="6" t="s">
        <v>6520</v>
      </c>
    </row>
    <row r="2990" ht="14.25" customHeight="1">
      <c r="A2990" s="9" t="s">
        <v>6525</v>
      </c>
      <c r="B2990" s="16" t="s">
        <v>6526</v>
      </c>
      <c r="C2990" s="6" t="s">
        <v>6520</v>
      </c>
    </row>
    <row r="2991" ht="14.25" customHeight="1">
      <c r="A2991" s="9" t="s">
        <v>6527</v>
      </c>
      <c r="B2991" s="8" t="s">
        <v>4789</v>
      </c>
      <c r="C2991" s="6" t="s">
        <v>6528</v>
      </c>
    </row>
    <row r="2992" ht="14.25" customHeight="1">
      <c r="A2992" s="9" t="s">
        <v>6529</v>
      </c>
      <c r="B2992" s="8" t="s">
        <v>6530</v>
      </c>
      <c r="C2992" s="6" t="s">
        <v>6531</v>
      </c>
    </row>
    <row r="2993" ht="14.25" customHeight="1">
      <c r="A2993" s="9" t="s">
        <v>6532</v>
      </c>
      <c r="B2993" s="8" t="s">
        <v>3844</v>
      </c>
      <c r="C2993" s="6" t="s">
        <v>6533</v>
      </c>
    </row>
    <row r="2994" ht="14.25" customHeight="1">
      <c r="A2994" s="9" t="s">
        <v>6534</v>
      </c>
      <c r="B2994" s="8" t="s">
        <v>6535</v>
      </c>
      <c r="C2994" s="6" t="s">
        <v>6536</v>
      </c>
    </row>
    <row r="2995" ht="14.25" customHeight="1">
      <c r="A2995" s="9" t="s">
        <v>6537</v>
      </c>
      <c r="B2995" s="8" t="s">
        <v>119</v>
      </c>
      <c r="C2995" s="6" t="s">
        <v>6538</v>
      </c>
    </row>
    <row r="2996" ht="14.25" customHeight="1">
      <c r="A2996" s="9" t="s">
        <v>6539</v>
      </c>
      <c r="B2996" s="8" t="s">
        <v>6540</v>
      </c>
      <c r="C2996" s="6" t="s">
        <v>6538</v>
      </c>
    </row>
    <row r="2997" ht="14.25" customHeight="1">
      <c r="A2997" s="9" t="s">
        <v>6541</v>
      </c>
      <c r="B2997" s="8" t="s">
        <v>5119</v>
      </c>
      <c r="C2997" s="6" t="s">
        <v>6542</v>
      </c>
    </row>
    <row r="2998" ht="14.25" customHeight="1">
      <c r="A2998" s="9" t="s">
        <v>6543</v>
      </c>
      <c r="B2998" s="8" t="s">
        <v>615</v>
      </c>
      <c r="C2998" s="6" t="s">
        <v>6544</v>
      </c>
    </row>
    <row r="2999" ht="14.25" customHeight="1">
      <c r="A2999" s="9" t="s">
        <v>6545</v>
      </c>
      <c r="B2999" s="8" t="s">
        <v>2523</v>
      </c>
      <c r="C2999" s="6" t="s">
        <v>6544</v>
      </c>
    </row>
    <row r="3000" ht="14.25" customHeight="1">
      <c r="A3000" s="9" t="s">
        <v>6546</v>
      </c>
      <c r="B3000" s="8" t="s">
        <v>6547</v>
      </c>
      <c r="C3000" s="6" t="s">
        <v>6548</v>
      </c>
    </row>
    <row r="3001" ht="14.25" customHeight="1">
      <c r="A3001" s="9" t="s">
        <v>6549</v>
      </c>
      <c r="B3001" s="8" t="s">
        <v>6550</v>
      </c>
      <c r="C3001" s="6" t="s">
        <v>6551</v>
      </c>
    </row>
    <row r="3002" ht="14.25" customHeight="1">
      <c r="A3002" s="9" t="s">
        <v>6552</v>
      </c>
      <c r="B3002" s="8" t="s">
        <v>6553</v>
      </c>
      <c r="C3002" s="6" t="s">
        <v>6554</v>
      </c>
    </row>
    <row r="3003" ht="14.25" customHeight="1">
      <c r="A3003" s="9" t="s">
        <v>6555</v>
      </c>
      <c r="B3003" s="8" t="s">
        <v>6556</v>
      </c>
      <c r="C3003" s="6" t="s">
        <v>6557</v>
      </c>
    </row>
    <row r="3004" ht="14.25" customHeight="1">
      <c r="A3004" s="9" t="s">
        <v>6558</v>
      </c>
      <c r="B3004" s="8" t="s">
        <v>6559</v>
      </c>
      <c r="C3004" s="6" t="s">
        <v>6560</v>
      </c>
    </row>
    <row r="3005" ht="14.25" customHeight="1">
      <c r="A3005" s="9" t="s">
        <v>6561</v>
      </c>
      <c r="B3005" s="8" t="s">
        <v>119</v>
      </c>
      <c r="C3005" s="6" t="s">
        <v>6560</v>
      </c>
    </row>
    <row r="3006" ht="14.25" customHeight="1">
      <c r="A3006" s="9" t="s">
        <v>6562</v>
      </c>
      <c r="B3006" s="8" t="s">
        <v>1322</v>
      </c>
      <c r="C3006" s="6" t="s">
        <v>6560</v>
      </c>
    </row>
    <row r="3007" ht="14.25" customHeight="1">
      <c r="A3007" s="9" t="s">
        <v>6563</v>
      </c>
      <c r="B3007" s="8" t="s">
        <v>6564</v>
      </c>
      <c r="C3007" s="6" t="s">
        <v>6565</v>
      </c>
    </row>
    <row r="3008" ht="14.25" customHeight="1">
      <c r="A3008" s="9" t="s">
        <v>6566</v>
      </c>
      <c r="B3008" s="8" t="s">
        <v>955</v>
      </c>
      <c r="C3008" s="6" t="s">
        <v>6565</v>
      </c>
    </row>
    <row r="3009" ht="14.25" customHeight="1">
      <c r="A3009" s="9" t="s">
        <v>6567</v>
      </c>
      <c r="B3009" s="8" t="s">
        <v>986</v>
      </c>
      <c r="C3009" s="6" t="s">
        <v>6568</v>
      </c>
    </row>
    <row r="3010" ht="14.25" customHeight="1">
      <c r="A3010" s="9" t="s">
        <v>6569</v>
      </c>
      <c r="B3010" s="8" t="s">
        <v>1522</v>
      </c>
      <c r="C3010" s="6" t="s">
        <v>6568</v>
      </c>
    </row>
    <row r="3011" ht="14.25" customHeight="1">
      <c r="A3011" s="9" t="s">
        <v>6570</v>
      </c>
      <c r="B3011" s="8" t="s">
        <v>5248</v>
      </c>
      <c r="C3011" s="6" t="s">
        <v>6568</v>
      </c>
    </row>
    <row r="3012" ht="14.25" customHeight="1">
      <c r="A3012" s="9" t="s">
        <v>6571</v>
      </c>
      <c r="B3012" s="8" t="s">
        <v>124</v>
      </c>
      <c r="C3012" s="6" t="s">
        <v>6572</v>
      </c>
    </row>
    <row r="3013" ht="14.25" customHeight="1">
      <c r="A3013" s="9" t="s">
        <v>6573</v>
      </c>
      <c r="B3013" s="8" t="s">
        <v>6574</v>
      </c>
      <c r="C3013" s="6" t="s">
        <v>6575</v>
      </c>
    </row>
    <row r="3014" ht="14.25" customHeight="1">
      <c r="A3014" s="9" t="s">
        <v>6576</v>
      </c>
      <c r="B3014" s="8" t="s">
        <v>6577</v>
      </c>
      <c r="C3014" s="6" t="s">
        <v>6578</v>
      </c>
    </row>
    <row r="3015" ht="14.25" customHeight="1">
      <c r="A3015" s="9" t="s">
        <v>6579</v>
      </c>
      <c r="B3015" s="8" t="s">
        <v>530</v>
      </c>
      <c r="C3015" s="6" t="s">
        <v>6578</v>
      </c>
    </row>
    <row r="3016" ht="14.25" customHeight="1">
      <c r="A3016" s="9" t="s">
        <v>6580</v>
      </c>
      <c r="B3016" s="8" t="s">
        <v>2625</v>
      </c>
      <c r="C3016" s="6" t="s">
        <v>574</v>
      </c>
    </row>
    <row r="3017" ht="14.25" customHeight="1">
      <c r="A3017" s="9" t="s">
        <v>6581</v>
      </c>
      <c r="B3017" s="8" t="s">
        <v>2618</v>
      </c>
      <c r="C3017" s="6" t="s">
        <v>574</v>
      </c>
    </row>
    <row r="3018" ht="14.25" customHeight="1">
      <c r="A3018" s="9" t="s">
        <v>6582</v>
      </c>
      <c r="B3018" s="8" t="s">
        <v>6583</v>
      </c>
      <c r="C3018" s="6" t="s">
        <v>574</v>
      </c>
    </row>
    <row r="3019" ht="14.25" customHeight="1">
      <c r="A3019" s="9" t="s">
        <v>6584</v>
      </c>
      <c r="B3019" s="8" t="s">
        <v>6585</v>
      </c>
      <c r="C3019" s="6" t="s">
        <v>574</v>
      </c>
    </row>
    <row r="3020" ht="14.25" customHeight="1">
      <c r="A3020" s="9" t="s">
        <v>6586</v>
      </c>
      <c r="B3020" s="8" t="s">
        <v>4462</v>
      </c>
      <c r="C3020" s="6" t="s">
        <v>574</v>
      </c>
    </row>
    <row r="3021" ht="14.25" customHeight="1">
      <c r="A3021" s="9" t="s">
        <v>6587</v>
      </c>
      <c r="B3021" s="8" t="s">
        <v>5735</v>
      </c>
      <c r="C3021" s="6" t="s">
        <v>574</v>
      </c>
    </row>
    <row r="3022" ht="14.25" customHeight="1">
      <c r="A3022" s="9" t="s">
        <v>6588</v>
      </c>
      <c r="B3022" s="8" t="s">
        <v>6589</v>
      </c>
      <c r="C3022" s="6" t="s">
        <v>574</v>
      </c>
    </row>
    <row r="3023" ht="14.25" customHeight="1">
      <c r="A3023" s="9" t="s">
        <v>6590</v>
      </c>
      <c r="B3023" s="8" t="s">
        <v>440</v>
      </c>
      <c r="C3023" s="6" t="s">
        <v>6591</v>
      </c>
    </row>
    <row r="3024" ht="14.25" customHeight="1">
      <c r="A3024" s="9" t="s">
        <v>6592</v>
      </c>
      <c r="B3024" s="8" t="s">
        <v>6593</v>
      </c>
      <c r="C3024" s="6" t="s">
        <v>6591</v>
      </c>
    </row>
    <row r="3025" ht="14.25" customHeight="1">
      <c r="A3025" s="9" t="s">
        <v>6594</v>
      </c>
      <c r="B3025" s="8" t="s">
        <v>6595</v>
      </c>
      <c r="C3025" s="6" t="s">
        <v>6596</v>
      </c>
    </row>
    <row r="3026" ht="14.25" customHeight="1">
      <c r="A3026" s="9" t="s">
        <v>6597</v>
      </c>
      <c r="B3026" s="8" t="s">
        <v>6338</v>
      </c>
      <c r="C3026" s="6" t="s">
        <v>6596</v>
      </c>
    </row>
    <row r="3027" ht="14.25" customHeight="1">
      <c r="A3027" s="9" t="s">
        <v>6598</v>
      </c>
      <c r="B3027" s="8" t="s">
        <v>6599</v>
      </c>
      <c r="C3027" s="6" t="s">
        <v>1194</v>
      </c>
    </row>
    <row r="3028" ht="14.25" customHeight="1">
      <c r="A3028" s="9" t="s">
        <v>6600</v>
      </c>
      <c r="B3028" s="8" t="s">
        <v>493</v>
      </c>
      <c r="C3028" s="6" t="s">
        <v>6601</v>
      </c>
    </row>
    <row r="3029" ht="14.25" customHeight="1">
      <c r="A3029" s="9" t="s">
        <v>6602</v>
      </c>
      <c r="B3029" s="8" t="s">
        <v>6603</v>
      </c>
      <c r="C3029" s="6" t="s">
        <v>6604</v>
      </c>
    </row>
    <row r="3030" ht="14.25" customHeight="1">
      <c r="A3030" s="9" t="s">
        <v>6605</v>
      </c>
      <c r="B3030" s="8" t="s">
        <v>6606</v>
      </c>
      <c r="C3030" s="6" t="s">
        <v>6604</v>
      </c>
    </row>
    <row r="3031" ht="14.25" customHeight="1">
      <c r="A3031" s="9" t="s">
        <v>6607</v>
      </c>
      <c r="B3031" s="8" t="s">
        <v>2809</v>
      </c>
      <c r="C3031" s="6" t="s">
        <v>6608</v>
      </c>
    </row>
    <row r="3032" ht="14.25" customHeight="1">
      <c r="A3032" s="9" t="s">
        <v>6609</v>
      </c>
      <c r="B3032" s="8" t="s">
        <v>124</v>
      </c>
      <c r="C3032" s="6" t="s">
        <v>6610</v>
      </c>
    </row>
    <row r="3033" ht="14.25" customHeight="1">
      <c r="A3033" s="9" t="s">
        <v>6611</v>
      </c>
      <c r="B3033" s="8" t="s">
        <v>6612</v>
      </c>
      <c r="C3033" s="6" t="s">
        <v>6613</v>
      </c>
    </row>
    <row r="3034" ht="14.25" customHeight="1">
      <c r="A3034" s="9" t="s">
        <v>6614</v>
      </c>
      <c r="B3034" s="8" t="s">
        <v>6615</v>
      </c>
      <c r="C3034" s="6" t="s">
        <v>6616</v>
      </c>
    </row>
    <row r="3035" ht="14.25" customHeight="1">
      <c r="A3035" s="9" t="s">
        <v>6617</v>
      </c>
      <c r="B3035" s="8" t="s">
        <v>6618</v>
      </c>
      <c r="C3035" s="6" t="s">
        <v>6619</v>
      </c>
    </row>
    <row r="3036" ht="14.25" customHeight="1">
      <c r="A3036" s="9" t="s">
        <v>6620</v>
      </c>
      <c r="B3036" s="8" t="s">
        <v>4701</v>
      </c>
      <c r="C3036" s="6" t="s">
        <v>4702</v>
      </c>
    </row>
    <row r="3037" ht="14.25" customHeight="1">
      <c r="A3037" s="9" t="s">
        <v>6621</v>
      </c>
      <c r="B3037" s="8" t="s">
        <v>6622</v>
      </c>
      <c r="C3037" s="6" t="s">
        <v>6623</v>
      </c>
    </row>
    <row r="3038" ht="14.25" customHeight="1">
      <c r="A3038" s="9" t="s">
        <v>6624</v>
      </c>
      <c r="B3038" s="8" t="s">
        <v>6577</v>
      </c>
      <c r="C3038" s="6" t="s">
        <v>6623</v>
      </c>
    </row>
    <row r="3039" ht="14.25" customHeight="1">
      <c r="A3039" s="9" t="s">
        <v>6625</v>
      </c>
      <c r="B3039" s="8" t="s">
        <v>2754</v>
      </c>
      <c r="C3039" s="6" t="s">
        <v>6626</v>
      </c>
    </row>
    <row r="3040" ht="14.25" customHeight="1">
      <c r="A3040" s="9" t="s">
        <v>6627</v>
      </c>
      <c r="B3040" s="8" t="s">
        <v>2035</v>
      </c>
      <c r="C3040" s="6" t="s">
        <v>6628</v>
      </c>
    </row>
    <row r="3041" ht="14.25" customHeight="1">
      <c r="A3041" s="9" t="s">
        <v>6629</v>
      </c>
      <c r="B3041" s="8" t="s">
        <v>6630</v>
      </c>
      <c r="C3041" s="6" t="s">
        <v>6628</v>
      </c>
    </row>
    <row r="3042" ht="14.25" customHeight="1">
      <c r="A3042" s="9" t="s">
        <v>6631</v>
      </c>
      <c r="B3042" s="17" t="s">
        <v>4984</v>
      </c>
      <c r="C3042" s="6" t="s">
        <v>6632</v>
      </c>
    </row>
    <row r="3043" ht="14.25" customHeight="1">
      <c r="A3043" s="9" t="s">
        <v>6633</v>
      </c>
      <c r="B3043" s="8" t="s">
        <v>6634</v>
      </c>
      <c r="C3043" s="6" t="s">
        <v>6635</v>
      </c>
    </row>
    <row r="3044" ht="14.25" customHeight="1">
      <c r="A3044" s="9" t="s">
        <v>6636</v>
      </c>
      <c r="B3044" s="8" t="s">
        <v>6637</v>
      </c>
      <c r="C3044" s="6" t="s">
        <v>6635</v>
      </c>
    </row>
    <row r="3045" ht="14.25" customHeight="1">
      <c r="A3045" s="9" t="s">
        <v>6638</v>
      </c>
      <c r="B3045" s="8" t="s">
        <v>6639</v>
      </c>
      <c r="C3045" s="6" t="s">
        <v>6635</v>
      </c>
    </row>
    <row r="3046" ht="14.25" customHeight="1">
      <c r="A3046" s="9" t="s">
        <v>6640</v>
      </c>
      <c r="B3046" s="8" t="s">
        <v>6641</v>
      </c>
      <c r="C3046" s="6" t="s">
        <v>6635</v>
      </c>
    </row>
    <row r="3047" ht="14.25" customHeight="1">
      <c r="A3047" s="9" t="s">
        <v>6642</v>
      </c>
      <c r="B3047" s="8" t="s">
        <v>6643</v>
      </c>
      <c r="C3047" s="6" t="s">
        <v>6644</v>
      </c>
    </row>
    <row r="3048" ht="14.25" customHeight="1">
      <c r="A3048" s="9" t="s">
        <v>6645</v>
      </c>
      <c r="B3048" s="8" t="s">
        <v>6646</v>
      </c>
      <c r="C3048" s="6" t="s">
        <v>6647</v>
      </c>
    </row>
    <row r="3049" ht="14.25" customHeight="1">
      <c r="A3049" s="9" t="s">
        <v>6648</v>
      </c>
      <c r="B3049" s="8" t="s">
        <v>4376</v>
      </c>
      <c r="C3049" s="6" t="s">
        <v>6649</v>
      </c>
    </row>
    <row r="3050" ht="14.25" customHeight="1">
      <c r="A3050" s="9" t="s">
        <v>6650</v>
      </c>
      <c r="B3050" s="8" t="s">
        <v>426</v>
      </c>
      <c r="C3050" s="6" t="s">
        <v>6651</v>
      </c>
    </row>
    <row r="3051" ht="14.25" customHeight="1">
      <c r="A3051" s="9" t="s">
        <v>6652</v>
      </c>
      <c r="B3051" s="8" t="s">
        <v>1712</v>
      </c>
      <c r="C3051" s="6" t="s">
        <v>6651</v>
      </c>
    </row>
    <row r="3052" ht="14.25" customHeight="1">
      <c r="A3052" s="9" t="s">
        <v>6653</v>
      </c>
      <c r="B3052" s="8" t="s">
        <v>6432</v>
      </c>
      <c r="C3052" s="6" t="s">
        <v>6654</v>
      </c>
    </row>
    <row r="3053" ht="14.25" customHeight="1">
      <c r="A3053" s="9" t="s">
        <v>6655</v>
      </c>
      <c r="B3053" s="8" t="s">
        <v>1057</v>
      </c>
      <c r="C3053" s="6" t="s">
        <v>6654</v>
      </c>
    </row>
    <row r="3054" ht="14.25" customHeight="1">
      <c r="A3054" s="9" t="s">
        <v>6656</v>
      </c>
      <c r="B3054" s="8" t="s">
        <v>6657</v>
      </c>
      <c r="C3054" s="6" t="s">
        <v>6658</v>
      </c>
    </row>
    <row r="3055" ht="14.25" customHeight="1">
      <c r="A3055" s="9" t="s">
        <v>6659</v>
      </c>
      <c r="B3055" s="8" t="s">
        <v>1801</v>
      </c>
      <c r="C3055" s="6" t="s">
        <v>6658</v>
      </c>
    </row>
    <row r="3056" ht="14.25" customHeight="1">
      <c r="A3056" s="9" t="s">
        <v>6660</v>
      </c>
      <c r="B3056" s="8" t="s">
        <v>6661</v>
      </c>
      <c r="C3056" s="6" t="s">
        <v>6662</v>
      </c>
    </row>
    <row r="3057" ht="14.25" customHeight="1">
      <c r="A3057" s="9" t="s">
        <v>6663</v>
      </c>
      <c r="B3057" s="8" t="s">
        <v>1846</v>
      </c>
      <c r="C3057" s="6" t="s">
        <v>6664</v>
      </c>
    </row>
    <row r="3058" ht="14.25" customHeight="1">
      <c r="A3058" s="9" t="s">
        <v>6665</v>
      </c>
      <c r="B3058" s="8" t="s">
        <v>1645</v>
      </c>
      <c r="C3058" s="6" t="s">
        <v>6664</v>
      </c>
    </row>
    <row r="3059" ht="14.25" customHeight="1">
      <c r="A3059" s="9" t="s">
        <v>6666</v>
      </c>
      <c r="B3059" s="8" t="s">
        <v>6667</v>
      </c>
      <c r="C3059" s="6" t="s">
        <v>6668</v>
      </c>
    </row>
    <row r="3060" ht="14.25" customHeight="1">
      <c r="A3060" s="9" t="s">
        <v>6669</v>
      </c>
      <c r="B3060" s="8" t="s">
        <v>119</v>
      </c>
      <c r="C3060" s="6" t="s">
        <v>6670</v>
      </c>
    </row>
    <row r="3061" ht="14.25" customHeight="1">
      <c r="A3061" s="9" t="s">
        <v>6671</v>
      </c>
      <c r="B3061" s="8" t="s">
        <v>2587</v>
      </c>
      <c r="C3061" s="6" t="s">
        <v>6670</v>
      </c>
    </row>
    <row r="3062" ht="14.25" customHeight="1">
      <c r="A3062" s="9" t="s">
        <v>6672</v>
      </c>
      <c r="B3062" s="8" t="s">
        <v>6673</v>
      </c>
      <c r="C3062" s="6" t="s">
        <v>6674</v>
      </c>
    </row>
    <row r="3063" ht="14.25" customHeight="1">
      <c r="A3063" s="9" t="s">
        <v>6675</v>
      </c>
      <c r="B3063" s="8" t="s">
        <v>4687</v>
      </c>
      <c r="C3063" s="6" t="s">
        <v>6674</v>
      </c>
    </row>
    <row r="3064" ht="14.25" customHeight="1">
      <c r="A3064" s="9" t="s">
        <v>6676</v>
      </c>
      <c r="B3064" s="8" t="s">
        <v>6677</v>
      </c>
      <c r="C3064" s="6" t="s">
        <v>6678</v>
      </c>
    </row>
    <row r="3065" ht="14.25" customHeight="1">
      <c r="A3065" s="9" t="s">
        <v>6679</v>
      </c>
      <c r="B3065" s="8" t="s">
        <v>6680</v>
      </c>
      <c r="C3065" s="6" t="s">
        <v>6678</v>
      </c>
    </row>
    <row r="3066" ht="14.25" customHeight="1">
      <c r="A3066" s="9" t="s">
        <v>6681</v>
      </c>
      <c r="B3066" s="8" t="s">
        <v>6682</v>
      </c>
      <c r="C3066" s="6" t="s">
        <v>6683</v>
      </c>
    </row>
    <row r="3067" ht="14.25" customHeight="1">
      <c r="A3067" s="9" t="s">
        <v>6684</v>
      </c>
      <c r="B3067" s="8" t="s">
        <v>6685</v>
      </c>
      <c r="C3067" s="6" t="s">
        <v>6686</v>
      </c>
    </row>
    <row r="3068" ht="14.25" customHeight="1">
      <c r="A3068" s="9" t="s">
        <v>6687</v>
      </c>
      <c r="B3068" s="8" t="s">
        <v>6688</v>
      </c>
      <c r="C3068" s="6" t="s">
        <v>6689</v>
      </c>
    </row>
    <row r="3069" ht="14.25" customHeight="1">
      <c r="A3069" s="9" t="s">
        <v>6690</v>
      </c>
      <c r="B3069" s="8" t="s">
        <v>6691</v>
      </c>
      <c r="C3069" s="6" t="s">
        <v>6692</v>
      </c>
    </row>
    <row r="3070" ht="14.25" customHeight="1">
      <c r="A3070" s="9" t="s">
        <v>6693</v>
      </c>
      <c r="B3070" s="18" t="s">
        <v>6694</v>
      </c>
      <c r="C3070" s="6" t="s">
        <v>6692</v>
      </c>
    </row>
    <row r="3071" ht="14.25" customHeight="1">
      <c r="A3071" s="9" t="s">
        <v>6695</v>
      </c>
      <c r="B3071" s="8" t="s">
        <v>5626</v>
      </c>
      <c r="C3071" s="6" t="s">
        <v>6696</v>
      </c>
    </row>
    <row r="3072" ht="14.25" customHeight="1">
      <c r="A3072" s="9" t="s">
        <v>6697</v>
      </c>
      <c r="B3072" s="8" t="s">
        <v>6698</v>
      </c>
      <c r="C3072" s="6" t="s">
        <v>6696</v>
      </c>
    </row>
    <row r="3073" ht="14.25" customHeight="1">
      <c r="A3073" s="9" t="s">
        <v>6699</v>
      </c>
      <c r="B3073" s="8" t="s">
        <v>6700</v>
      </c>
      <c r="C3073" s="6" t="s">
        <v>6696</v>
      </c>
    </row>
    <row r="3074" ht="14.25" customHeight="1">
      <c r="A3074" s="9" t="s">
        <v>6701</v>
      </c>
      <c r="B3074" s="8" t="s">
        <v>349</v>
      </c>
      <c r="C3074" s="6" t="s">
        <v>6696</v>
      </c>
    </row>
    <row r="3075" ht="14.25" customHeight="1">
      <c r="A3075" s="9" t="s">
        <v>6702</v>
      </c>
      <c r="B3075" s="8" t="s">
        <v>2890</v>
      </c>
      <c r="C3075" s="6" t="s">
        <v>6703</v>
      </c>
    </row>
    <row r="3076" ht="14.25" customHeight="1">
      <c r="A3076" s="9" t="s">
        <v>6704</v>
      </c>
      <c r="B3076" s="8" t="s">
        <v>590</v>
      </c>
      <c r="C3076" s="6" t="s">
        <v>6703</v>
      </c>
    </row>
    <row r="3077" ht="14.25" customHeight="1">
      <c r="A3077" s="9" t="s">
        <v>6705</v>
      </c>
      <c r="B3077" s="8" t="s">
        <v>6706</v>
      </c>
      <c r="C3077" s="6" t="s">
        <v>6703</v>
      </c>
    </row>
    <row r="3078" ht="14.25" customHeight="1">
      <c r="A3078" s="9" t="s">
        <v>6707</v>
      </c>
      <c r="B3078" s="8" t="s">
        <v>683</v>
      </c>
      <c r="C3078" s="6" t="s">
        <v>6708</v>
      </c>
    </row>
    <row r="3079" ht="14.25" customHeight="1">
      <c r="A3079" s="9" t="s">
        <v>6709</v>
      </c>
      <c r="B3079" s="8" t="s">
        <v>5677</v>
      </c>
      <c r="C3079" s="6" t="s">
        <v>6710</v>
      </c>
    </row>
    <row r="3080" ht="14.25" customHeight="1">
      <c r="A3080" s="9" t="s">
        <v>6711</v>
      </c>
      <c r="B3080" s="8" t="s">
        <v>6712</v>
      </c>
      <c r="C3080" s="6" t="s">
        <v>6710</v>
      </c>
    </row>
    <row r="3081" ht="14.25" customHeight="1">
      <c r="A3081" s="9" t="s">
        <v>6713</v>
      </c>
      <c r="B3081" s="8" t="s">
        <v>1875</v>
      </c>
      <c r="C3081" s="6" t="s">
        <v>6710</v>
      </c>
    </row>
    <row r="3082" ht="14.25" customHeight="1">
      <c r="A3082" s="9" t="s">
        <v>6714</v>
      </c>
      <c r="B3082" s="8" t="s">
        <v>1060</v>
      </c>
      <c r="C3082" s="6" t="s">
        <v>6715</v>
      </c>
    </row>
    <row r="3083" ht="14.25" customHeight="1">
      <c r="A3083" s="9" t="s">
        <v>6716</v>
      </c>
      <c r="B3083" s="8" t="s">
        <v>6717</v>
      </c>
      <c r="C3083" s="6" t="s">
        <v>6718</v>
      </c>
    </row>
    <row r="3084" ht="14.25" customHeight="1">
      <c r="A3084" s="9" t="s">
        <v>6719</v>
      </c>
      <c r="B3084" s="8" t="s">
        <v>6720</v>
      </c>
      <c r="C3084" s="6" t="s">
        <v>6718</v>
      </c>
    </row>
    <row r="3085" ht="14.25" customHeight="1">
      <c r="A3085" s="9" t="s">
        <v>6721</v>
      </c>
      <c r="B3085" s="8" t="s">
        <v>6722</v>
      </c>
      <c r="C3085" s="6" t="s">
        <v>6723</v>
      </c>
    </row>
    <row r="3086" ht="14.25" customHeight="1">
      <c r="A3086" s="9" t="s">
        <v>6724</v>
      </c>
      <c r="B3086" s="8" t="s">
        <v>6725</v>
      </c>
      <c r="C3086" s="6" t="s">
        <v>6726</v>
      </c>
    </row>
    <row r="3087" ht="14.25" customHeight="1">
      <c r="A3087" s="9" t="s">
        <v>6727</v>
      </c>
      <c r="B3087" s="8" t="s">
        <v>6728</v>
      </c>
      <c r="C3087" s="6" t="s">
        <v>6726</v>
      </c>
    </row>
    <row r="3088" ht="14.25" customHeight="1">
      <c r="A3088" s="9" t="s">
        <v>6729</v>
      </c>
      <c r="B3088" s="8" t="s">
        <v>6730</v>
      </c>
      <c r="C3088" s="6" t="s">
        <v>6731</v>
      </c>
    </row>
    <row r="3089" ht="14.25" customHeight="1">
      <c r="A3089" s="9" t="s">
        <v>6732</v>
      </c>
      <c r="B3089" s="8" t="s">
        <v>1645</v>
      </c>
      <c r="C3089" s="6" t="s">
        <v>6731</v>
      </c>
    </row>
    <row r="3090" ht="14.25" customHeight="1">
      <c r="A3090" s="9" t="s">
        <v>6733</v>
      </c>
      <c r="B3090" s="8" t="s">
        <v>6734</v>
      </c>
      <c r="C3090" s="6" t="s">
        <v>6735</v>
      </c>
    </row>
    <row r="3091" ht="14.25" customHeight="1">
      <c r="A3091" s="9" t="s">
        <v>6736</v>
      </c>
      <c r="B3091" s="8" t="s">
        <v>2452</v>
      </c>
      <c r="C3091" s="6" t="s">
        <v>6735</v>
      </c>
    </row>
    <row r="3092" ht="14.25" customHeight="1">
      <c r="A3092" s="9" t="s">
        <v>6737</v>
      </c>
      <c r="B3092" s="8" t="s">
        <v>2783</v>
      </c>
      <c r="C3092" s="6" t="s">
        <v>6738</v>
      </c>
    </row>
    <row r="3093" ht="14.25" customHeight="1">
      <c r="A3093" s="9" t="s">
        <v>6739</v>
      </c>
      <c r="B3093" s="8" t="s">
        <v>1034</v>
      </c>
      <c r="C3093" s="6" t="s">
        <v>6738</v>
      </c>
    </row>
    <row r="3094" ht="14.25" customHeight="1">
      <c r="A3094" s="9" t="s">
        <v>6740</v>
      </c>
      <c r="B3094" s="8" t="s">
        <v>6741</v>
      </c>
      <c r="C3094" s="6" t="s">
        <v>6738</v>
      </c>
    </row>
    <row r="3095" ht="14.25" customHeight="1">
      <c r="A3095" s="9" t="s">
        <v>6742</v>
      </c>
      <c r="B3095" s="8" t="s">
        <v>129</v>
      </c>
      <c r="C3095" s="6" t="s">
        <v>6743</v>
      </c>
    </row>
    <row r="3096" ht="14.25" customHeight="1">
      <c r="A3096" s="9" t="s">
        <v>6744</v>
      </c>
      <c r="B3096" s="8" t="s">
        <v>872</v>
      </c>
      <c r="C3096" s="6" t="s">
        <v>6745</v>
      </c>
    </row>
    <row r="3097" ht="14.25" customHeight="1">
      <c r="A3097" s="9" t="s">
        <v>6746</v>
      </c>
      <c r="B3097" s="8" t="s">
        <v>979</v>
      </c>
      <c r="C3097" s="6" t="s">
        <v>6747</v>
      </c>
    </row>
    <row r="3098" ht="14.25" customHeight="1">
      <c r="A3098" s="9" t="s">
        <v>6748</v>
      </c>
      <c r="B3098" s="8" t="s">
        <v>4213</v>
      </c>
      <c r="C3098" s="6" t="s">
        <v>6749</v>
      </c>
    </row>
    <row r="3099" ht="14.25" customHeight="1">
      <c r="A3099" s="9" t="s">
        <v>6750</v>
      </c>
      <c r="B3099" s="8" t="s">
        <v>61</v>
      </c>
      <c r="C3099" s="6" t="s">
        <v>6749</v>
      </c>
    </row>
    <row r="3100" ht="14.25" customHeight="1">
      <c r="A3100" s="9" t="s">
        <v>6751</v>
      </c>
      <c r="B3100" s="8" t="s">
        <v>6752</v>
      </c>
      <c r="C3100" s="6" t="s">
        <v>6749</v>
      </c>
    </row>
    <row r="3101" ht="14.25" customHeight="1">
      <c r="A3101" s="9" t="s">
        <v>6753</v>
      </c>
      <c r="B3101" s="8" t="s">
        <v>6754</v>
      </c>
      <c r="C3101" s="6" t="s">
        <v>850</v>
      </c>
    </row>
    <row r="3102" ht="14.25" customHeight="1">
      <c r="A3102" s="9" t="s">
        <v>6755</v>
      </c>
      <c r="B3102" s="8" t="s">
        <v>6756</v>
      </c>
      <c r="C3102" s="6" t="s">
        <v>850</v>
      </c>
    </row>
    <row r="3103" ht="14.25" customHeight="1">
      <c r="A3103" s="9" t="s">
        <v>6757</v>
      </c>
      <c r="B3103" s="8" t="s">
        <v>3924</v>
      </c>
      <c r="C3103" s="6" t="s">
        <v>850</v>
      </c>
    </row>
    <row r="3104" ht="14.25" customHeight="1">
      <c r="A3104" s="9" t="s">
        <v>6758</v>
      </c>
      <c r="B3104" s="8" t="s">
        <v>6759</v>
      </c>
      <c r="C3104" s="6" t="s">
        <v>943</v>
      </c>
    </row>
    <row r="3105" ht="14.25" customHeight="1">
      <c r="A3105" s="9" t="s">
        <v>6760</v>
      </c>
      <c r="B3105" s="8" t="s">
        <v>1285</v>
      </c>
      <c r="C3105" s="6" t="s">
        <v>943</v>
      </c>
    </row>
    <row r="3106" ht="14.25" customHeight="1">
      <c r="A3106" s="9" t="s">
        <v>6761</v>
      </c>
      <c r="B3106" s="8" t="s">
        <v>1060</v>
      </c>
      <c r="C3106" s="6" t="s">
        <v>6762</v>
      </c>
    </row>
    <row r="3107" ht="14.25" customHeight="1">
      <c r="A3107" s="9" t="s">
        <v>6763</v>
      </c>
      <c r="B3107" s="8" t="s">
        <v>710</v>
      </c>
      <c r="C3107" s="6" t="s">
        <v>6764</v>
      </c>
    </row>
    <row r="3108" ht="14.25" customHeight="1">
      <c r="A3108" s="9" t="s">
        <v>6765</v>
      </c>
      <c r="B3108" s="8" t="s">
        <v>778</v>
      </c>
      <c r="C3108" s="6" t="s">
        <v>6766</v>
      </c>
    </row>
    <row r="3109" ht="14.25" customHeight="1">
      <c r="A3109" s="9" t="s">
        <v>6767</v>
      </c>
      <c r="B3109" s="8" t="s">
        <v>2109</v>
      </c>
      <c r="C3109" s="6" t="s">
        <v>6766</v>
      </c>
    </row>
    <row r="3110" ht="14.25" customHeight="1">
      <c r="A3110" s="9" t="s">
        <v>6768</v>
      </c>
      <c r="B3110" s="8" t="s">
        <v>4388</v>
      </c>
      <c r="C3110" s="6" t="s">
        <v>6769</v>
      </c>
    </row>
    <row r="3111" ht="14.25" customHeight="1">
      <c r="A3111" s="9" t="s">
        <v>6770</v>
      </c>
      <c r="B3111" s="8" t="s">
        <v>198</v>
      </c>
      <c r="C3111" s="6" t="s">
        <v>6771</v>
      </c>
    </row>
    <row r="3112" ht="14.25" customHeight="1">
      <c r="A3112" s="9" t="s">
        <v>6772</v>
      </c>
      <c r="B3112" s="8" t="s">
        <v>6773</v>
      </c>
      <c r="C3112" s="6" t="s">
        <v>160</v>
      </c>
    </row>
    <row r="3113" ht="14.25" customHeight="1">
      <c r="A3113" s="9" t="s">
        <v>6774</v>
      </c>
      <c r="B3113" s="8" t="s">
        <v>6775</v>
      </c>
      <c r="C3113" s="6" t="s">
        <v>160</v>
      </c>
    </row>
    <row r="3114" ht="14.25" customHeight="1">
      <c r="A3114" s="9" t="s">
        <v>6776</v>
      </c>
      <c r="B3114" s="8" t="s">
        <v>6777</v>
      </c>
      <c r="C3114" s="6" t="s">
        <v>160</v>
      </c>
    </row>
    <row r="3115" ht="14.25" customHeight="1">
      <c r="A3115" s="9" t="s">
        <v>6778</v>
      </c>
      <c r="B3115" s="8" t="s">
        <v>6779</v>
      </c>
      <c r="C3115" s="6" t="s">
        <v>160</v>
      </c>
    </row>
    <row r="3116" ht="14.25" customHeight="1">
      <c r="A3116" s="9" t="s">
        <v>6780</v>
      </c>
      <c r="B3116" s="8" t="s">
        <v>6781</v>
      </c>
      <c r="C3116" s="6" t="s">
        <v>6782</v>
      </c>
    </row>
    <row r="3117" ht="14.25" customHeight="1">
      <c r="A3117" s="9" t="s">
        <v>6783</v>
      </c>
      <c r="B3117" s="8" t="s">
        <v>6784</v>
      </c>
      <c r="C3117" s="6" t="s">
        <v>6782</v>
      </c>
    </row>
    <row r="3118" ht="14.25" customHeight="1">
      <c r="A3118" s="9" t="s">
        <v>6785</v>
      </c>
      <c r="B3118" s="8" t="s">
        <v>6786</v>
      </c>
      <c r="C3118" s="6" t="s">
        <v>6782</v>
      </c>
    </row>
    <row r="3119" ht="14.25" customHeight="1">
      <c r="A3119" s="9" t="s">
        <v>6787</v>
      </c>
      <c r="B3119" s="8" t="s">
        <v>6788</v>
      </c>
      <c r="C3119" s="6" t="s">
        <v>6789</v>
      </c>
    </row>
    <row r="3120" ht="14.25" customHeight="1">
      <c r="A3120" s="9" t="s">
        <v>6790</v>
      </c>
      <c r="B3120" s="8" t="s">
        <v>294</v>
      </c>
      <c r="C3120" s="6" t="s">
        <v>6791</v>
      </c>
    </row>
    <row r="3121" ht="14.25" customHeight="1">
      <c r="A3121" s="9" t="s">
        <v>6792</v>
      </c>
      <c r="B3121" s="8" t="s">
        <v>4120</v>
      </c>
      <c r="C3121" s="6" t="s">
        <v>6793</v>
      </c>
    </row>
    <row r="3122" ht="14.25" customHeight="1">
      <c r="A3122" s="9" t="s">
        <v>6794</v>
      </c>
      <c r="B3122" s="8" t="s">
        <v>1807</v>
      </c>
      <c r="C3122" s="6" t="s">
        <v>6793</v>
      </c>
    </row>
    <row r="3123" ht="14.25" customHeight="1">
      <c r="A3123" s="9" t="s">
        <v>6795</v>
      </c>
      <c r="B3123" s="8" t="s">
        <v>6796</v>
      </c>
      <c r="C3123" s="6" t="s">
        <v>6793</v>
      </c>
    </row>
    <row r="3124" ht="14.25" customHeight="1">
      <c r="A3124" s="9" t="s">
        <v>6797</v>
      </c>
      <c r="B3124" s="8" t="s">
        <v>2364</v>
      </c>
      <c r="C3124" s="6" t="s">
        <v>6798</v>
      </c>
    </row>
    <row r="3125" ht="14.25" customHeight="1">
      <c r="A3125" s="9" t="s">
        <v>6799</v>
      </c>
      <c r="B3125" s="8" t="s">
        <v>6800</v>
      </c>
      <c r="C3125" s="6" t="s">
        <v>6798</v>
      </c>
    </row>
    <row r="3126" ht="14.25" customHeight="1">
      <c r="A3126" s="9" t="s">
        <v>6801</v>
      </c>
      <c r="B3126" s="8" t="s">
        <v>2830</v>
      </c>
      <c r="C3126" s="6" t="s">
        <v>6798</v>
      </c>
    </row>
    <row r="3127" ht="14.25" customHeight="1">
      <c r="A3127" s="9" t="s">
        <v>6802</v>
      </c>
      <c r="B3127" s="8" t="s">
        <v>6803</v>
      </c>
      <c r="C3127" s="6" t="s">
        <v>6804</v>
      </c>
    </row>
    <row r="3128" ht="14.25" customHeight="1">
      <c r="A3128" s="9" t="s">
        <v>6805</v>
      </c>
      <c r="B3128" s="8" t="s">
        <v>6806</v>
      </c>
      <c r="C3128" s="6" t="s">
        <v>6804</v>
      </c>
    </row>
    <row r="3129" ht="14.25" customHeight="1">
      <c r="A3129" s="9" t="s">
        <v>6807</v>
      </c>
      <c r="B3129" s="8" t="s">
        <v>6808</v>
      </c>
      <c r="C3129" s="6" t="s">
        <v>6809</v>
      </c>
    </row>
    <row r="3130" ht="14.25" customHeight="1">
      <c r="A3130" s="9" t="s">
        <v>6810</v>
      </c>
      <c r="B3130" s="8" t="s">
        <v>53</v>
      </c>
      <c r="C3130" s="6" t="s">
        <v>6809</v>
      </c>
    </row>
    <row r="3131" ht="14.25" customHeight="1">
      <c r="A3131" s="9" t="s">
        <v>6811</v>
      </c>
      <c r="B3131" s="8" t="s">
        <v>6812</v>
      </c>
      <c r="C3131" s="6" t="s">
        <v>6809</v>
      </c>
    </row>
    <row r="3132" ht="14.25" customHeight="1">
      <c r="A3132" s="9" t="s">
        <v>6813</v>
      </c>
      <c r="B3132" s="8" t="s">
        <v>1686</v>
      </c>
      <c r="C3132" s="6" t="s">
        <v>6814</v>
      </c>
    </row>
    <row r="3133" ht="14.25" customHeight="1">
      <c r="A3133" s="9" t="s">
        <v>6815</v>
      </c>
      <c r="B3133" s="8" t="s">
        <v>6816</v>
      </c>
      <c r="C3133" s="6" t="s">
        <v>6817</v>
      </c>
    </row>
    <row r="3134" ht="14.25" customHeight="1">
      <c r="A3134" s="9" t="s">
        <v>6818</v>
      </c>
      <c r="B3134" s="8" t="s">
        <v>1936</v>
      </c>
      <c r="C3134" s="6" t="s">
        <v>6817</v>
      </c>
    </row>
    <row r="3135" ht="14.25" customHeight="1">
      <c r="A3135" s="9" t="s">
        <v>6819</v>
      </c>
      <c r="B3135" s="8" t="s">
        <v>1823</v>
      </c>
      <c r="C3135" s="6" t="s">
        <v>6820</v>
      </c>
    </row>
    <row r="3136" ht="14.25" customHeight="1">
      <c r="A3136" s="9" t="s">
        <v>6821</v>
      </c>
      <c r="B3136" s="8" t="s">
        <v>6822</v>
      </c>
      <c r="C3136" s="6" t="s">
        <v>6820</v>
      </c>
    </row>
    <row r="3137" ht="14.25" customHeight="1">
      <c r="A3137" s="9" t="s">
        <v>6823</v>
      </c>
      <c r="B3137" s="8" t="s">
        <v>665</v>
      </c>
      <c r="C3137" s="6" t="s">
        <v>5002</v>
      </c>
    </row>
    <row r="3138" ht="14.25" customHeight="1">
      <c r="A3138" s="9" t="s">
        <v>6824</v>
      </c>
      <c r="B3138" s="8" t="s">
        <v>2247</v>
      </c>
      <c r="C3138" s="6" t="s">
        <v>6825</v>
      </c>
    </row>
    <row r="3139" ht="14.25" customHeight="1">
      <c r="A3139" s="9" t="s">
        <v>6826</v>
      </c>
      <c r="B3139" s="8" t="s">
        <v>4864</v>
      </c>
      <c r="C3139" s="6" t="s">
        <v>6827</v>
      </c>
    </row>
    <row r="3140" ht="14.25" customHeight="1">
      <c r="A3140" s="9" t="s">
        <v>6828</v>
      </c>
      <c r="B3140" s="8" t="s">
        <v>6829</v>
      </c>
      <c r="C3140" s="6" t="s">
        <v>6830</v>
      </c>
    </row>
    <row r="3141" ht="14.25" customHeight="1">
      <c r="A3141" s="9" t="s">
        <v>6831</v>
      </c>
      <c r="B3141" s="8" t="s">
        <v>2744</v>
      </c>
      <c r="C3141" s="6" t="s">
        <v>6830</v>
      </c>
    </row>
    <row r="3142" ht="14.25" customHeight="1">
      <c r="A3142" s="9" t="s">
        <v>6832</v>
      </c>
      <c r="B3142" s="8" t="s">
        <v>41</v>
      </c>
      <c r="C3142" s="6" t="s">
        <v>6833</v>
      </c>
    </row>
    <row r="3143" ht="14.25" customHeight="1">
      <c r="A3143" s="9" t="s">
        <v>6834</v>
      </c>
      <c r="B3143" s="8" t="s">
        <v>1362</v>
      </c>
      <c r="C3143" s="6" t="s">
        <v>6835</v>
      </c>
    </row>
    <row r="3144" ht="14.25" customHeight="1">
      <c r="A3144" s="9" t="s">
        <v>6836</v>
      </c>
      <c r="B3144" s="8" t="s">
        <v>1477</v>
      </c>
      <c r="C3144" s="6" t="s">
        <v>6835</v>
      </c>
    </row>
    <row r="3145" ht="14.25" customHeight="1">
      <c r="A3145" s="9" t="s">
        <v>6837</v>
      </c>
      <c r="B3145" s="8" t="s">
        <v>5523</v>
      </c>
      <c r="C3145" s="6" t="s">
        <v>6835</v>
      </c>
    </row>
    <row r="3146" ht="14.25" customHeight="1">
      <c r="A3146" s="9" t="s">
        <v>6838</v>
      </c>
      <c r="B3146" s="8" t="s">
        <v>940</v>
      </c>
      <c r="C3146" s="6" t="s">
        <v>6839</v>
      </c>
    </row>
    <row r="3147" ht="14.25" customHeight="1">
      <c r="A3147" s="9" t="s">
        <v>6840</v>
      </c>
      <c r="B3147" s="8" t="s">
        <v>1418</v>
      </c>
      <c r="C3147" s="6" t="s">
        <v>6841</v>
      </c>
    </row>
    <row r="3148" ht="14.25" customHeight="1">
      <c r="A3148" s="9" t="s">
        <v>6842</v>
      </c>
      <c r="B3148" s="8" t="s">
        <v>527</v>
      </c>
      <c r="C3148" s="6" t="s">
        <v>6843</v>
      </c>
    </row>
    <row r="3149" ht="14.25" customHeight="1">
      <c r="A3149" s="9" t="s">
        <v>6844</v>
      </c>
      <c r="B3149" s="8" t="s">
        <v>6845</v>
      </c>
      <c r="C3149" s="6" t="s">
        <v>6846</v>
      </c>
    </row>
    <row r="3150" ht="14.25" customHeight="1">
      <c r="A3150" s="9" t="s">
        <v>6847</v>
      </c>
      <c r="B3150" s="8" t="s">
        <v>4665</v>
      </c>
      <c r="C3150" s="6" t="s">
        <v>6848</v>
      </c>
    </row>
    <row r="3151" ht="14.25" customHeight="1">
      <c r="A3151" s="9" t="s">
        <v>6849</v>
      </c>
      <c r="B3151" s="8" t="s">
        <v>6850</v>
      </c>
      <c r="C3151" s="6" t="s">
        <v>6848</v>
      </c>
    </row>
    <row r="3152" ht="14.25" customHeight="1">
      <c r="A3152" s="9" t="s">
        <v>6851</v>
      </c>
      <c r="B3152" s="8" t="s">
        <v>15</v>
      </c>
      <c r="C3152" s="6" t="s">
        <v>6848</v>
      </c>
    </row>
    <row r="3153" ht="14.25" customHeight="1">
      <c r="A3153" s="9" t="s">
        <v>6852</v>
      </c>
      <c r="B3153" s="8" t="s">
        <v>6853</v>
      </c>
      <c r="C3153" s="6" t="s">
        <v>6854</v>
      </c>
    </row>
    <row r="3154" ht="14.25" customHeight="1">
      <c r="A3154" s="9" t="s">
        <v>6855</v>
      </c>
      <c r="B3154" s="8" t="s">
        <v>1083</v>
      </c>
      <c r="C3154" s="6" t="s">
        <v>6854</v>
      </c>
    </row>
    <row r="3155" ht="14.25" customHeight="1">
      <c r="A3155" s="9" t="s">
        <v>6856</v>
      </c>
      <c r="B3155" s="8" t="s">
        <v>6857</v>
      </c>
      <c r="C3155" s="6" t="s">
        <v>6854</v>
      </c>
    </row>
    <row r="3156" ht="14.25" customHeight="1">
      <c r="A3156" s="9" t="s">
        <v>6858</v>
      </c>
      <c r="B3156" s="8" t="s">
        <v>3428</v>
      </c>
      <c r="C3156" s="6" t="s">
        <v>6854</v>
      </c>
    </row>
    <row r="3157" ht="14.25" customHeight="1">
      <c r="A3157" s="9" t="s">
        <v>6859</v>
      </c>
      <c r="B3157" s="8" t="s">
        <v>6860</v>
      </c>
      <c r="C3157" s="6" t="s">
        <v>619</v>
      </c>
    </row>
    <row r="3158" ht="14.25" customHeight="1">
      <c r="A3158" s="9" t="s">
        <v>6861</v>
      </c>
      <c r="B3158" s="8" t="s">
        <v>6192</v>
      </c>
      <c r="C3158" s="6" t="s">
        <v>619</v>
      </c>
    </row>
    <row r="3159" ht="14.25" customHeight="1">
      <c r="A3159" s="9" t="s">
        <v>6862</v>
      </c>
      <c r="B3159" s="8" t="s">
        <v>6863</v>
      </c>
      <c r="C3159" s="6" t="s">
        <v>51</v>
      </c>
    </row>
    <row r="3160" ht="14.25" customHeight="1">
      <c r="A3160" s="9" t="s">
        <v>6864</v>
      </c>
      <c r="B3160" s="8" t="s">
        <v>2685</v>
      </c>
      <c r="C3160" s="6" t="s">
        <v>51</v>
      </c>
    </row>
    <row r="3161" ht="14.25" customHeight="1">
      <c r="A3161" s="9" t="s">
        <v>6865</v>
      </c>
      <c r="B3161" s="8" t="s">
        <v>1731</v>
      </c>
      <c r="C3161" s="6" t="s">
        <v>6866</v>
      </c>
    </row>
    <row r="3162" ht="14.25" customHeight="1">
      <c r="A3162" s="9" t="s">
        <v>6867</v>
      </c>
      <c r="B3162" s="8" t="s">
        <v>6868</v>
      </c>
      <c r="C3162" s="6" t="s">
        <v>6866</v>
      </c>
    </row>
    <row r="3163" ht="14.25" customHeight="1">
      <c r="A3163" s="9" t="s">
        <v>6869</v>
      </c>
      <c r="B3163" s="8" t="s">
        <v>6183</v>
      </c>
      <c r="C3163" s="6" t="s">
        <v>6870</v>
      </c>
    </row>
    <row r="3164" ht="14.25" customHeight="1">
      <c r="A3164" s="9" t="s">
        <v>6871</v>
      </c>
      <c r="B3164" s="8" t="s">
        <v>1242</v>
      </c>
      <c r="C3164" s="6" t="s">
        <v>6872</v>
      </c>
    </row>
    <row r="3165" ht="14.25" customHeight="1">
      <c r="A3165" s="9" t="s">
        <v>6873</v>
      </c>
      <c r="B3165" s="8" t="s">
        <v>1849</v>
      </c>
      <c r="C3165" s="6" t="s">
        <v>6874</v>
      </c>
    </row>
    <row r="3166" ht="14.25" customHeight="1">
      <c r="A3166" s="9" t="s">
        <v>6875</v>
      </c>
      <c r="B3166" s="8" t="s">
        <v>2771</v>
      </c>
      <c r="C3166" s="6" t="s">
        <v>6876</v>
      </c>
    </row>
    <row r="3167" ht="14.25" customHeight="1">
      <c r="A3167" s="9" t="s">
        <v>6877</v>
      </c>
      <c r="B3167" s="8" t="s">
        <v>6878</v>
      </c>
      <c r="C3167" s="6" t="s">
        <v>6879</v>
      </c>
    </row>
    <row r="3168" ht="14.25" customHeight="1">
      <c r="A3168" s="9" t="s">
        <v>6880</v>
      </c>
      <c r="B3168" s="8" t="s">
        <v>679</v>
      </c>
      <c r="C3168" s="6" t="s">
        <v>244</v>
      </c>
    </row>
    <row r="3169" ht="14.25" customHeight="1">
      <c r="A3169" s="9" t="s">
        <v>6881</v>
      </c>
      <c r="B3169" s="8" t="s">
        <v>6882</v>
      </c>
      <c r="C3169" s="6" t="s">
        <v>244</v>
      </c>
    </row>
    <row r="3170" ht="14.25" customHeight="1">
      <c r="A3170" s="9" t="s">
        <v>6883</v>
      </c>
      <c r="B3170" s="8" t="s">
        <v>6884</v>
      </c>
      <c r="C3170" s="6" t="s">
        <v>244</v>
      </c>
    </row>
    <row r="3171" ht="14.25" customHeight="1">
      <c r="A3171" s="9" t="s">
        <v>6885</v>
      </c>
      <c r="B3171" s="8" t="s">
        <v>6886</v>
      </c>
      <c r="C3171" s="6" t="s">
        <v>244</v>
      </c>
    </row>
    <row r="3172" ht="14.25" customHeight="1">
      <c r="A3172" s="9" t="s">
        <v>6887</v>
      </c>
      <c r="B3172" s="8" t="s">
        <v>6888</v>
      </c>
      <c r="C3172" s="6" t="s">
        <v>244</v>
      </c>
    </row>
    <row r="3173" ht="14.25" customHeight="1">
      <c r="A3173" s="9" t="s">
        <v>6889</v>
      </c>
      <c r="B3173" s="8" t="s">
        <v>6407</v>
      </c>
      <c r="C3173" s="6" t="s">
        <v>244</v>
      </c>
    </row>
    <row r="3174" ht="14.25" customHeight="1">
      <c r="A3174" s="9" t="s">
        <v>6890</v>
      </c>
      <c r="B3174" s="8" t="s">
        <v>6891</v>
      </c>
      <c r="C3174" s="6" t="s">
        <v>244</v>
      </c>
    </row>
    <row r="3175" ht="14.25" customHeight="1">
      <c r="A3175" s="9" t="s">
        <v>6892</v>
      </c>
      <c r="B3175" s="8" t="s">
        <v>6893</v>
      </c>
      <c r="C3175" s="6" t="s">
        <v>244</v>
      </c>
    </row>
    <row r="3176" ht="14.25" customHeight="1">
      <c r="A3176" s="9" t="s">
        <v>6894</v>
      </c>
      <c r="B3176" s="8" t="s">
        <v>6895</v>
      </c>
      <c r="C3176" s="6" t="s">
        <v>244</v>
      </c>
    </row>
    <row r="3177" ht="14.25" customHeight="1">
      <c r="A3177" s="9" t="s">
        <v>6896</v>
      </c>
      <c r="B3177" s="8" t="s">
        <v>6897</v>
      </c>
      <c r="C3177" s="6" t="s">
        <v>244</v>
      </c>
    </row>
    <row r="3178" ht="14.25" customHeight="1">
      <c r="A3178" s="9" t="s">
        <v>6898</v>
      </c>
      <c r="B3178" s="8" t="s">
        <v>6899</v>
      </c>
      <c r="C3178" s="6" t="s">
        <v>244</v>
      </c>
    </row>
    <row r="3179" ht="14.25" customHeight="1">
      <c r="A3179" s="9" t="s">
        <v>6900</v>
      </c>
      <c r="B3179" s="8" t="s">
        <v>4078</v>
      </c>
      <c r="C3179" s="6" t="s">
        <v>244</v>
      </c>
    </row>
    <row r="3180" ht="14.25" customHeight="1">
      <c r="A3180" s="9" t="s">
        <v>6901</v>
      </c>
      <c r="B3180" s="8" t="s">
        <v>6902</v>
      </c>
      <c r="C3180" s="6" t="s">
        <v>244</v>
      </c>
    </row>
    <row r="3181" ht="14.25" customHeight="1">
      <c r="A3181" s="9" t="s">
        <v>6903</v>
      </c>
      <c r="B3181" s="8" t="s">
        <v>6904</v>
      </c>
      <c r="C3181" s="6" t="s">
        <v>244</v>
      </c>
    </row>
    <row r="3182" ht="14.25" customHeight="1">
      <c r="A3182" s="9" t="s">
        <v>6905</v>
      </c>
      <c r="B3182" s="8" t="s">
        <v>6906</v>
      </c>
      <c r="C3182" s="6" t="s">
        <v>6907</v>
      </c>
    </row>
    <row r="3183" ht="14.25" customHeight="1">
      <c r="A3183" s="9" t="s">
        <v>6908</v>
      </c>
      <c r="B3183" s="8" t="s">
        <v>6909</v>
      </c>
      <c r="C3183" s="6" t="s">
        <v>6910</v>
      </c>
    </row>
    <row r="3184" ht="14.25" customHeight="1">
      <c r="A3184" s="9" t="s">
        <v>6911</v>
      </c>
      <c r="B3184" s="8" t="s">
        <v>5158</v>
      </c>
      <c r="C3184" s="6" t="s">
        <v>6912</v>
      </c>
    </row>
    <row r="3185" ht="14.25" customHeight="1">
      <c r="A3185" s="9" t="s">
        <v>6913</v>
      </c>
      <c r="B3185" s="8" t="s">
        <v>6914</v>
      </c>
      <c r="C3185" s="6" t="s">
        <v>6915</v>
      </c>
    </row>
    <row r="3186" ht="14.25" customHeight="1">
      <c r="A3186" s="9" t="s">
        <v>6916</v>
      </c>
      <c r="B3186" s="8" t="s">
        <v>6917</v>
      </c>
      <c r="C3186" s="6" t="s">
        <v>6915</v>
      </c>
    </row>
    <row r="3187" ht="14.25" customHeight="1">
      <c r="A3187" s="9" t="s">
        <v>6918</v>
      </c>
      <c r="B3187" s="8" t="s">
        <v>6919</v>
      </c>
      <c r="C3187" s="6" t="s">
        <v>6915</v>
      </c>
    </row>
    <row r="3188" ht="14.25" customHeight="1">
      <c r="A3188" s="9" t="s">
        <v>6920</v>
      </c>
      <c r="B3188" s="8" t="s">
        <v>6921</v>
      </c>
      <c r="C3188" s="6" t="s">
        <v>6915</v>
      </c>
    </row>
    <row r="3189" ht="14.25" customHeight="1">
      <c r="A3189" s="9" t="s">
        <v>6922</v>
      </c>
      <c r="B3189" s="8" t="s">
        <v>3049</v>
      </c>
      <c r="C3189" s="6" t="s">
        <v>6923</v>
      </c>
    </row>
    <row r="3190" ht="14.25" customHeight="1">
      <c r="A3190" s="9" t="s">
        <v>6924</v>
      </c>
      <c r="B3190" s="8" t="s">
        <v>133</v>
      </c>
      <c r="C3190" s="6" t="s">
        <v>6925</v>
      </c>
    </row>
    <row r="3191" ht="14.25" customHeight="1">
      <c r="A3191" s="9" t="s">
        <v>6926</v>
      </c>
      <c r="B3191" s="8" t="s">
        <v>6138</v>
      </c>
      <c r="C3191" s="6" t="s">
        <v>6925</v>
      </c>
    </row>
    <row r="3192" ht="14.25" customHeight="1">
      <c r="A3192" s="9" t="s">
        <v>6927</v>
      </c>
      <c r="B3192" s="8" t="s">
        <v>6928</v>
      </c>
      <c r="C3192" s="6" t="s">
        <v>1025</v>
      </c>
    </row>
    <row r="3193" ht="14.25" customHeight="1">
      <c r="A3193" s="9" t="s">
        <v>6929</v>
      </c>
      <c r="B3193" s="8" t="s">
        <v>6121</v>
      </c>
      <c r="C3193" s="6" t="s">
        <v>1025</v>
      </c>
    </row>
    <row r="3194" ht="14.25" customHeight="1">
      <c r="A3194" s="9" t="s">
        <v>6930</v>
      </c>
      <c r="B3194" s="8" t="s">
        <v>6931</v>
      </c>
      <c r="C3194" s="6" t="s">
        <v>1025</v>
      </c>
    </row>
    <row r="3195" ht="14.25" customHeight="1">
      <c r="A3195" s="9" t="s">
        <v>6932</v>
      </c>
      <c r="B3195" s="8" t="s">
        <v>6933</v>
      </c>
      <c r="C3195" s="6" t="s">
        <v>6934</v>
      </c>
    </row>
    <row r="3196" ht="14.25" customHeight="1">
      <c r="A3196" s="9" t="s">
        <v>6935</v>
      </c>
      <c r="B3196" s="8" t="s">
        <v>15</v>
      </c>
      <c r="C3196" s="6" t="s">
        <v>6934</v>
      </c>
    </row>
    <row r="3197" ht="14.25" customHeight="1">
      <c r="A3197" s="9" t="s">
        <v>6936</v>
      </c>
      <c r="B3197" s="8" t="s">
        <v>6937</v>
      </c>
      <c r="C3197" s="6" t="s">
        <v>6934</v>
      </c>
    </row>
    <row r="3198" ht="14.25" customHeight="1">
      <c r="A3198" s="9" t="s">
        <v>6938</v>
      </c>
      <c r="B3198" s="8" t="s">
        <v>1081</v>
      </c>
      <c r="C3198" s="6" t="s">
        <v>6939</v>
      </c>
    </row>
    <row r="3199" ht="14.25" customHeight="1">
      <c r="A3199" s="9" t="s">
        <v>6940</v>
      </c>
      <c r="B3199" s="8" t="s">
        <v>3926</v>
      </c>
      <c r="C3199" s="6" t="s">
        <v>6941</v>
      </c>
    </row>
    <row r="3200" ht="14.25" customHeight="1">
      <c r="A3200" s="9" t="s">
        <v>6942</v>
      </c>
      <c r="B3200" s="8" t="s">
        <v>6943</v>
      </c>
      <c r="C3200" s="6" t="s">
        <v>6941</v>
      </c>
    </row>
    <row r="3201" ht="14.25" customHeight="1">
      <c r="A3201" s="9" t="s">
        <v>6944</v>
      </c>
      <c r="B3201" s="8" t="s">
        <v>986</v>
      </c>
      <c r="C3201" s="6" t="s">
        <v>6945</v>
      </c>
    </row>
    <row r="3202" ht="14.25" customHeight="1">
      <c r="A3202" s="9" t="s">
        <v>6946</v>
      </c>
      <c r="B3202" s="8" t="s">
        <v>5133</v>
      </c>
      <c r="C3202" s="6" t="s">
        <v>6947</v>
      </c>
    </row>
    <row r="3203" ht="14.25" customHeight="1">
      <c r="A3203" s="9" t="s">
        <v>6948</v>
      </c>
      <c r="B3203" s="8" t="s">
        <v>6949</v>
      </c>
      <c r="C3203" s="6" t="s">
        <v>6947</v>
      </c>
    </row>
    <row r="3204" ht="14.25" customHeight="1">
      <c r="A3204" s="9" t="s">
        <v>6950</v>
      </c>
      <c r="B3204" s="8" t="s">
        <v>789</v>
      </c>
      <c r="C3204" s="6" t="s">
        <v>6947</v>
      </c>
    </row>
    <row r="3205" ht="14.25" customHeight="1">
      <c r="A3205" s="9" t="s">
        <v>6951</v>
      </c>
      <c r="B3205" s="8" t="s">
        <v>6952</v>
      </c>
      <c r="C3205" s="6" t="s">
        <v>6953</v>
      </c>
    </row>
    <row r="3206" ht="14.25" customHeight="1">
      <c r="A3206" s="9" t="s">
        <v>6954</v>
      </c>
      <c r="B3206" s="8" t="s">
        <v>6955</v>
      </c>
      <c r="C3206" s="6" t="s">
        <v>6953</v>
      </c>
    </row>
    <row r="3207" ht="14.25" customHeight="1">
      <c r="A3207" s="9" t="s">
        <v>6956</v>
      </c>
      <c r="B3207" s="8" t="s">
        <v>6957</v>
      </c>
      <c r="C3207" s="6" t="s">
        <v>6953</v>
      </c>
    </row>
    <row r="3208" ht="14.25" customHeight="1">
      <c r="A3208" s="9" t="s">
        <v>6958</v>
      </c>
      <c r="B3208" s="8" t="s">
        <v>6959</v>
      </c>
      <c r="C3208" s="6" t="s">
        <v>6960</v>
      </c>
    </row>
    <row r="3209" ht="14.25" customHeight="1">
      <c r="A3209" s="9" t="s">
        <v>6961</v>
      </c>
      <c r="B3209" s="8" t="s">
        <v>3404</v>
      </c>
      <c r="C3209" s="6" t="s">
        <v>6960</v>
      </c>
    </row>
    <row r="3210" ht="14.25" customHeight="1">
      <c r="A3210" s="9" t="s">
        <v>6962</v>
      </c>
      <c r="B3210" s="8" t="s">
        <v>3899</v>
      </c>
      <c r="C3210" s="6" t="s">
        <v>6963</v>
      </c>
    </row>
    <row r="3211" ht="14.25" customHeight="1">
      <c r="A3211" s="9" t="s">
        <v>6964</v>
      </c>
      <c r="B3211" s="8" t="s">
        <v>6965</v>
      </c>
      <c r="C3211" s="6" t="s">
        <v>6963</v>
      </c>
    </row>
    <row r="3212" ht="14.25" customHeight="1">
      <c r="A3212" s="9" t="s">
        <v>6966</v>
      </c>
      <c r="B3212" s="8" t="s">
        <v>1692</v>
      </c>
      <c r="C3212" s="6" t="s">
        <v>6967</v>
      </c>
    </row>
    <row r="3213" ht="14.25" customHeight="1">
      <c r="A3213" s="9" t="s">
        <v>6968</v>
      </c>
      <c r="B3213" s="8" t="s">
        <v>6969</v>
      </c>
      <c r="C3213" s="6" t="s">
        <v>6967</v>
      </c>
    </row>
    <row r="3214" ht="14.25" customHeight="1">
      <c r="A3214" s="9" t="s">
        <v>6970</v>
      </c>
      <c r="B3214" s="8" t="s">
        <v>6971</v>
      </c>
      <c r="C3214" s="6" t="s">
        <v>6972</v>
      </c>
    </row>
    <row r="3215" ht="14.25" customHeight="1">
      <c r="A3215" s="9" t="s">
        <v>6973</v>
      </c>
      <c r="B3215" s="8" t="s">
        <v>958</v>
      </c>
      <c r="C3215" s="6" t="s">
        <v>6972</v>
      </c>
    </row>
    <row r="3216" ht="14.25" customHeight="1">
      <c r="A3216" s="9" t="s">
        <v>6974</v>
      </c>
      <c r="B3216" s="8" t="s">
        <v>6975</v>
      </c>
      <c r="C3216" s="6" t="s">
        <v>6972</v>
      </c>
    </row>
    <row r="3217" ht="14.25" customHeight="1">
      <c r="A3217" s="9" t="s">
        <v>6976</v>
      </c>
      <c r="B3217" s="8" t="s">
        <v>1177</v>
      </c>
      <c r="C3217" s="6" t="s">
        <v>6972</v>
      </c>
    </row>
    <row r="3218" ht="14.25" customHeight="1">
      <c r="A3218" s="9" t="s">
        <v>6977</v>
      </c>
      <c r="B3218" s="8" t="s">
        <v>6978</v>
      </c>
      <c r="C3218" s="6" t="s">
        <v>6979</v>
      </c>
    </row>
    <row r="3219" ht="14.25" customHeight="1">
      <c r="A3219" s="9" t="s">
        <v>6980</v>
      </c>
      <c r="B3219" s="8" t="s">
        <v>6981</v>
      </c>
      <c r="C3219" s="6" t="s">
        <v>6979</v>
      </c>
    </row>
    <row r="3220" ht="14.25" customHeight="1">
      <c r="A3220" s="9" t="s">
        <v>6982</v>
      </c>
      <c r="B3220" s="8" t="s">
        <v>5623</v>
      </c>
      <c r="C3220" s="6" t="s">
        <v>6983</v>
      </c>
    </row>
    <row r="3221" ht="14.25" customHeight="1">
      <c r="A3221" s="9" t="s">
        <v>6984</v>
      </c>
      <c r="B3221" s="8" t="s">
        <v>6985</v>
      </c>
      <c r="C3221" s="6" t="s">
        <v>6983</v>
      </c>
    </row>
    <row r="3222" ht="14.25" customHeight="1">
      <c r="A3222" s="9" t="s">
        <v>6986</v>
      </c>
      <c r="B3222" s="8" t="s">
        <v>6987</v>
      </c>
      <c r="C3222" s="6" t="s">
        <v>6988</v>
      </c>
    </row>
    <row r="3223" ht="14.25" customHeight="1">
      <c r="A3223" s="9" t="s">
        <v>6989</v>
      </c>
      <c r="B3223" s="8" t="s">
        <v>6990</v>
      </c>
      <c r="C3223" s="6" t="s">
        <v>6988</v>
      </c>
    </row>
    <row r="3224" ht="14.25" customHeight="1">
      <c r="A3224" s="9" t="s">
        <v>6991</v>
      </c>
      <c r="B3224" s="8" t="s">
        <v>4367</v>
      </c>
      <c r="C3224" s="6" t="s">
        <v>6992</v>
      </c>
    </row>
    <row r="3225" ht="14.25" customHeight="1">
      <c r="A3225" s="9" t="s">
        <v>6993</v>
      </c>
      <c r="B3225" s="8" t="s">
        <v>1950</v>
      </c>
      <c r="C3225" s="6" t="s">
        <v>6992</v>
      </c>
    </row>
    <row r="3226" ht="14.25" customHeight="1">
      <c r="A3226" s="9" t="s">
        <v>6994</v>
      </c>
      <c r="B3226" s="8" t="s">
        <v>6995</v>
      </c>
      <c r="C3226" s="6" t="s">
        <v>6992</v>
      </c>
    </row>
    <row r="3227" ht="14.25" customHeight="1">
      <c r="A3227" s="9" t="s">
        <v>6996</v>
      </c>
      <c r="B3227" s="8" t="s">
        <v>3465</v>
      </c>
      <c r="C3227" s="6" t="s">
        <v>739</v>
      </c>
    </row>
    <row r="3228" ht="14.25" customHeight="1">
      <c r="A3228" s="9" t="s">
        <v>6997</v>
      </c>
      <c r="B3228" s="8" t="s">
        <v>6998</v>
      </c>
      <c r="C3228" s="6" t="s">
        <v>739</v>
      </c>
    </row>
    <row r="3229" ht="14.25" customHeight="1">
      <c r="A3229" s="9" t="s">
        <v>6999</v>
      </c>
      <c r="B3229" s="8" t="s">
        <v>7000</v>
      </c>
      <c r="C3229" s="6" t="s">
        <v>739</v>
      </c>
    </row>
    <row r="3230" ht="14.25" customHeight="1">
      <c r="A3230" s="9" t="s">
        <v>7001</v>
      </c>
      <c r="B3230" s="8" t="s">
        <v>7002</v>
      </c>
      <c r="C3230" s="6" t="s">
        <v>7003</v>
      </c>
    </row>
    <row r="3231" ht="14.25" customHeight="1">
      <c r="A3231" s="9" t="s">
        <v>7004</v>
      </c>
      <c r="B3231" s="8" t="s">
        <v>3819</v>
      </c>
      <c r="C3231" s="6" t="s">
        <v>7003</v>
      </c>
    </row>
    <row r="3232" ht="14.25" customHeight="1">
      <c r="A3232" s="9" t="s">
        <v>7005</v>
      </c>
      <c r="B3232" s="8" t="s">
        <v>7006</v>
      </c>
      <c r="C3232" s="6" t="s">
        <v>7007</v>
      </c>
    </row>
    <row r="3233" ht="14.25" customHeight="1">
      <c r="A3233" s="9" t="s">
        <v>7008</v>
      </c>
      <c r="B3233" s="8" t="s">
        <v>1645</v>
      </c>
      <c r="C3233" s="6" t="s">
        <v>7007</v>
      </c>
    </row>
    <row r="3234" ht="14.25" customHeight="1">
      <c r="A3234" s="9" t="s">
        <v>7009</v>
      </c>
      <c r="B3234" s="8" t="s">
        <v>3797</v>
      </c>
      <c r="C3234" s="6" t="s">
        <v>7010</v>
      </c>
    </row>
    <row r="3235" ht="14.25" customHeight="1">
      <c r="A3235" s="9" t="s">
        <v>7011</v>
      </c>
      <c r="B3235" s="8" t="s">
        <v>7012</v>
      </c>
      <c r="C3235" s="6" t="s">
        <v>7010</v>
      </c>
    </row>
    <row r="3236" ht="14.25" customHeight="1">
      <c r="A3236" s="9" t="s">
        <v>7013</v>
      </c>
      <c r="B3236" s="8" t="s">
        <v>7014</v>
      </c>
      <c r="C3236" s="6" t="s">
        <v>7015</v>
      </c>
    </row>
    <row r="3237" ht="14.25" customHeight="1">
      <c r="A3237" s="9" t="s">
        <v>7016</v>
      </c>
      <c r="B3237" s="8" t="s">
        <v>7017</v>
      </c>
      <c r="C3237" s="6" t="s">
        <v>7015</v>
      </c>
    </row>
    <row r="3238" ht="14.25" customHeight="1">
      <c r="A3238" s="9" t="s">
        <v>7018</v>
      </c>
      <c r="B3238" s="8" t="s">
        <v>7019</v>
      </c>
      <c r="C3238" s="6" t="s">
        <v>7015</v>
      </c>
    </row>
    <row r="3239" ht="14.25" customHeight="1">
      <c r="A3239" s="9" t="s">
        <v>7020</v>
      </c>
      <c r="B3239" s="8" t="s">
        <v>7021</v>
      </c>
      <c r="C3239" s="6" t="s">
        <v>7022</v>
      </c>
    </row>
    <row r="3240" ht="14.25" customHeight="1">
      <c r="A3240" s="9" t="s">
        <v>7023</v>
      </c>
      <c r="B3240" s="8" t="s">
        <v>7024</v>
      </c>
      <c r="C3240" s="6" t="s">
        <v>250</v>
      </c>
    </row>
    <row r="3241" ht="14.25" customHeight="1">
      <c r="A3241" s="9" t="s">
        <v>7025</v>
      </c>
      <c r="B3241" s="8" t="s">
        <v>7026</v>
      </c>
      <c r="C3241" s="6" t="s">
        <v>250</v>
      </c>
    </row>
    <row r="3242" ht="14.25" customHeight="1">
      <c r="A3242" s="9" t="s">
        <v>7027</v>
      </c>
      <c r="B3242" s="8" t="s">
        <v>5478</v>
      </c>
      <c r="C3242" s="6" t="s">
        <v>250</v>
      </c>
    </row>
    <row r="3243" ht="14.25" customHeight="1">
      <c r="A3243" s="9" t="s">
        <v>7028</v>
      </c>
      <c r="B3243" s="8" t="s">
        <v>15</v>
      </c>
      <c r="C3243" s="6" t="s">
        <v>7029</v>
      </c>
    </row>
    <row r="3244" ht="14.25" customHeight="1">
      <c r="A3244" s="9" t="s">
        <v>7030</v>
      </c>
      <c r="B3244" s="8" t="s">
        <v>7031</v>
      </c>
      <c r="C3244" s="6" t="s">
        <v>7032</v>
      </c>
    </row>
    <row r="3245" ht="14.25" customHeight="1">
      <c r="A3245" s="9" t="s">
        <v>7033</v>
      </c>
      <c r="B3245" s="8" t="s">
        <v>7034</v>
      </c>
      <c r="C3245" s="6" t="s">
        <v>7032</v>
      </c>
    </row>
    <row r="3246" ht="14.25" customHeight="1">
      <c r="A3246" s="9" t="s">
        <v>7035</v>
      </c>
      <c r="B3246" s="8" t="s">
        <v>2199</v>
      </c>
      <c r="C3246" s="6" t="s">
        <v>7032</v>
      </c>
    </row>
    <row r="3247" ht="14.25" customHeight="1">
      <c r="A3247" s="9" t="s">
        <v>7036</v>
      </c>
      <c r="B3247" s="8" t="s">
        <v>7037</v>
      </c>
      <c r="C3247" s="6" t="s">
        <v>7032</v>
      </c>
    </row>
    <row r="3248" ht="14.25" customHeight="1">
      <c r="A3248" s="9" t="s">
        <v>7038</v>
      </c>
      <c r="B3248" s="8" t="s">
        <v>7039</v>
      </c>
      <c r="C3248" s="6" t="s">
        <v>7032</v>
      </c>
    </row>
    <row r="3249" ht="14.25" customHeight="1">
      <c r="A3249" s="9" t="s">
        <v>7040</v>
      </c>
      <c r="B3249" s="8" t="s">
        <v>7041</v>
      </c>
      <c r="C3249" s="6" t="s">
        <v>7032</v>
      </c>
    </row>
    <row r="3250" ht="14.25" customHeight="1">
      <c r="A3250" s="9" t="s">
        <v>7042</v>
      </c>
      <c r="B3250" s="8" t="s">
        <v>986</v>
      </c>
      <c r="C3250" s="6" t="s">
        <v>7043</v>
      </c>
    </row>
    <row r="3251" ht="14.25" customHeight="1">
      <c r="A3251" s="9" t="s">
        <v>7044</v>
      </c>
      <c r="B3251" s="8" t="s">
        <v>1950</v>
      </c>
      <c r="C3251" s="6" t="s">
        <v>7045</v>
      </c>
    </row>
    <row r="3252" ht="14.25" customHeight="1">
      <c r="A3252" s="9" t="s">
        <v>7046</v>
      </c>
      <c r="B3252" s="8" t="s">
        <v>2809</v>
      </c>
      <c r="C3252" s="6" t="s">
        <v>7047</v>
      </c>
    </row>
    <row r="3253" ht="14.25" customHeight="1">
      <c r="A3253" s="9" t="s">
        <v>7048</v>
      </c>
      <c r="B3253" s="8" t="s">
        <v>7049</v>
      </c>
      <c r="C3253" s="6" t="s">
        <v>7050</v>
      </c>
    </row>
    <row r="3254" ht="14.25" customHeight="1">
      <c r="A3254" s="9" t="s">
        <v>7051</v>
      </c>
      <c r="B3254" s="8" t="s">
        <v>4110</v>
      </c>
      <c r="C3254" s="6" t="s">
        <v>7050</v>
      </c>
    </row>
    <row r="3255" ht="14.25" customHeight="1">
      <c r="A3255" s="9" t="s">
        <v>7052</v>
      </c>
      <c r="B3255" s="8" t="s">
        <v>3995</v>
      </c>
      <c r="C3255" s="6" t="s">
        <v>7050</v>
      </c>
    </row>
    <row r="3256" ht="14.25" customHeight="1">
      <c r="A3256" s="9" t="s">
        <v>7053</v>
      </c>
      <c r="B3256" s="8" t="s">
        <v>1477</v>
      </c>
      <c r="C3256" s="6" t="s">
        <v>7054</v>
      </c>
    </row>
    <row r="3257" ht="14.25" customHeight="1">
      <c r="A3257" s="9" t="s">
        <v>7055</v>
      </c>
      <c r="B3257" s="8" t="s">
        <v>3606</v>
      </c>
      <c r="C3257" s="6" t="s">
        <v>7056</v>
      </c>
    </row>
    <row r="3258" ht="14.25" customHeight="1">
      <c r="A3258" s="9" t="s">
        <v>7057</v>
      </c>
      <c r="B3258" s="8" t="s">
        <v>7058</v>
      </c>
      <c r="C3258" s="6" t="s">
        <v>7056</v>
      </c>
    </row>
    <row r="3259" ht="14.25" customHeight="1">
      <c r="A3259" s="9" t="s">
        <v>7059</v>
      </c>
      <c r="B3259" s="8" t="s">
        <v>1177</v>
      </c>
      <c r="C3259" s="6" t="s">
        <v>7056</v>
      </c>
    </row>
    <row r="3260" ht="14.25" customHeight="1">
      <c r="A3260" s="9" t="s">
        <v>7060</v>
      </c>
      <c r="B3260" s="8" t="s">
        <v>5681</v>
      </c>
      <c r="C3260" s="6" t="s">
        <v>7061</v>
      </c>
    </row>
    <row r="3261" ht="14.25" customHeight="1">
      <c r="A3261" s="9" t="s">
        <v>7062</v>
      </c>
      <c r="B3261" s="8" t="s">
        <v>7063</v>
      </c>
      <c r="C3261" s="6" t="s">
        <v>7064</v>
      </c>
    </row>
    <row r="3262" ht="14.25" customHeight="1">
      <c r="A3262" s="9" t="s">
        <v>7065</v>
      </c>
      <c r="B3262" s="8" t="s">
        <v>417</v>
      </c>
      <c r="C3262" s="6" t="s">
        <v>151</v>
      </c>
    </row>
    <row r="3263" ht="14.25" customHeight="1">
      <c r="A3263" s="9" t="s">
        <v>7066</v>
      </c>
      <c r="B3263" s="8" t="s">
        <v>7067</v>
      </c>
      <c r="C3263" s="6" t="s">
        <v>151</v>
      </c>
    </row>
    <row r="3264" ht="14.25" customHeight="1">
      <c r="A3264" s="9" t="s">
        <v>7068</v>
      </c>
      <c r="B3264" s="8" t="s">
        <v>4101</v>
      </c>
      <c r="C3264" s="6" t="s">
        <v>7069</v>
      </c>
    </row>
    <row r="3265" ht="14.25" customHeight="1">
      <c r="A3265" s="9" t="s">
        <v>7070</v>
      </c>
      <c r="B3265" s="8" t="s">
        <v>1533</v>
      </c>
      <c r="C3265" s="6" t="s">
        <v>7071</v>
      </c>
    </row>
    <row r="3266" ht="14.25" customHeight="1">
      <c r="A3266" s="9" t="s">
        <v>7072</v>
      </c>
      <c r="B3266" s="8" t="s">
        <v>1679</v>
      </c>
      <c r="C3266" s="6" t="s">
        <v>7071</v>
      </c>
    </row>
    <row r="3267" ht="14.25" customHeight="1">
      <c r="A3267" s="9" t="s">
        <v>7073</v>
      </c>
      <c r="B3267" s="8" t="s">
        <v>7074</v>
      </c>
      <c r="C3267" s="6" t="s">
        <v>7071</v>
      </c>
    </row>
    <row r="3268" ht="14.25" customHeight="1">
      <c r="A3268" s="9" t="s">
        <v>7075</v>
      </c>
      <c r="B3268" s="8" t="s">
        <v>61</v>
      </c>
      <c r="C3268" s="6" t="s">
        <v>7076</v>
      </c>
    </row>
    <row r="3269" ht="14.25" customHeight="1">
      <c r="A3269" s="9" t="s">
        <v>7077</v>
      </c>
      <c r="B3269" s="8" t="s">
        <v>1698</v>
      </c>
      <c r="C3269" s="6" t="s">
        <v>602</v>
      </c>
    </row>
    <row r="3270" ht="14.25" customHeight="1">
      <c r="A3270" s="9" t="s">
        <v>7078</v>
      </c>
      <c r="B3270" s="8" t="s">
        <v>7079</v>
      </c>
      <c r="C3270" s="6" t="s">
        <v>602</v>
      </c>
    </row>
    <row r="3271" ht="14.25" customHeight="1">
      <c r="A3271" s="9" t="s">
        <v>7080</v>
      </c>
      <c r="B3271" s="8" t="s">
        <v>4596</v>
      </c>
      <c r="C3271" s="6" t="s">
        <v>602</v>
      </c>
    </row>
    <row r="3272" ht="14.25" customHeight="1">
      <c r="A3272" s="9" t="s">
        <v>7081</v>
      </c>
      <c r="B3272" s="8" t="s">
        <v>1041</v>
      </c>
      <c r="C3272" s="6" t="s">
        <v>602</v>
      </c>
    </row>
    <row r="3273" ht="14.25" customHeight="1">
      <c r="A3273" s="9" t="s">
        <v>7082</v>
      </c>
      <c r="B3273" s="8" t="s">
        <v>7083</v>
      </c>
      <c r="C3273" s="6" t="s">
        <v>602</v>
      </c>
    </row>
    <row r="3274" ht="14.25" customHeight="1">
      <c r="A3274" s="9" t="s">
        <v>7084</v>
      </c>
      <c r="B3274" s="8" t="s">
        <v>7085</v>
      </c>
      <c r="C3274" s="6" t="s">
        <v>7086</v>
      </c>
    </row>
    <row r="3275" ht="14.25" customHeight="1">
      <c r="A3275" s="9" t="s">
        <v>7087</v>
      </c>
      <c r="B3275" s="8" t="s">
        <v>7088</v>
      </c>
      <c r="C3275" s="6" t="s">
        <v>7089</v>
      </c>
    </row>
    <row r="3276" ht="14.25" customHeight="1">
      <c r="A3276" s="9" t="s">
        <v>7090</v>
      </c>
      <c r="B3276" s="8" t="s">
        <v>728</v>
      </c>
      <c r="C3276" s="6" t="s">
        <v>7091</v>
      </c>
    </row>
    <row r="3277" ht="14.25" customHeight="1">
      <c r="A3277" s="9" t="s">
        <v>7092</v>
      </c>
      <c r="B3277" s="8" t="s">
        <v>7093</v>
      </c>
      <c r="C3277" s="6" t="s">
        <v>7094</v>
      </c>
    </row>
    <row r="3278" ht="14.25" customHeight="1">
      <c r="A3278" s="9" t="s">
        <v>7095</v>
      </c>
      <c r="B3278" s="8" t="s">
        <v>2251</v>
      </c>
      <c r="C3278" s="6" t="s">
        <v>7094</v>
      </c>
    </row>
    <row r="3279" ht="14.25" customHeight="1">
      <c r="A3279" s="9" t="s">
        <v>7096</v>
      </c>
      <c r="B3279" s="8" t="s">
        <v>5772</v>
      </c>
      <c r="C3279" s="6" t="s">
        <v>7097</v>
      </c>
    </row>
    <row r="3280" ht="14.25" customHeight="1">
      <c r="A3280" s="9" t="s">
        <v>7098</v>
      </c>
      <c r="B3280" s="15" t="s">
        <v>53</v>
      </c>
      <c r="C3280" s="6" t="s">
        <v>7099</v>
      </c>
    </row>
    <row r="3281" ht="14.25" customHeight="1">
      <c r="A3281" s="9" t="s">
        <v>7100</v>
      </c>
      <c r="B3281" s="8" t="s">
        <v>7101</v>
      </c>
      <c r="C3281" s="6" t="s">
        <v>7102</v>
      </c>
    </row>
    <row r="3282" ht="14.25" customHeight="1">
      <c r="A3282" s="9" t="s">
        <v>7103</v>
      </c>
      <c r="B3282" s="8" t="s">
        <v>7104</v>
      </c>
      <c r="C3282" s="6" t="s">
        <v>7102</v>
      </c>
    </row>
    <row r="3283" ht="14.25" customHeight="1">
      <c r="A3283" s="9" t="s">
        <v>7105</v>
      </c>
      <c r="B3283" s="8" t="s">
        <v>15</v>
      </c>
      <c r="C3283" s="6" t="s">
        <v>7106</v>
      </c>
    </row>
    <row r="3284" ht="14.25" customHeight="1">
      <c r="A3284" s="9" t="s">
        <v>7107</v>
      </c>
      <c r="B3284" s="8" t="s">
        <v>7108</v>
      </c>
      <c r="C3284" s="6" t="s">
        <v>7106</v>
      </c>
    </row>
    <row r="3285" ht="14.25" customHeight="1">
      <c r="A3285" s="9" t="s">
        <v>7109</v>
      </c>
      <c r="B3285" s="8" t="s">
        <v>6305</v>
      </c>
      <c r="C3285" s="6" t="s">
        <v>599</v>
      </c>
    </row>
    <row r="3286" ht="14.25" customHeight="1">
      <c r="A3286" s="9" t="s">
        <v>7110</v>
      </c>
      <c r="B3286" s="8" t="s">
        <v>2890</v>
      </c>
      <c r="C3286" s="6" t="s">
        <v>599</v>
      </c>
    </row>
    <row r="3287" ht="14.25" customHeight="1">
      <c r="A3287" s="9" t="s">
        <v>7111</v>
      </c>
      <c r="B3287" s="8" t="s">
        <v>7112</v>
      </c>
      <c r="C3287" s="6" t="s">
        <v>599</v>
      </c>
    </row>
    <row r="3288" ht="14.25" customHeight="1">
      <c r="A3288" s="9" t="s">
        <v>7113</v>
      </c>
      <c r="B3288" s="8" t="s">
        <v>5523</v>
      </c>
      <c r="C3288" s="6" t="s">
        <v>7114</v>
      </c>
    </row>
    <row r="3289" ht="14.25" customHeight="1">
      <c r="A3289" s="9" t="s">
        <v>7115</v>
      </c>
      <c r="B3289" s="8" t="s">
        <v>3974</v>
      </c>
      <c r="C3289" s="6" t="s">
        <v>7114</v>
      </c>
    </row>
    <row r="3290" ht="14.25" customHeight="1">
      <c r="A3290" s="9" t="s">
        <v>7116</v>
      </c>
      <c r="B3290" s="8" t="s">
        <v>278</v>
      </c>
      <c r="C3290" s="6" t="s">
        <v>7117</v>
      </c>
    </row>
    <row r="3291" ht="14.25" customHeight="1">
      <c r="A3291" s="9" t="s">
        <v>7118</v>
      </c>
      <c r="B3291" s="8" t="s">
        <v>1671</v>
      </c>
      <c r="C3291" s="6" t="s">
        <v>7117</v>
      </c>
    </row>
    <row r="3292" ht="14.25" customHeight="1">
      <c r="A3292" s="9" t="s">
        <v>7119</v>
      </c>
      <c r="B3292" s="8" t="s">
        <v>7120</v>
      </c>
      <c r="C3292" s="6" t="s">
        <v>7121</v>
      </c>
    </row>
    <row r="3293" ht="14.25" customHeight="1">
      <c r="A3293" s="9" t="s">
        <v>7122</v>
      </c>
      <c r="B3293" s="8" t="s">
        <v>7123</v>
      </c>
      <c r="C3293" s="6" t="s">
        <v>7124</v>
      </c>
    </row>
    <row r="3294" ht="14.25" customHeight="1">
      <c r="A3294" s="9" t="s">
        <v>7125</v>
      </c>
      <c r="B3294" s="8" t="s">
        <v>1060</v>
      </c>
      <c r="C3294" s="6" t="s">
        <v>7126</v>
      </c>
    </row>
    <row r="3295" ht="14.25" customHeight="1">
      <c r="A3295" s="9" t="s">
        <v>7127</v>
      </c>
      <c r="B3295" s="8" t="s">
        <v>1445</v>
      </c>
      <c r="C3295" s="6" t="s">
        <v>7126</v>
      </c>
    </row>
    <row r="3296" ht="14.25" customHeight="1">
      <c r="A3296" s="9" t="s">
        <v>7128</v>
      </c>
      <c r="B3296" s="8" t="s">
        <v>2605</v>
      </c>
      <c r="C3296" s="6" t="s">
        <v>7126</v>
      </c>
    </row>
    <row r="3297" ht="14.25" customHeight="1">
      <c r="A3297" s="9" t="s">
        <v>7129</v>
      </c>
      <c r="B3297" s="8" t="s">
        <v>7130</v>
      </c>
      <c r="C3297" s="6" t="s">
        <v>7131</v>
      </c>
    </row>
    <row r="3298" ht="14.25" customHeight="1">
      <c r="A3298" s="9" t="s">
        <v>7132</v>
      </c>
      <c r="B3298" s="8" t="s">
        <v>7133</v>
      </c>
      <c r="C3298" s="6" t="s">
        <v>7131</v>
      </c>
    </row>
    <row r="3299" ht="14.25" customHeight="1">
      <c r="A3299" s="9" t="s">
        <v>7134</v>
      </c>
      <c r="B3299" s="8" t="s">
        <v>1256</v>
      </c>
      <c r="C3299" s="6" t="s">
        <v>7135</v>
      </c>
    </row>
    <row r="3300" ht="14.25" customHeight="1">
      <c r="A3300" s="9" t="s">
        <v>7136</v>
      </c>
      <c r="B3300" s="8" t="s">
        <v>2035</v>
      </c>
      <c r="C3300" s="6" t="s">
        <v>7135</v>
      </c>
    </row>
    <row r="3301" ht="14.25" customHeight="1">
      <c r="A3301" s="9" t="s">
        <v>7137</v>
      </c>
      <c r="B3301" s="8" t="s">
        <v>4063</v>
      </c>
      <c r="C3301" s="6" t="s">
        <v>7138</v>
      </c>
    </row>
    <row r="3302" ht="14.25" customHeight="1">
      <c r="A3302" s="9" t="s">
        <v>7139</v>
      </c>
      <c r="B3302" s="8" t="s">
        <v>7140</v>
      </c>
      <c r="C3302" s="6" t="s">
        <v>7138</v>
      </c>
    </row>
    <row r="3303" ht="14.25" customHeight="1">
      <c r="A3303" s="9" t="s">
        <v>7141</v>
      </c>
      <c r="B3303" s="8" t="s">
        <v>1698</v>
      </c>
      <c r="C3303" s="6" t="s">
        <v>7142</v>
      </c>
    </row>
    <row r="3304" ht="14.25" customHeight="1">
      <c r="A3304" s="9" t="s">
        <v>7143</v>
      </c>
      <c r="B3304" s="8" t="s">
        <v>7144</v>
      </c>
      <c r="C3304" s="6" t="s">
        <v>7142</v>
      </c>
    </row>
    <row r="3305" ht="14.25" customHeight="1">
      <c r="A3305" s="9" t="s">
        <v>7145</v>
      </c>
      <c r="B3305" s="8" t="s">
        <v>7146</v>
      </c>
      <c r="C3305" s="6" t="s">
        <v>7147</v>
      </c>
    </row>
    <row r="3306" ht="14.25" customHeight="1">
      <c r="A3306" s="9" t="s">
        <v>7148</v>
      </c>
      <c r="B3306" s="8" t="s">
        <v>7149</v>
      </c>
      <c r="C3306" s="6" t="s">
        <v>7147</v>
      </c>
    </row>
    <row r="3307" ht="14.25" customHeight="1">
      <c r="A3307" s="9" t="s">
        <v>7150</v>
      </c>
      <c r="B3307" s="8" t="s">
        <v>7151</v>
      </c>
      <c r="C3307" s="6" t="s">
        <v>7147</v>
      </c>
    </row>
    <row r="3308" ht="14.25" customHeight="1">
      <c r="A3308" s="9" t="s">
        <v>7152</v>
      </c>
      <c r="B3308" s="8" t="s">
        <v>2773</v>
      </c>
      <c r="C3308" s="6" t="s">
        <v>7153</v>
      </c>
    </row>
    <row r="3309" ht="14.25" customHeight="1">
      <c r="A3309" s="9" t="s">
        <v>7154</v>
      </c>
      <c r="B3309" s="8" t="s">
        <v>7155</v>
      </c>
      <c r="C3309" s="6" t="s">
        <v>7156</v>
      </c>
    </row>
    <row r="3310" ht="14.25" customHeight="1">
      <c r="A3310" s="9" t="s">
        <v>7157</v>
      </c>
      <c r="B3310" s="8" t="s">
        <v>749</v>
      </c>
      <c r="C3310" s="6" t="s">
        <v>7158</v>
      </c>
    </row>
    <row r="3311" ht="14.25" customHeight="1">
      <c r="A3311" s="9" t="s">
        <v>7159</v>
      </c>
      <c r="B3311" s="8" t="s">
        <v>4549</v>
      </c>
      <c r="C3311" s="6" t="s">
        <v>7160</v>
      </c>
    </row>
    <row r="3312" ht="14.25" customHeight="1">
      <c r="A3312" s="9" t="s">
        <v>7161</v>
      </c>
      <c r="B3312" s="8" t="s">
        <v>7162</v>
      </c>
      <c r="C3312" s="6" t="s">
        <v>7163</v>
      </c>
    </row>
    <row r="3313" ht="14.25" customHeight="1">
      <c r="A3313" s="9" t="s">
        <v>7164</v>
      </c>
      <c r="B3313" s="8" t="s">
        <v>1767</v>
      </c>
      <c r="C3313" s="6" t="s">
        <v>7163</v>
      </c>
    </row>
    <row r="3314" ht="14.25" customHeight="1">
      <c r="A3314" s="9" t="s">
        <v>7165</v>
      </c>
      <c r="B3314" s="8" t="s">
        <v>609</v>
      </c>
      <c r="C3314" s="6" t="s">
        <v>7166</v>
      </c>
    </row>
    <row r="3315" ht="14.25" customHeight="1">
      <c r="A3315" s="9" t="s">
        <v>7167</v>
      </c>
      <c r="B3315" s="8" t="s">
        <v>2783</v>
      </c>
      <c r="C3315" s="6" t="s">
        <v>7166</v>
      </c>
    </row>
    <row r="3316" ht="14.25" customHeight="1">
      <c r="A3316" s="9" t="s">
        <v>7168</v>
      </c>
      <c r="B3316" s="8" t="s">
        <v>7169</v>
      </c>
      <c r="C3316" s="6" t="s">
        <v>7170</v>
      </c>
    </row>
    <row r="3317" ht="14.25" customHeight="1">
      <c r="A3317" s="9" t="s">
        <v>7171</v>
      </c>
      <c r="B3317" s="8" t="s">
        <v>7172</v>
      </c>
      <c r="C3317" s="6" t="s">
        <v>7170</v>
      </c>
    </row>
    <row r="3318" ht="14.25" customHeight="1">
      <c r="A3318" s="9" t="s">
        <v>7173</v>
      </c>
      <c r="B3318" s="8" t="s">
        <v>7174</v>
      </c>
      <c r="C3318" s="6" t="s">
        <v>843</v>
      </c>
    </row>
    <row r="3319" ht="14.25" customHeight="1">
      <c r="A3319" s="9" t="s">
        <v>7175</v>
      </c>
      <c r="B3319" s="8" t="s">
        <v>7176</v>
      </c>
      <c r="C3319" s="6" t="s">
        <v>843</v>
      </c>
    </row>
    <row r="3320" ht="14.25" customHeight="1">
      <c r="A3320" s="9" t="s">
        <v>7177</v>
      </c>
      <c r="B3320" s="8" t="s">
        <v>7178</v>
      </c>
      <c r="C3320" s="6" t="s">
        <v>7179</v>
      </c>
    </row>
    <row r="3321" ht="14.25" customHeight="1">
      <c r="A3321" s="9" t="s">
        <v>7180</v>
      </c>
      <c r="B3321" s="8" t="s">
        <v>7181</v>
      </c>
      <c r="C3321" s="6" t="s">
        <v>7179</v>
      </c>
    </row>
    <row r="3322" ht="14.25" customHeight="1">
      <c r="A3322" s="9" t="s">
        <v>7182</v>
      </c>
      <c r="B3322" s="8" t="s">
        <v>7183</v>
      </c>
      <c r="C3322" s="6" t="s">
        <v>7184</v>
      </c>
    </row>
    <row r="3323" ht="14.25" customHeight="1">
      <c r="A3323" s="9" t="s">
        <v>7185</v>
      </c>
      <c r="B3323" s="8" t="s">
        <v>5982</v>
      </c>
      <c r="C3323" s="6" t="s">
        <v>7186</v>
      </c>
    </row>
    <row r="3324" ht="14.25" customHeight="1">
      <c r="A3324" s="9" t="s">
        <v>7187</v>
      </c>
      <c r="B3324" s="8" t="s">
        <v>7188</v>
      </c>
      <c r="C3324" s="6" t="s">
        <v>528</v>
      </c>
    </row>
    <row r="3325" ht="14.25" customHeight="1">
      <c r="A3325" s="9" t="s">
        <v>7189</v>
      </c>
      <c r="B3325" s="8" t="s">
        <v>150</v>
      </c>
      <c r="C3325" s="6" t="s">
        <v>528</v>
      </c>
    </row>
    <row r="3326" ht="14.25" customHeight="1">
      <c r="A3326" s="9" t="s">
        <v>7190</v>
      </c>
      <c r="B3326" s="8" t="s">
        <v>4827</v>
      </c>
      <c r="C3326" s="6" t="s">
        <v>528</v>
      </c>
    </row>
    <row r="3327" ht="14.25" customHeight="1">
      <c r="A3327" s="9" t="s">
        <v>7191</v>
      </c>
      <c r="B3327" s="8" t="s">
        <v>3577</v>
      </c>
      <c r="C3327" s="6" t="s">
        <v>7192</v>
      </c>
    </row>
    <row r="3328" ht="14.25" customHeight="1">
      <c r="A3328" s="9" t="s">
        <v>7193</v>
      </c>
      <c r="B3328" s="8" t="s">
        <v>7194</v>
      </c>
      <c r="C3328" s="6" t="s">
        <v>7195</v>
      </c>
    </row>
    <row r="3329" ht="14.25" customHeight="1">
      <c r="A3329" s="9" t="s">
        <v>7196</v>
      </c>
      <c r="B3329" s="8" t="s">
        <v>6788</v>
      </c>
      <c r="C3329" s="6" t="s">
        <v>7197</v>
      </c>
    </row>
    <row r="3330" ht="14.25" customHeight="1">
      <c r="A3330" s="9" t="s">
        <v>7198</v>
      </c>
      <c r="B3330" s="8" t="s">
        <v>7199</v>
      </c>
      <c r="C3330" s="6" t="s">
        <v>7200</v>
      </c>
    </row>
    <row r="3331" ht="14.25" customHeight="1">
      <c r="A3331" s="9" t="s">
        <v>7201</v>
      </c>
      <c r="B3331" s="8" t="s">
        <v>7202</v>
      </c>
      <c r="C3331" s="6" t="s">
        <v>7203</v>
      </c>
    </row>
    <row r="3332" ht="14.25" customHeight="1">
      <c r="A3332" s="9" t="s">
        <v>7204</v>
      </c>
      <c r="B3332" s="8" t="s">
        <v>6593</v>
      </c>
      <c r="C3332" s="6" t="s">
        <v>7205</v>
      </c>
    </row>
    <row r="3333" ht="14.25" customHeight="1">
      <c r="A3333" s="9" t="s">
        <v>7206</v>
      </c>
      <c r="B3333" s="8" t="s">
        <v>7207</v>
      </c>
      <c r="C3333" s="6" t="s">
        <v>7208</v>
      </c>
    </row>
    <row r="3334" ht="14.25" customHeight="1">
      <c r="A3334" s="9" t="s">
        <v>7209</v>
      </c>
      <c r="B3334" s="8" t="s">
        <v>7210</v>
      </c>
      <c r="C3334" s="6" t="s">
        <v>7208</v>
      </c>
    </row>
    <row r="3335" ht="14.25" customHeight="1">
      <c r="A3335" s="9" t="s">
        <v>7211</v>
      </c>
      <c r="B3335" s="8" t="s">
        <v>6180</v>
      </c>
      <c r="C3335" s="6" t="s">
        <v>7208</v>
      </c>
    </row>
    <row r="3336" ht="14.25" customHeight="1">
      <c r="A3336" s="9" t="s">
        <v>7212</v>
      </c>
      <c r="B3336" s="8" t="s">
        <v>7213</v>
      </c>
      <c r="C3336" s="6" t="s">
        <v>7208</v>
      </c>
    </row>
    <row r="3337" ht="14.25" customHeight="1">
      <c r="A3337" s="9" t="s">
        <v>7214</v>
      </c>
      <c r="B3337" s="8" t="s">
        <v>7215</v>
      </c>
      <c r="C3337" s="6" t="s">
        <v>7216</v>
      </c>
    </row>
    <row r="3338" ht="14.25" customHeight="1">
      <c r="A3338" s="9" t="s">
        <v>7217</v>
      </c>
      <c r="B3338" s="8" t="s">
        <v>5850</v>
      </c>
      <c r="C3338" s="6" t="s">
        <v>7216</v>
      </c>
    </row>
    <row r="3339" ht="14.25" customHeight="1">
      <c r="A3339" s="9" t="s">
        <v>7218</v>
      </c>
      <c r="B3339" s="8" t="s">
        <v>6788</v>
      </c>
      <c r="C3339" s="6" t="s">
        <v>7216</v>
      </c>
    </row>
    <row r="3340" ht="14.25" customHeight="1">
      <c r="A3340" s="9" t="s">
        <v>7219</v>
      </c>
      <c r="B3340" s="8" t="s">
        <v>886</v>
      </c>
      <c r="C3340" s="6" t="s">
        <v>7220</v>
      </c>
    </row>
    <row r="3341" ht="14.25" customHeight="1">
      <c r="A3341" s="9" t="s">
        <v>7221</v>
      </c>
      <c r="B3341" s="8" t="s">
        <v>3127</v>
      </c>
      <c r="C3341" s="6" t="s">
        <v>7220</v>
      </c>
    </row>
    <row r="3342" ht="14.25" customHeight="1">
      <c r="A3342" s="9" t="s">
        <v>7222</v>
      </c>
      <c r="B3342" s="8" t="s">
        <v>28</v>
      </c>
      <c r="C3342" s="6" t="s">
        <v>7223</v>
      </c>
    </row>
    <row r="3343" ht="14.25" customHeight="1">
      <c r="A3343" s="9" t="s">
        <v>7224</v>
      </c>
      <c r="B3343" s="8" t="s">
        <v>7225</v>
      </c>
      <c r="C3343" s="6" t="s">
        <v>7226</v>
      </c>
    </row>
    <row r="3344" ht="14.25" customHeight="1">
      <c r="A3344" s="9" t="s">
        <v>7227</v>
      </c>
      <c r="B3344" s="8" t="s">
        <v>1645</v>
      </c>
      <c r="C3344" s="6" t="s">
        <v>7226</v>
      </c>
    </row>
    <row r="3345" ht="14.25" customHeight="1">
      <c r="A3345" s="9" t="s">
        <v>7228</v>
      </c>
      <c r="B3345" s="8" t="s">
        <v>2874</v>
      </c>
      <c r="C3345" s="6" t="s">
        <v>7229</v>
      </c>
    </row>
    <row r="3346" ht="14.25" customHeight="1">
      <c r="A3346" s="9" t="s">
        <v>7230</v>
      </c>
      <c r="B3346" s="8" t="s">
        <v>1704</v>
      </c>
      <c r="C3346" s="6" t="s">
        <v>7229</v>
      </c>
    </row>
    <row r="3347" ht="14.25" customHeight="1">
      <c r="A3347" s="9" t="s">
        <v>7231</v>
      </c>
      <c r="B3347" s="8" t="s">
        <v>5419</v>
      </c>
      <c r="C3347" s="6" t="s">
        <v>43</v>
      </c>
    </row>
    <row r="3348" ht="14.25" customHeight="1">
      <c r="A3348" s="9" t="s">
        <v>7232</v>
      </c>
      <c r="B3348" s="8" t="s">
        <v>3149</v>
      </c>
      <c r="C3348" s="6" t="s">
        <v>43</v>
      </c>
    </row>
    <row r="3349" ht="14.25" customHeight="1">
      <c r="A3349" s="9" t="s">
        <v>7233</v>
      </c>
      <c r="B3349" s="8" t="s">
        <v>2396</v>
      </c>
      <c r="C3349" s="6" t="s">
        <v>7234</v>
      </c>
    </row>
    <row r="3350" ht="14.25" customHeight="1">
      <c r="A3350" s="9" t="s">
        <v>7235</v>
      </c>
      <c r="B3350" s="8" t="s">
        <v>7236</v>
      </c>
      <c r="C3350" s="6" t="s">
        <v>7234</v>
      </c>
    </row>
    <row r="3351" ht="14.25" customHeight="1">
      <c r="A3351" s="9" t="s">
        <v>7237</v>
      </c>
      <c r="B3351" s="8" t="s">
        <v>7238</v>
      </c>
      <c r="C3351" s="6" t="s">
        <v>7239</v>
      </c>
    </row>
    <row r="3352" ht="14.25" customHeight="1">
      <c r="A3352" s="9" t="s">
        <v>7240</v>
      </c>
      <c r="B3352" s="8" t="s">
        <v>7241</v>
      </c>
      <c r="C3352" s="6" t="s">
        <v>7242</v>
      </c>
    </row>
    <row r="3353" ht="14.25" customHeight="1">
      <c r="A3353" s="9" t="s">
        <v>7243</v>
      </c>
      <c r="B3353" s="8" t="s">
        <v>1506</v>
      </c>
      <c r="C3353" s="6" t="s">
        <v>7244</v>
      </c>
    </row>
    <row r="3354" ht="14.25" customHeight="1">
      <c r="A3354" s="9" t="s">
        <v>7245</v>
      </c>
      <c r="B3354" s="8" t="s">
        <v>7246</v>
      </c>
      <c r="C3354" s="6" t="s">
        <v>7247</v>
      </c>
    </row>
    <row r="3355" ht="14.25" customHeight="1">
      <c r="A3355" s="9" t="s">
        <v>7248</v>
      </c>
      <c r="B3355" s="8" t="s">
        <v>2839</v>
      </c>
      <c r="C3355" s="6" t="s">
        <v>7249</v>
      </c>
    </row>
    <row r="3356" ht="14.25" customHeight="1">
      <c r="A3356" s="9" t="s">
        <v>7250</v>
      </c>
      <c r="B3356" s="8" t="s">
        <v>7251</v>
      </c>
      <c r="C3356" s="6" t="s">
        <v>7249</v>
      </c>
    </row>
    <row r="3357" ht="14.25" customHeight="1">
      <c r="A3357" s="9" t="s">
        <v>7252</v>
      </c>
      <c r="B3357" s="8" t="s">
        <v>7253</v>
      </c>
      <c r="C3357" s="6" t="s">
        <v>7254</v>
      </c>
    </row>
    <row r="3358" ht="14.25" customHeight="1">
      <c r="A3358" s="9" t="s">
        <v>7255</v>
      </c>
      <c r="B3358" s="8" t="s">
        <v>7256</v>
      </c>
      <c r="C3358" s="6" t="s">
        <v>7257</v>
      </c>
    </row>
    <row r="3359" ht="14.25" customHeight="1">
      <c r="A3359" s="9" t="s">
        <v>7258</v>
      </c>
      <c r="B3359" s="8" t="s">
        <v>6585</v>
      </c>
      <c r="C3359" s="6" t="s">
        <v>7259</v>
      </c>
    </row>
    <row r="3360" ht="14.25" customHeight="1">
      <c r="A3360" s="9" t="s">
        <v>7260</v>
      </c>
      <c r="B3360" s="8" t="s">
        <v>2031</v>
      </c>
      <c r="C3360" s="6" t="s">
        <v>7261</v>
      </c>
    </row>
    <row r="3361" ht="14.25" customHeight="1">
      <c r="A3361" s="9" t="s">
        <v>7262</v>
      </c>
      <c r="B3361" s="8" t="s">
        <v>7263</v>
      </c>
      <c r="C3361" s="6" t="s">
        <v>7261</v>
      </c>
    </row>
    <row r="3362" ht="14.25" customHeight="1">
      <c r="A3362" s="9" t="s">
        <v>7264</v>
      </c>
      <c r="B3362" s="8" t="s">
        <v>7265</v>
      </c>
      <c r="C3362" s="6" t="s">
        <v>7261</v>
      </c>
    </row>
    <row r="3363" ht="14.25" customHeight="1">
      <c r="A3363" s="9" t="s">
        <v>7266</v>
      </c>
      <c r="B3363" s="8" t="s">
        <v>7267</v>
      </c>
      <c r="C3363" s="6" t="s">
        <v>7268</v>
      </c>
    </row>
    <row r="3364" ht="14.25" customHeight="1">
      <c r="A3364" s="9" t="s">
        <v>7269</v>
      </c>
      <c r="B3364" s="8" t="s">
        <v>4882</v>
      </c>
      <c r="C3364" s="6" t="s">
        <v>7268</v>
      </c>
    </row>
    <row r="3365" ht="14.25" customHeight="1">
      <c r="A3365" s="9" t="s">
        <v>7270</v>
      </c>
      <c r="B3365" s="8" t="s">
        <v>7271</v>
      </c>
      <c r="C3365" s="6" t="s">
        <v>7268</v>
      </c>
    </row>
    <row r="3366" ht="14.25" customHeight="1">
      <c r="A3366" s="9" t="s">
        <v>7272</v>
      </c>
      <c r="B3366" s="8" t="s">
        <v>7273</v>
      </c>
      <c r="C3366" s="6" t="s">
        <v>7274</v>
      </c>
    </row>
    <row r="3367" ht="14.25" customHeight="1">
      <c r="A3367" s="9" t="s">
        <v>7275</v>
      </c>
      <c r="B3367" s="8" t="s">
        <v>7276</v>
      </c>
      <c r="C3367" s="6" t="s">
        <v>7274</v>
      </c>
    </row>
    <row r="3368" ht="14.25" customHeight="1">
      <c r="A3368" s="9" t="s">
        <v>7277</v>
      </c>
      <c r="B3368" s="8" t="s">
        <v>810</v>
      </c>
      <c r="C3368" s="6" t="s">
        <v>438</v>
      </c>
    </row>
    <row r="3369" ht="14.25" customHeight="1">
      <c r="A3369" s="9" t="s">
        <v>7278</v>
      </c>
      <c r="B3369" s="8" t="s">
        <v>4518</v>
      </c>
      <c r="C3369" s="6" t="s">
        <v>7279</v>
      </c>
    </row>
    <row r="3370" ht="14.25" customHeight="1">
      <c r="A3370" s="9" t="s">
        <v>7280</v>
      </c>
      <c r="B3370" s="8" t="s">
        <v>3683</v>
      </c>
      <c r="C3370" s="6" t="s">
        <v>7281</v>
      </c>
    </row>
    <row r="3371" ht="14.25" customHeight="1">
      <c r="A3371" s="9" t="s">
        <v>7282</v>
      </c>
      <c r="B3371" s="8" t="s">
        <v>4596</v>
      </c>
      <c r="C3371" s="6" t="s">
        <v>7281</v>
      </c>
    </row>
    <row r="3372" ht="14.25" customHeight="1">
      <c r="A3372" s="9" t="s">
        <v>7283</v>
      </c>
      <c r="B3372" s="8" t="s">
        <v>5261</v>
      </c>
      <c r="C3372" s="6" t="s">
        <v>7284</v>
      </c>
    </row>
    <row r="3373" ht="14.25" customHeight="1">
      <c r="A3373" s="9" t="s">
        <v>7285</v>
      </c>
      <c r="B3373" s="8" t="s">
        <v>7199</v>
      </c>
      <c r="C3373" s="6" t="s">
        <v>7286</v>
      </c>
    </row>
    <row r="3374" ht="14.25" customHeight="1">
      <c r="A3374" s="9" t="s">
        <v>7287</v>
      </c>
      <c r="B3374" s="8" t="s">
        <v>7288</v>
      </c>
      <c r="C3374" s="6" t="s">
        <v>7289</v>
      </c>
    </row>
    <row r="3375" ht="14.25" customHeight="1">
      <c r="A3375" s="9" t="s">
        <v>7290</v>
      </c>
      <c r="B3375" s="8" t="s">
        <v>7291</v>
      </c>
      <c r="C3375" s="6" t="s">
        <v>7292</v>
      </c>
    </row>
    <row r="3376" ht="14.25" customHeight="1">
      <c r="A3376" s="9" t="s">
        <v>7293</v>
      </c>
      <c r="B3376" s="8" t="s">
        <v>1676</v>
      </c>
      <c r="C3376" s="6" t="s">
        <v>7292</v>
      </c>
    </row>
    <row r="3377" ht="14.25" customHeight="1">
      <c r="A3377" s="9" t="s">
        <v>7294</v>
      </c>
      <c r="B3377" s="8" t="s">
        <v>7295</v>
      </c>
      <c r="C3377" s="6" t="s">
        <v>7296</v>
      </c>
    </row>
    <row r="3378" ht="14.25" customHeight="1">
      <c r="A3378" s="9" t="s">
        <v>7297</v>
      </c>
      <c r="B3378" s="8" t="s">
        <v>3107</v>
      </c>
      <c r="C3378" s="6" t="s">
        <v>7296</v>
      </c>
    </row>
    <row r="3379" ht="14.25" customHeight="1">
      <c r="A3379" s="9" t="s">
        <v>7298</v>
      </c>
      <c r="B3379" s="8" t="s">
        <v>53</v>
      </c>
      <c r="C3379" s="6" t="s">
        <v>7299</v>
      </c>
    </row>
    <row r="3380" ht="14.25" customHeight="1">
      <c r="A3380" s="9" t="s">
        <v>7300</v>
      </c>
      <c r="B3380" s="8" t="s">
        <v>7301</v>
      </c>
      <c r="C3380" s="6" t="s">
        <v>7299</v>
      </c>
    </row>
    <row r="3381" ht="14.25" customHeight="1">
      <c r="A3381" s="9" t="s">
        <v>7302</v>
      </c>
      <c r="B3381" s="8" t="s">
        <v>3237</v>
      </c>
      <c r="C3381" s="6" t="s">
        <v>7303</v>
      </c>
    </row>
    <row r="3382" ht="14.25" customHeight="1">
      <c r="A3382" s="9" t="s">
        <v>7304</v>
      </c>
      <c r="B3382" s="8" t="s">
        <v>1749</v>
      </c>
      <c r="C3382" s="6" t="s">
        <v>7305</v>
      </c>
    </row>
    <row r="3383" ht="14.25" customHeight="1">
      <c r="A3383" s="9" t="s">
        <v>7306</v>
      </c>
      <c r="B3383" s="8" t="s">
        <v>1645</v>
      </c>
      <c r="C3383" s="6" t="s">
        <v>7307</v>
      </c>
    </row>
    <row r="3384" ht="14.25" customHeight="1">
      <c r="A3384" s="9" t="s">
        <v>7308</v>
      </c>
      <c r="B3384" s="8" t="s">
        <v>1177</v>
      </c>
      <c r="C3384" s="6" t="s">
        <v>7307</v>
      </c>
    </row>
    <row r="3385" ht="14.25" customHeight="1">
      <c r="A3385" s="9" t="s">
        <v>7309</v>
      </c>
      <c r="B3385" s="8" t="s">
        <v>106</v>
      </c>
      <c r="C3385" s="6" t="s">
        <v>7307</v>
      </c>
    </row>
    <row r="3386" ht="14.25" customHeight="1">
      <c r="A3386" s="9" t="s">
        <v>7310</v>
      </c>
      <c r="B3386" s="8" t="s">
        <v>3428</v>
      </c>
      <c r="C3386" s="6" t="s">
        <v>7311</v>
      </c>
    </row>
    <row r="3387" ht="14.25" customHeight="1">
      <c r="A3387" s="9" t="s">
        <v>7312</v>
      </c>
      <c r="B3387" s="8" t="s">
        <v>4087</v>
      </c>
      <c r="C3387" s="6" t="s">
        <v>7311</v>
      </c>
    </row>
    <row r="3388" ht="14.25" customHeight="1">
      <c r="A3388" s="9" t="s">
        <v>7313</v>
      </c>
      <c r="B3388" s="8" t="s">
        <v>7314</v>
      </c>
      <c r="C3388" s="6" t="s">
        <v>7311</v>
      </c>
    </row>
    <row r="3389" ht="14.25" customHeight="1">
      <c r="A3389" s="9" t="s">
        <v>7315</v>
      </c>
      <c r="B3389" s="8" t="s">
        <v>2137</v>
      </c>
      <c r="C3389" s="6" t="s">
        <v>7316</v>
      </c>
    </row>
    <row r="3390" ht="14.25" customHeight="1">
      <c r="A3390" s="9" t="s">
        <v>7317</v>
      </c>
      <c r="B3390" s="8" t="s">
        <v>1179</v>
      </c>
      <c r="C3390" s="6" t="s">
        <v>7316</v>
      </c>
    </row>
    <row r="3391" ht="14.25" customHeight="1">
      <c r="A3391" s="9" t="s">
        <v>7318</v>
      </c>
      <c r="B3391" s="8" t="s">
        <v>7319</v>
      </c>
      <c r="C3391" s="6" t="s">
        <v>7320</v>
      </c>
    </row>
    <row r="3392" ht="14.25" customHeight="1">
      <c r="A3392" s="9" t="s">
        <v>7321</v>
      </c>
      <c r="B3392" s="8" t="s">
        <v>4895</v>
      </c>
      <c r="C3392" s="6" t="s">
        <v>7322</v>
      </c>
    </row>
    <row r="3393" ht="14.25" customHeight="1">
      <c r="A3393" s="9" t="s">
        <v>7323</v>
      </c>
      <c r="B3393" s="8" t="s">
        <v>381</v>
      </c>
      <c r="C3393" s="6" t="s">
        <v>7322</v>
      </c>
    </row>
    <row r="3394" ht="14.25" customHeight="1">
      <c r="A3394" s="9" t="s">
        <v>7324</v>
      </c>
      <c r="B3394" s="8" t="s">
        <v>6068</v>
      </c>
      <c r="C3394" s="6" t="s">
        <v>7322</v>
      </c>
    </row>
    <row r="3395" ht="14.25" customHeight="1">
      <c r="A3395" s="9" t="s">
        <v>7325</v>
      </c>
      <c r="B3395" s="8" t="s">
        <v>7326</v>
      </c>
      <c r="C3395" s="6" t="s">
        <v>7327</v>
      </c>
    </row>
    <row r="3396" ht="14.25" customHeight="1">
      <c r="A3396" s="9" t="s">
        <v>7328</v>
      </c>
      <c r="B3396" s="8" t="s">
        <v>7329</v>
      </c>
      <c r="C3396" s="6" t="s">
        <v>7327</v>
      </c>
    </row>
    <row r="3397" ht="14.25" customHeight="1">
      <c r="A3397" s="9" t="s">
        <v>7330</v>
      </c>
      <c r="B3397" s="8" t="s">
        <v>7331</v>
      </c>
      <c r="C3397" s="6" t="s">
        <v>7332</v>
      </c>
    </row>
    <row r="3398" ht="14.25" customHeight="1">
      <c r="A3398" s="9" t="s">
        <v>7333</v>
      </c>
      <c r="B3398" s="8" t="s">
        <v>7334</v>
      </c>
      <c r="C3398" s="6" t="s">
        <v>7332</v>
      </c>
    </row>
    <row r="3399" ht="14.25" customHeight="1">
      <c r="A3399" s="9" t="s">
        <v>7335</v>
      </c>
      <c r="B3399" s="8" t="s">
        <v>7336</v>
      </c>
      <c r="C3399" s="6" t="s">
        <v>7332</v>
      </c>
    </row>
    <row r="3400" ht="14.25" customHeight="1">
      <c r="A3400" s="9" t="s">
        <v>7337</v>
      </c>
      <c r="B3400" s="8" t="s">
        <v>211</v>
      </c>
      <c r="C3400" s="6" t="s">
        <v>7338</v>
      </c>
    </row>
    <row r="3401" ht="14.25" customHeight="1">
      <c r="A3401" s="9" t="s">
        <v>7339</v>
      </c>
      <c r="B3401" s="8" t="s">
        <v>3465</v>
      </c>
      <c r="C3401" s="6" t="s">
        <v>7338</v>
      </c>
    </row>
    <row r="3402" ht="14.25" customHeight="1">
      <c r="A3402" s="9" t="s">
        <v>7340</v>
      </c>
      <c r="B3402" s="8" t="s">
        <v>2378</v>
      </c>
      <c r="C3402" s="6" t="s">
        <v>7341</v>
      </c>
    </row>
    <row r="3403" ht="14.25" customHeight="1">
      <c r="A3403" s="9" t="s">
        <v>7342</v>
      </c>
      <c r="B3403" s="8" t="s">
        <v>7343</v>
      </c>
      <c r="C3403" s="6" t="s">
        <v>7344</v>
      </c>
    </row>
    <row r="3404" ht="14.25" customHeight="1">
      <c r="A3404" s="9" t="s">
        <v>7345</v>
      </c>
      <c r="B3404" s="8" t="s">
        <v>7346</v>
      </c>
      <c r="C3404" s="6" t="s">
        <v>7347</v>
      </c>
    </row>
    <row r="3405" ht="14.25" customHeight="1">
      <c r="A3405" s="9" t="s">
        <v>7348</v>
      </c>
      <c r="B3405" s="8" t="s">
        <v>7349</v>
      </c>
      <c r="C3405" s="6" t="s">
        <v>7350</v>
      </c>
    </row>
    <row r="3406" ht="14.25" customHeight="1">
      <c r="A3406" s="9" t="s">
        <v>7351</v>
      </c>
      <c r="B3406" s="8" t="s">
        <v>3882</v>
      </c>
      <c r="C3406" s="6" t="s">
        <v>7350</v>
      </c>
    </row>
    <row r="3407" ht="14.25" customHeight="1">
      <c r="A3407" s="9" t="s">
        <v>7352</v>
      </c>
      <c r="B3407" s="8" t="s">
        <v>7353</v>
      </c>
      <c r="C3407" s="6" t="s">
        <v>7354</v>
      </c>
    </row>
    <row r="3408" ht="14.25" customHeight="1">
      <c r="A3408" s="9" t="s">
        <v>7355</v>
      </c>
      <c r="B3408" s="8" t="s">
        <v>7356</v>
      </c>
      <c r="C3408" s="6" t="s">
        <v>7354</v>
      </c>
    </row>
    <row r="3409" ht="14.25" customHeight="1">
      <c r="A3409" s="9" t="s">
        <v>7357</v>
      </c>
      <c r="B3409" s="8" t="s">
        <v>7358</v>
      </c>
      <c r="C3409" s="6" t="s">
        <v>7354</v>
      </c>
    </row>
    <row r="3410" ht="14.25" customHeight="1">
      <c r="A3410" s="9" t="s">
        <v>7359</v>
      </c>
      <c r="B3410" s="8" t="s">
        <v>7360</v>
      </c>
      <c r="C3410" s="6" t="s">
        <v>7361</v>
      </c>
    </row>
    <row r="3411" ht="14.25" customHeight="1">
      <c r="A3411" s="9" t="s">
        <v>7362</v>
      </c>
      <c r="B3411" s="8" t="s">
        <v>7363</v>
      </c>
      <c r="C3411" s="6" t="s">
        <v>7361</v>
      </c>
    </row>
    <row r="3412" ht="14.25" customHeight="1">
      <c r="A3412" s="9" t="s">
        <v>7364</v>
      </c>
      <c r="B3412" s="8" t="s">
        <v>2605</v>
      </c>
      <c r="C3412" s="6" t="s">
        <v>7365</v>
      </c>
    </row>
    <row r="3413" ht="14.25" customHeight="1">
      <c r="A3413" s="9" t="s">
        <v>7366</v>
      </c>
      <c r="B3413" s="8" t="s">
        <v>7367</v>
      </c>
      <c r="C3413" s="6" t="s">
        <v>7368</v>
      </c>
    </row>
    <row r="3414" ht="14.25" customHeight="1">
      <c r="A3414" s="9" t="s">
        <v>7369</v>
      </c>
      <c r="B3414" s="8" t="s">
        <v>7370</v>
      </c>
      <c r="C3414" s="6" t="s">
        <v>7368</v>
      </c>
    </row>
    <row r="3415" ht="14.25" customHeight="1">
      <c r="A3415" s="9" t="s">
        <v>7371</v>
      </c>
      <c r="B3415" s="8" t="s">
        <v>7372</v>
      </c>
      <c r="C3415" s="6" t="s">
        <v>7373</v>
      </c>
    </row>
    <row r="3416" ht="14.25" customHeight="1">
      <c r="A3416" s="9" t="s">
        <v>7374</v>
      </c>
      <c r="B3416" s="8" t="s">
        <v>7375</v>
      </c>
      <c r="C3416" s="6" t="s">
        <v>7376</v>
      </c>
    </row>
    <row r="3417" ht="14.25" customHeight="1">
      <c r="A3417" s="9" t="s">
        <v>7377</v>
      </c>
      <c r="B3417" s="8" t="s">
        <v>7378</v>
      </c>
      <c r="C3417" s="6" t="s">
        <v>7376</v>
      </c>
    </row>
    <row r="3418" ht="14.25" customHeight="1">
      <c r="A3418" s="9" t="s">
        <v>7379</v>
      </c>
      <c r="B3418" s="8" t="s">
        <v>7380</v>
      </c>
      <c r="C3418" s="6" t="s">
        <v>7381</v>
      </c>
    </row>
    <row r="3419" ht="14.25" customHeight="1">
      <c r="A3419" s="9" t="s">
        <v>7382</v>
      </c>
      <c r="B3419" s="8" t="s">
        <v>7383</v>
      </c>
      <c r="C3419" s="6" t="s">
        <v>172</v>
      </c>
    </row>
    <row r="3420" ht="14.25" customHeight="1">
      <c r="A3420" s="9" t="s">
        <v>7384</v>
      </c>
      <c r="B3420" s="8" t="s">
        <v>7385</v>
      </c>
      <c r="C3420" s="6" t="s">
        <v>172</v>
      </c>
    </row>
    <row r="3421" ht="14.25" customHeight="1">
      <c r="A3421" s="9" t="s">
        <v>7386</v>
      </c>
      <c r="B3421" s="8" t="s">
        <v>3053</v>
      </c>
      <c r="C3421" s="6" t="s">
        <v>7387</v>
      </c>
    </row>
    <row r="3422" ht="14.25" customHeight="1">
      <c r="A3422" s="9" t="s">
        <v>7388</v>
      </c>
      <c r="B3422" s="8" t="s">
        <v>7389</v>
      </c>
      <c r="C3422" s="6" t="s">
        <v>7387</v>
      </c>
    </row>
    <row r="3423" ht="14.25" customHeight="1">
      <c r="A3423" s="9" t="s">
        <v>7390</v>
      </c>
      <c r="B3423" s="8" t="s">
        <v>7391</v>
      </c>
      <c r="C3423" s="6" t="s">
        <v>7392</v>
      </c>
    </row>
    <row r="3424" ht="14.25" customHeight="1">
      <c r="A3424" s="9" t="s">
        <v>7393</v>
      </c>
      <c r="B3424" s="8" t="s">
        <v>7394</v>
      </c>
      <c r="C3424" s="6" t="s">
        <v>7395</v>
      </c>
    </row>
    <row r="3425" ht="14.25" customHeight="1">
      <c r="A3425" s="9" t="s">
        <v>7396</v>
      </c>
      <c r="B3425" s="8" t="s">
        <v>7397</v>
      </c>
      <c r="C3425" s="6" t="s">
        <v>7398</v>
      </c>
    </row>
    <row r="3426" ht="14.25" customHeight="1">
      <c r="A3426" s="9" t="s">
        <v>7399</v>
      </c>
      <c r="B3426" s="8" t="s">
        <v>7400</v>
      </c>
      <c r="C3426" s="6" t="s">
        <v>7401</v>
      </c>
    </row>
    <row r="3427" ht="14.25" customHeight="1">
      <c r="A3427" s="9" t="s">
        <v>7402</v>
      </c>
      <c r="B3427" s="8" t="s">
        <v>7403</v>
      </c>
      <c r="C3427" s="6" t="s">
        <v>7401</v>
      </c>
    </row>
    <row r="3428" ht="14.25" customHeight="1">
      <c r="A3428" s="9" t="s">
        <v>7404</v>
      </c>
      <c r="B3428" s="8" t="s">
        <v>456</v>
      </c>
      <c r="C3428" s="6" t="s">
        <v>7405</v>
      </c>
    </row>
    <row r="3429" ht="14.25" customHeight="1">
      <c r="A3429" s="9" t="s">
        <v>7406</v>
      </c>
      <c r="B3429" s="8" t="s">
        <v>7407</v>
      </c>
      <c r="C3429" s="6" t="s">
        <v>7405</v>
      </c>
    </row>
    <row r="3430" ht="14.25" customHeight="1">
      <c r="A3430" s="9" t="s">
        <v>7408</v>
      </c>
      <c r="B3430" s="8" t="s">
        <v>7409</v>
      </c>
      <c r="C3430" s="6" t="s">
        <v>7410</v>
      </c>
    </row>
    <row r="3431" ht="14.25" customHeight="1">
      <c r="A3431" s="9" t="s">
        <v>7411</v>
      </c>
      <c r="B3431" s="8" t="s">
        <v>786</v>
      </c>
      <c r="C3431" s="6" t="s">
        <v>7412</v>
      </c>
    </row>
    <row r="3432" ht="14.25" customHeight="1">
      <c r="A3432" s="9" t="s">
        <v>7413</v>
      </c>
      <c r="B3432" s="8" t="s">
        <v>7414</v>
      </c>
      <c r="C3432" s="6" t="s">
        <v>7412</v>
      </c>
    </row>
    <row r="3433" ht="14.25" customHeight="1">
      <c r="A3433" s="9" t="s">
        <v>7415</v>
      </c>
      <c r="B3433" s="8" t="s">
        <v>1558</v>
      </c>
      <c r="C3433" s="6" t="s">
        <v>7416</v>
      </c>
    </row>
    <row r="3434" ht="14.25" customHeight="1">
      <c r="A3434" s="9" t="s">
        <v>7417</v>
      </c>
      <c r="B3434" s="8" t="s">
        <v>124</v>
      </c>
      <c r="C3434" s="6" t="s">
        <v>7416</v>
      </c>
    </row>
    <row r="3435" ht="14.25" customHeight="1">
      <c r="A3435" s="9" t="s">
        <v>7418</v>
      </c>
      <c r="B3435" s="8" t="s">
        <v>7419</v>
      </c>
      <c r="C3435" s="6" t="s">
        <v>7420</v>
      </c>
    </row>
    <row r="3436" ht="14.25" customHeight="1">
      <c r="A3436" s="9" t="s">
        <v>7421</v>
      </c>
      <c r="B3436" s="8" t="s">
        <v>1188</v>
      </c>
      <c r="C3436" s="6" t="s">
        <v>997</v>
      </c>
    </row>
    <row r="3437" ht="14.25" customHeight="1">
      <c r="A3437" s="9" t="s">
        <v>7422</v>
      </c>
      <c r="B3437" s="8" t="s">
        <v>7423</v>
      </c>
      <c r="C3437" s="6" t="s">
        <v>997</v>
      </c>
    </row>
    <row r="3438" ht="14.25" customHeight="1">
      <c r="A3438" s="9" t="s">
        <v>7424</v>
      </c>
      <c r="B3438" s="8" t="s">
        <v>4357</v>
      </c>
      <c r="C3438" s="6" t="s">
        <v>997</v>
      </c>
    </row>
    <row r="3439" ht="14.25" customHeight="1">
      <c r="A3439" s="9" t="s">
        <v>7425</v>
      </c>
      <c r="B3439" s="8" t="s">
        <v>7426</v>
      </c>
      <c r="C3439" s="6" t="s">
        <v>997</v>
      </c>
    </row>
    <row r="3440" ht="14.25" customHeight="1">
      <c r="A3440" s="9" t="s">
        <v>7427</v>
      </c>
      <c r="B3440" s="8" t="s">
        <v>719</v>
      </c>
      <c r="C3440" s="5" t="s">
        <v>7428</v>
      </c>
    </row>
    <row r="3441" ht="14.25" customHeight="1">
      <c r="A3441" s="9" t="s">
        <v>7429</v>
      </c>
      <c r="B3441" s="8" t="s">
        <v>7430</v>
      </c>
      <c r="C3441" s="5" t="s">
        <v>7431</v>
      </c>
    </row>
    <row r="3442" ht="14.25" customHeight="1">
      <c r="A3442" s="9" t="s">
        <v>7432</v>
      </c>
      <c r="B3442" s="8" t="s">
        <v>6788</v>
      </c>
      <c r="C3442" s="6" t="s">
        <v>997</v>
      </c>
    </row>
    <row r="3443" ht="14.25" customHeight="1">
      <c r="A3443" s="9" t="s">
        <v>7433</v>
      </c>
      <c r="B3443" s="8" t="s">
        <v>6096</v>
      </c>
      <c r="C3443" s="6" t="s">
        <v>997</v>
      </c>
    </row>
    <row r="3444" ht="14.25" customHeight="1">
      <c r="A3444" s="9" t="s">
        <v>7434</v>
      </c>
      <c r="B3444" s="8" t="s">
        <v>5521</v>
      </c>
      <c r="C3444" s="6" t="s">
        <v>997</v>
      </c>
    </row>
    <row r="3445" ht="14.25" customHeight="1">
      <c r="A3445" s="9" t="s">
        <v>7435</v>
      </c>
      <c r="B3445" s="8" t="s">
        <v>7436</v>
      </c>
      <c r="C3445" s="6" t="s">
        <v>7437</v>
      </c>
    </row>
    <row r="3446" ht="14.25" customHeight="1">
      <c r="A3446" s="9" t="s">
        <v>7438</v>
      </c>
      <c r="B3446" s="8" t="s">
        <v>1177</v>
      </c>
      <c r="C3446" s="6" t="s">
        <v>7439</v>
      </c>
    </row>
    <row r="3447" ht="14.25" customHeight="1">
      <c r="A3447" s="9" t="s">
        <v>7440</v>
      </c>
      <c r="B3447" s="8" t="s">
        <v>7441</v>
      </c>
      <c r="C3447" s="6" t="s">
        <v>7442</v>
      </c>
    </row>
    <row r="3448" ht="14.25" customHeight="1">
      <c r="A3448" s="9" t="s">
        <v>7443</v>
      </c>
      <c r="B3448" s="8" t="s">
        <v>2247</v>
      </c>
      <c r="C3448" s="6" t="s">
        <v>7444</v>
      </c>
    </row>
    <row r="3449" ht="14.25" customHeight="1">
      <c r="A3449" s="9" t="s">
        <v>7445</v>
      </c>
      <c r="B3449" s="8" t="s">
        <v>294</v>
      </c>
      <c r="C3449" s="6" t="s">
        <v>7446</v>
      </c>
    </row>
    <row r="3450" ht="14.25" customHeight="1">
      <c r="A3450" s="9" t="s">
        <v>7447</v>
      </c>
      <c r="B3450" s="8" t="s">
        <v>7448</v>
      </c>
      <c r="C3450" s="6" t="s">
        <v>7449</v>
      </c>
    </row>
    <row r="3451" ht="14.25" customHeight="1">
      <c r="A3451" s="9" t="s">
        <v>7450</v>
      </c>
      <c r="B3451" s="8" t="s">
        <v>624</v>
      </c>
      <c r="C3451" s="6" t="s">
        <v>7451</v>
      </c>
    </row>
    <row r="3452" ht="14.25" customHeight="1">
      <c r="A3452" s="9" t="s">
        <v>7452</v>
      </c>
      <c r="B3452" s="8" t="s">
        <v>4518</v>
      </c>
      <c r="C3452" s="6" t="s">
        <v>7451</v>
      </c>
    </row>
    <row r="3453" ht="14.25" customHeight="1">
      <c r="A3453" s="9" t="s">
        <v>7453</v>
      </c>
      <c r="B3453" s="8" t="s">
        <v>7454</v>
      </c>
      <c r="C3453" s="6" t="s">
        <v>7451</v>
      </c>
    </row>
    <row r="3454" ht="14.25" customHeight="1">
      <c r="A3454" s="9" t="s">
        <v>7455</v>
      </c>
      <c r="B3454" s="8" t="s">
        <v>1150</v>
      </c>
      <c r="C3454" s="6" t="s">
        <v>7456</v>
      </c>
    </row>
    <row r="3455" ht="14.25" customHeight="1">
      <c r="A3455" s="9" t="s">
        <v>7457</v>
      </c>
      <c r="B3455" s="8" t="s">
        <v>7458</v>
      </c>
      <c r="C3455" s="6" t="s">
        <v>7456</v>
      </c>
    </row>
    <row r="3456" ht="14.25" customHeight="1">
      <c r="A3456" s="9" t="s">
        <v>7459</v>
      </c>
      <c r="B3456" s="8" t="s">
        <v>7460</v>
      </c>
      <c r="C3456" s="6" t="s">
        <v>7461</v>
      </c>
    </row>
    <row r="3457" ht="14.25" customHeight="1">
      <c r="A3457" s="9" t="s">
        <v>7462</v>
      </c>
      <c r="B3457" s="8" t="s">
        <v>7463</v>
      </c>
      <c r="C3457" s="6" t="s">
        <v>7464</v>
      </c>
    </row>
    <row r="3458" ht="14.25" customHeight="1">
      <c r="A3458" s="9" t="s">
        <v>7465</v>
      </c>
      <c r="B3458" s="8" t="s">
        <v>1849</v>
      </c>
      <c r="C3458" s="6" t="s">
        <v>7466</v>
      </c>
    </row>
    <row r="3459" ht="14.25" customHeight="1">
      <c r="A3459" s="9" t="s">
        <v>7467</v>
      </c>
      <c r="B3459" s="8" t="s">
        <v>470</v>
      </c>
      <c r="C3459" s="6" t="s">
        <v>7466</v>
      </c>
    </row>
    <row r="3460" ht="14.25" customHeight="1">
      <c r="A3460" s="9" t="s">
        <v>7468</v>
      </c>
      <c r="B3460" s="8" t="s">
        <v>714</v>
      </c>
      <c r="C3460" s="6" t="s">
        <v>7466</v>
      </c>
    </row>
    <row r="3461" ht="14.25" customHeight="1">
      <c r="A3461" s="9" t="s">
        <v>7469</v>
      </c>
      <c r="B3461" s="8" t="s">
        <v>7470</v>
      </c>
      <c r="C3461" s="6" t="s">
        <v>7466</v>
      </c>
    </row>
    <row r="3462" ht="14.25" customHeight="1">
      <c r="A3462" s="9" t="s">
        <v>7471</v>
      </c>
      <c r="B3462" s="8" t="s">
        <v>7472</v>
      </c>
      <c r="C3462" s="6" t="s">
        <v>7466</v>
      </c>
    </row>
    <row r="3463" ht="14.25" customHeight="1">
      <c r="A3463" s="9" t="s">
        <v>7473</v>
      </c>
      <c r="B3463" s="8" t="s">
        <v>7474</v>
      </c>
      <c r="C3463" s="6" t="s">
        <v>7475</v>
      </c>
    </row>
    <row r="3464" ht="14.25" customHeight="1">
      <c r="A3464" s="9" t="s">
        <v>7476</v>
      </c>
      <c r="B3464" s="8" t="s">
        <v>1529</v>
      </c>
      <c r="C3464" s="6" t="s">
        <v>7475</v>
      </c>
    </row>
    <row r="3465" ht="14.25" customHeight="1">
      <c r="A3465" s="9" t="s">
        <v>7477</v>
      </c>
      <c r="B3465" s="8" t="s">
        <v>7478</v>
      </c>
      <c r="C3465" s="6" t="s">
        <v>7475</v>
      </c>
    </row>
    <row r="3466" ht="14.25" customHeight="1">
      <c r="A3466" s="9" t="s">
        <v>7479</v>
      </c>
      <c r="B3466" s="8" t="s">
        <v>5433</v>
      </c>
      <c r="C3466" s="6" t="s">
        <v>7480</v>
      </c>
    </row>
    <row r="3467" ht="14.25" customHeight="1">
      <c r="A3467" s="9" t="s">
        <v>7481</v>
      </c>
      <c r="B3467" s="8" t="s">
        <v>1667</v>
      </c>
      <c r="C3467" s="6" t="s">
        <v>7482</v>
      </c>
    </row>
    <row r="3468" ht="14.25" customHeight="1">
      <c r="A3468" s="9" t="s">
        <v>7483</v>
      </c>
      <c r="B3468" s="8" t="s">
        <v>615</v>
      </c>
      <c r="C3468" s="6" t="s">
        <v>7482</v>
      </c>
    </row>
    <row r="3469" ht="14.25" customHeight="1">
      <c r="A3469" s="9" t="s">
        <v>7484</v>
      </c>
      <c r="B3469" s="8" t="s">
        <v>1225</v>
      </c>
      <c r="C3469" s="6" t="s">
        <v>7485</v>
      </c>
    </row>
    <row r="3470" ht="14.25" customHeight="1">
      <c r="A3470" s="9" t="s">
        <v>7486</v>
      </c>
      <c r="B3470" s="8" t="s">
        <v>7487</v>
      </c>
      <c r="C3470" s="6" t="s">
        <v>7488</v>
      </c>
    </row>
    <row r="3471" ht="14.25" customHeight="1">
      <c r="A3471" s="9" t="s">
        <v>7489</v>
      </c>
      <c r="B3471" s="8" t="s">
        <v>7490</v>
      </c>
      <c r="C3471" s="6" t="s">
        <v>7488</v>
      </c>
    </row>
    <row r="3472" ht="14.25" customHeight="1">
      <c r="A3472" s="9" t="s">
        <v>7491</v>
      </c>
      <c r="B3472" s="8" t="s">
        <v>7492</v>
      </c>
      <c r="C3472" s="6" t="s">
        <v>7493</v>
      </c>
    </row>
    <row r="3473" ht="14.25" customHeight="1">
      <c r="A3473" s="9" t="s">
        <v>7494</v>
      </c>
      <c r="B3473" s="8" t="s">
        <v>7207</v>
      </c>
      <c r="C3473" s="6" t="s">
        <v>7495</v>
      </c>
    </row>
    <row r="3474" ht="14.25" customHeight="1">
      <c r="A3474" s="9" t="s">
        <v>7496</v>
      </c>
      <c r="B3474" s="8" t="s">
        <v>1686</v>
      </c>
      <c r="C3474" s="6" t="s">
        <v>7497</v>
      </c>
    </row>
    <row r="3475" ht="14.25" customHeight="1">
      <c r="A3475" s="9" t="s">
        <v>7498</v>
      </c>
      <c r="B3475" s="8" t="s">
        <v>1875</v>
      </c>
      <c r="C3475" s="6" t="s">
        <v>7497</v>
      </c>
    </row>
    <row r="3476" ht="14.25" customHeight="1">
      <c r="A3476" s="9" t="s">
        <v>7499</v>
      </c>
      <c r="B3476" s="8" t="s">
        <v>106</v>
      </c>
      <c r="C3476" s="6" t="s">
        <v>7500</v>
      </c>
    </row>
    <row r="3477" ht="14.25" customHeight="1">
      <c r="A3477" s="9" t="s">
        <v>7501</v>
      </c>
      <c r="B3477" s="8" t="s">
        <v>49</v>
      </c>
      <c r="C3477" s="6" t="s">
        <v>7500</v>
      </c>
    </row>
    <row r="3478" ht="14.25" customHeight="1">
      <c r="A3478" s="9" t="s">
        <v>7502</v>
      </c>
      <c r="B3478" s="8" t="s">
        <v>7503</v>
      </c>
      <c r="C3478" s="6" t="s">
        <v>7500</v>
      </c>
    </row>
    <row r="3479" ht="14.25" customHeight="1">
      <c r="A3479" s="9" t="s">
        <v>7504</v>
      </c>
      <c r="B3479" s="8" t="s">
        <v>1844</v>
      </c>
      <c r="C3479" s="6" t="s">
        <v>7505</v>
      </c>
    </row>
    <row r="3480" ht="14.25" customHeight="1">
      <c r="A3480" s="9" t="s">
        <v>7506</v>
      </c>
      <c r="B3480" s="8" t="s">
        <v>3873</v>
      </c>
      <c r="C3480" s="6" t="s">
        <v>7505</v>
      </c>
    </row>
    <row r="3481" ht="14.25" customHeight="1">
      <c r="A3481" s="9" t="s">
        <v>7507</v>
      </c>
      <c r="B3481" s="8" t="s">
        <v>7508</v>
      </c>
      <c r="C3481" s="6" t="s">
        <v>7505</v>
      </c>
    </row>
    <row r="3482" ht="14.25" customHeight="1">
      <c r="A3482" s="9" t="s">
        <v>7509</v>
      </c>
      <c r="B3482" s="8" t="s">
        <v>2722</v>
      </c>
      <c r="C3482" s="6" t="s">
        <v>7510</v>
      </c>
    </row>
    <row r="3483" ht="14.25" customHeight="1">
      <c r="A3483" s="9" t="s">
        <v>7511</v>
      </c>
      <c r="B3483" s="8" t="s">
        <v>1698</v>
      </c>
      <c r="C3483" s="6" t="s">
        <v>7510</v>
      </c>
    </row>
    <row r="3484" ht="14.25" customHeight="1">
      <c r="A3484" s="9" t="s">
        <v>7512</v>
      </c>
      <c r="B3484" s="8" t="s">
        <v>7513</v>
      </c>
      <c r="C3484" s="6" t="s">
        <v>7510</v>
      </c>
    </row>
    <row r="3485" ht="14.25" customHeight="1">
      <c r="A3485" s="9" t="s">
        <v>7514</v>
      </c>
      <c r="B3485" s="8" t="s">
        <v>7515</v>
      </c>
      <c r="C3485" s="6" t="s">
        <v>7516</v>
      </c>
    </row>
    <row r="3486" ht="14.25" customHeight="1">
      <c r="A3486" s="9" t="s">
        <v>7517</v>
      </c>
      <c r="B3486" s="8" t="s">
        <v>7518</v>
      </c>
      <c r="C3486" s="6" t="s">
        <v>7519</v>
      </c>
    </row>
    <row r="3487" ht="14.25" customHeight="1">
      <c r="A3487" s="9" t="s">
        <v>7520</v>
      </c>
      <c r="B3487" s="8" t="s">
        <v>1720</v>
      </c>
      <c r="C3487" s="6" t="s">
        <v>7519</v>
      </c>
    </row>
    <row r="3488" ht="14.25" customHeight="1">
      <c r="A3488" s="9" t="s">
        <v>7521</v>
      </c>
      <c r="B3488" s="8" t="s">
        <v>7522</v>
      </c>
      <c r="C3488" s="6" t="s">
        <v>7519</v>
      </c>
    </row>
    <row r="3489" ht="14.25" customHeight="1">
      <c r="A3489" s="9" t="s">
        <v>7523</v>
      </c>
      <c r="B3489" s="8" t="s">
        <v>7524</v>
      </c>
      <c r="C3489" s="6" t="s">
        <v>7519</v>
      </c>
    </row>
    <row r="3490" ht="14.25" customHeight="1">
      <c r="A3490" s="9" t="s">
        <v>7525</v>
      </c>
      <c r="B3490" s="8" t="s">
        <v>7526</v>
      </c>
      <c r="C3490" s="6" t="s">
        <v>7519</v>
      </c>
    </row>
    <row r="3491" ht="14.25" customHeight="1">
      <c r="A3491" s="9" t="s">
        <v>7527</v>
      </c>
      <c r="B3491" s="8" t="s">
        <v>612</v>
      </c>
      <c r="C3491" s="6" t="s">
        <v>7528</v>
      </c>
    </row>
    <row r="3492" ht="14.25" customHeight="1">
      <c r="A3492" s="9" t="s">
        <v>7529</v>
      </c>
      <c r="B3492" s="8" t="s">
        <v>1170</v>
      </c>
      <c r="C3492" s="6" t="s">
        <v>7528</v>
      </c>
    </row>
    <row r="3493" ht="14.25" customHeight="1">
      <c r="A3493" s="9" t="s">
        <v>7530</v>
      </c>
      <c r="B3493" s="8" t="s">
        <v>7531</v>
      </c>
      <c r="C3493" s="6" t="s">
        <v>558</v>
      </c>
    </row>
    <row r="3494" ht="14.25" customHeight="1">
      <c r="A3494" s="9" t="s">
        <v>7532</v>
      </c>
      <c r="B3494" s="8" t="s">
        <v>7533</v>
      </c>
      <c r="C3494" s="6" t="s">
        <v>558</v>
      </c>
    </row>
    <row r="3495" ht="14.25" customHeight="1">
      <c r="A3495" s="9" t="s">
        <v>7534</v>
      </c>
      <c r="B3495" s="8" t="s">
        <v>53</v>
      </c>
      <c r="C3495" s="6" t="s">
        <v>7535</v>
      </c>
    </row>
    <row r="3496" ht="14.25" customHeight="1">
      <c r="A3496" s="9" t="s">
        <v>7536</v>
      </c>
      <c r="B3496" s="8" t="s">
        <v>4549</v>
      </c>
      <c r="C3496" s="6" t="s">
        <v>7537</v>
      </c>
    </row>
    <row r="3497" ht="14.25" customHeight="1">
      <c r="A3497" s="9" t="s">
        <v>7538</v>
      </c>
      <c r="B3497" s="8" t="s">
        <v>7539</v>
      </c>
      <c r="C3497" s="6" t="s">
        <v>7537</v>
      </c>
    </row>
    <row r="3498" ht="14.25" customHeight="1">
      <c r="A3498" s="9" t="s">
        <v>7540</v>
      </c>
      <c r="B3498" s="8" t="s">
        <v>7541</v>
      </c>
      <c r="C3498" s="6" t="s">
        <v>7542</v>
      </c>
    </row>
    <row r="3499" ht="14.25" customHeight="1">
      <c r="A3499" s="9" t="s">
        <v>7543</v>
      </c>
      <c r="B3499" s="8" t="s">
        <v>7544</v>
      </c>
      <c r="C3499" s="6" t="s">
        <v>7545</v>
      </c>
    </row>
    <row r="3500" ht="14.25" customHeight="1">
      <c r="A3500" s="9" t="s">
        <v>7546</v>
      </c>
      <c r="B3500" s="8" t="s">
        <v>1897</v>
      </c>
      <c r="C3500" s="6" t="s">
        <v>7547</v>
      </c>
    </row>
    <row r="3501" ht="14.25" customHeight="1">
      <c r="A3501" s="9" t="s">
        <v>7548</v>
      </c>
      <c r="B3501" s="8" t="s">
        <v>7549</v>
      </c>
      <c r="C3501" s="6" t="s">
        <v>7550</v>
      </c>
    </row>
    <row r="3502" ht="14.25" customHeight="1">
      <c r="A3502" s="9" t="s">
        <v>7551</v>
      </c>
      <c r="B3502" s="8" t="s">
        <v>265</v>
      </c>
      <c r="C3502" s="6" t="s">
        <v>7552</v>
      </c>
    </row>
    <row r="3503" ht="14.25" customHeight="1">
      <c r="A3503" s="9" t="s">
        <v>7553</v>
      </c>
      <c r="B3503" s="8" t="s">
        <v>1385</v>
      </c>
      <c r="C3503" s="6" t="s">
        <v>7554</v>
      </c>
    </row>
    <row r="3504" ht="14.25" customHeight="1">
      <c r="A3504" s="9" t="s">
        <v>7555</v>
      </c>
      <c r="B3504" s="8" t="s">
        <v>6332</v>
      </c>
      <c r="C3504" s="6" t="s">
        <v>7554</v>
      </c>
    </row>
    <row r="3505" ht="14.25" customHeight="1">
      <c r="A3505" s="9" t="s">
        <v>7556</v>
      </c>
      <c r="B3505" s="8" t="s">
        <v>4530</v>
      </c>
      <c r="C3505" s="6" t="s">
        <v>7554</v>
      </c>
    </row>
    <row r="3506" ht="14.25" customHeight="1">
      <c r="A3506" s="9" t="s">
        <v>7557</v>
      </c>
      <c r="B3506" s="8" t="s">
        <v>7558</v>
      </c>
      <c r="C3506" s="6" t="s">
        <v>7559</v>
      </c>
    </row>
    <row r="3507" ht="14.25" customHeight="1">
      <c r="A3507" s="9" t="s">
        <v>7560</v>
      </c>
      <c r="B3507" s="8" t="s">
        <v>7561</v>
      </c>
      <c r="C3507" s="6" t="s">
        <v>7559</v>
      </c>
    </row>
    <row r="3508" ht="14.25" customHeight="1">
      <c r="A3508" s="9" t="s">
        <v>7562</v>
      </c>
      <c r="B3508" s="8" t="s">
        <v>6353</v>
      </c>
      <c r="C3508" s="6" t="s">
        <v>7563</v>
      </c>
    </row>
    <row r="3509" ht="14.25" customHeight="1">
      <c r="A3509" s="9" t="s">
        <v>7564</v>
      </c>
      <c r="B3509" s="8" t="s">
        <v>6882</v>
      </c>
      <c r="C3509" s="6" t="s">
        <v>7565</v>
      </c>
    </row>
    <row r="3510" ht="14.25" customHeight="1">
      <c r="A3510" s="9" t="s">
        <v>7566</v>
      </c>
      <c r="B3510" s="8" t="s">
        <v>3878</v>
      </c>
      <c r="C3510" s="6" t="s">
        <v>7567</v>
      </c>
    </row>
    <row r="3511" ht="14.25" customHeight="1">
      <c r="A3511" s="9" t="s">
        <v>7568</v>
      </c>
      <c r="B3511" s="8" t="s">
        <v>7569</v>
      </c>
      <c r="C3511" s="6" t="s">
        <v>7565</v>
      </c>
    </row>
    <row r="3512" ht="14.25" customHeight="1">
      <c r="A3512" s="9" t="s">
        <v>7570</v>
      </c>
      <c r="B3512" s="8" t="s">
        <v>7571</v>
      </c>
      <c r="C3512" s="6" t="s">
        <v>7565</v>
      </c>
    </row>
    <row r="3513" ht="14.25" customHeight="1">
      <c r="A3513" s="9" t="s">
        <v>7572</v>
      </c>
      <c r="B3513" s="8" t="s">
        <v>7573</v>
      </c>
      <c r="C3513" s="6" t="s">
        <v>7565</v>
      </c>
    </row>
    <row r="3514" ht="14.25" customHeight="1">
      <c r="A3514" s="9" t="s">
        <v>7574</v>
      </c>
      <c r="B3514" s="8" t="s">
        <v>1506</v>
      </c>
      <c r="C3514" s="6" t="s">
        <v>7575</v>
      </c>
    </row>
    <row r="3515" ht="14.25" customHeight="1">
      <c r="A3515" s="9" t="s">
        <v>7576</v>
      </c>
      <c r="B3515" s="8" t="s">
        <v>1640</v>
      </c>
      <c r="C3515" s="6" t="s">
        <v>7575</v>
      </c>
    </row>
    <row r="3516" ht="14.25" customHeight="1">
      <c r="A3516" s="9" t="s">
        <v>7577</v>
      </c>
      <c r="B3516" s="8" t="s">
        <v>1053</v>
      </c>
      <c r="C3516" s="6" t="s">
        <v>7578</v>
      </c>
    </row>
    <row r="3517" ht="14.25" customHeight="1">
      <c r="A3517" s="9" t="s">
        <v>7579</v>
      </c>
      <c r="B3517" s="8" t="s">
        <v>1897</v>
      </c>
      <c r="C3517" s="6" t="s">
        <v>7578</v>
      </c>
    </row>
    <row r="3518" ht="14.25" customHeight="1">
      <c r="A3518" s="9" t="s">
        <v>7580</v>
      </c>
      <c r="B3518" s="8" t="s">
        <v>7581</v>
      </c>
      <c r="C3518" s="6" t="s">
        <v>7578</v>
      </c>
    </row>
    <row r="3519" ht="14.25" customHeight="1">
      <c r="A3519" s="9" t="s">
        <v>7582</v>
      </c>
      <c r="B3519" s="8" t="s">
        <v>7583</v>
      </c>
      <c r="C3519" s="6" t="s">
        <v>7578</v>
      </c>
    </row>
    <row r="3520" ht="14.25" customHeight="1">
      <c r="A3520" s="9" t="s">
        <v>7584</v>
      </c>
      <c r="B3520" s="8" t="s">
        <v>3702</v>
      </c>
      <c r="C3520" s="6" t="s">
        <v>7578</v>
      </c>
    </row>
    <row r="3521" ht="14.25" customHeight="1">
      <c r="A3521" s="9" t="s">
        <v>7585</v>
      </c>
      <c r="B3521" s="8" t="s">
        <v>7586</v>
      </c>
      <c r="C3521" s="6" t="s">
        <v>7578</v>
      </c>
    </row>
    <row r="3522" ht="14.25" customHeight="1">
      <c r="A3522" s="9" t="s">
        <v>7587</v>
      </c>
      <c r="B3522" s="8" t="s">
        <v>7588</v>
      </c>
      <c r="C3522" s="6" t="s">
        <v>7578</v>
      </c>
    </row>
    <row r="3523" ht="14.25" customHeight="1">
      <c r="A3523" s="9" t="s">
        <v>7589</v>
      </c>
      <c r="B3523" s="8" t="s">
        <v>7590</v>
      </c>
      <c r="C3523" s="6" t="s">
        <v>7578</v>
      </c>
    </row>
    <row r="3524" ht="14.25" customHeight="1">
      <c r="A3524" s="9" t="s">
        <v>7591</v>
      </c>
      <c r="B3524" s="8" t="s">
        <v>7592</v>
      </c>
      <c r="C3524" s="6" t="s">
        <v>7578</v>
      </c>
    </row>
    <row r="3525" ht="14.25" customHeight="1">
      <c r="A3525" s="9" t="s">
        <v>7593</v>
      </c>
      <c r="B3525" s="8" t="s">
        <v>2109</v>
      </c>
      <c r="C3525" s="6" t="s">
        <v>7594</v>
      </c>
    </row>
    <row r="3526" ht="14.25" customHeight="1">
      <c r="A3526" s="9" t="s">
        <v>7595</v>
      </c>
      <c r="B3526" s="8" t="s">
        <v>7596</v>
      </c>
      <c r="C3526" s="6" t="s">
        <v>7597</v>
      </c>
    </row>
    <row r="3527" ht="14.25" customHeight="1">
      <c r="A3527" s="9" t="s">
        <v>7598</v>
      </c>
      <c r="B3527" s="8" t="s">
        <v>5497</v>
      </c>
      <c r="C3527" s="6" t="s">
        <v>7597</v>
      </c>
    </row>
    <row r="3528" ht="14.25" customHeight="1">
      <c r="A3528" s="9" t="s">
        <v>7599</v>
      </c>
      <c r="B3528" s="8" t="s">
        <v>3905</v>
      </c>
      <c r="C3528" s="6" t="s">
        <v>7600</v>
      </c>
    </row>
    <row r="3529" ht="14.25" customHeight="1">
      <c r="A3529" s="9" t="s">
        <v>7601</v>
      </c>
      <c r="B3529" s="8" t="s">
        <v>7602</v>
      </c>
      <c r="C3529" s="6" t="s">
        <v>7600</v>
      </c>
    </row>
    <row r="3530" ht="14.25" customHeight="1">
      <c r="A3530" s="9" t="s">
        <v>7603</v>
      </c>
      <c r="B3530" s="8" t="s">
        <v>7604</v>
      </c>
      <c r="C3530" s="6" t="s">
        <v>7605</v>
      </c>
    </row>
    <row r="3531" ht="14.25" customHeight="1">
      <c r="A3531" s="9" t="s">
        <v>7606</v>
      </c>
      <c r="B3531" s="8" t="s">
        <v>7607</v>
      </c>
      <c r="C3531" s="6" t="s">
        <v>7605</v>
      </c>
    </row>
    <row r="3532" ht="14.25" customHeight="1">
      <c r="A3532" s="9" t="s">
        <v>7608</v>
      </c>
      <c r="B3532" s="8" t="s">
        <v>7609</v>
      </c>
      <c r="C3532" s="6" t="s">
        <v>7610</v>
      </c>
    </row>
    <row r="3533" ht="14.25" customHeight="1">
      <c r="A3533" s="9" t="s">
        <v>7611</v>
      </c>
      <c r="B3533" s="8" t="s">
        <v>7612</v>
      </c>
      <c r="C3533" s="6" t="s">
        <v>607</v>
      </c>
    </row>
    <row r="3534" ht="14.25" customHeight="1">
      <c r="A3534" s="9" t="s">
        <v>7613</v>
      </c>
      <c r="B3534" s="8" t="s">
        <v>5563</v>
      </c>
      <c r="C3534" s="6" t="s">
        <v>607</v>
      </c>
    </row>
    <row r="3535" ht="14.25" customHeight="1">
      <c r="A3535" s="9" t="s">
        <v>7614</v>
      </c>
      <c r="B3535" s="8" t="s">
        <v>7615</v>
      </c>
      <c r="C3535" s="6" t="s">
        <v>607</v>
      </c>
    </row>
    <row r="3536" ht="14.25" customHeight="1">
      <c r="A3536" s="9" t="s">
        <v>7616</v>
      </c>
      <c r="B3536" s="8" t="s">
        <v>7617</v>
      </c>
      <c r="C3536" s="6" t="s">
        <v>607</v>
      </c>
    </row>
    <row r="3537" ht="14.25" customHeight="1">
      <c r="A3537" s="9" t="s">
        <v>7618</v>
      </c>
      <c r="B3537" s="8" t="s">
        <v>7619</v>
      </c>
      <c r="C3537" s="6" t="s">
        <v>7620</v>
      </c>
    </row>
    <row r="3538" ht="14.25" customHeight="1">
      <c r="A3538" s="9" t="s">
        <v>7621</v>
      </c>
      <c r="B3538" s="8" t="s">
        <v>7622</v>
      </c>
      <c r="C3538" s="6" t="s">
        <v>7623</v>
      </c>
    </row>
    <row r="3539" ht="14.25" customHeight="1">
      <c r="A3539" s="9" t="s">
        <v>7624</v>
      </c>
      <c r="B3539" s="8" t="s">
        <v>493</v>
      </c>
      <c r="C3539" s="6" t="s">
        <v>7625</v>
      </c>
    </row>
    <row r="3540" ht="14.25" customHeight="1">
      <c r="A3540" s="9" t="s">
        <v>7626</v>
      </c>
      <c r="B3540" s="8" t="s">
        <v>440</v>
      </c>
      <c r="C3540" s="6" t="s">
        <v>7627</v>
      </c>
    </row>
    <row r="3541" ht="14.25" customHeight="1">
      <c r="A3541" s="9" t="s">
        <v>7628</v>
      </c>
      <c r="B3541" s="8" t="s">
        <v>2587</v>
      </c>
      <c r="C3541" s="6" t="s">
        <v>7627</v>
      </c>
    </row>
    <row r="3542" ht="14.25" customHeight="1">
      <c r="A3542" s="9" t="s">
        <v>7629</v>
      </c>
      <c r="B3542" s="8" t="s">
        <v>3432</v>
      </c>
      <c r="C3542" s="6" t="s">
        <v>7630</v>
      </c>
    </row>
    <row r="3543" ht="14.25" customHeight="1">
      <c r="A3543" s="9" t="s">
        <v>7631</v>
      </c>
      <c r="B3543" s="8" t="s">
        <v>4163</v>
      </c>
      <c r="C3543" s="6" t="s">
        <v>7632</v>
      </c>
    </row>
    <row r="3544" ht="14.25" customHeight="1">
      <c r="A3544" s="9" t="s">
        <v>7633</v>
      </c>
      <c r="B3544" s="8" t="s">
        <v>453</v>
      </c>
      <c r="C3544" s="6" t="s">
        <v>7634</v>
      </c>
    </row>
    <row r="3545" ht="14.25" customHeight="1">
      <c r="A3545" s="9" t="s">
        <v>7635</v>
      </c>
      <c r="B3545" s="8" t="s">
        <v>7636</v>
      </c>
      <c r="C3545" s="6" t="s">
        <v>7637</v>
      </c>
    </row>
    <row r="3546" ht="14.25" customHeight="1">
      <c r="A3546" s="9" t="s">
        <v>7638</v>
      </c>
      <c r="B3546" s="8" t="s">
        <v>2151</v>
      </c>
      <c r="C3546" s="6" t="s">
        <v>7639</v>
      </c>
    </row>
    <row r="3547" ht="14.25" customHeight="1">
      <c r="A3547" s="9" t="s">
        <v>7640</v>
      </c>
      <c r="B3547" s="8" t="s">
        <v>2256</v>
      </c>
      <c r="C3547" s="6" t="s">
        <v>7641</v>
      </c>
    </row>
    <row r="3548" ht="14.25" customHeight="1">
      <c r="A3548" s="9" t="s">
        <v>7642</v>
      </c>
      <c r="B3548" s="8" t="s">
        <v>590</v>
      </c>
      <c r="C3548" s="6" t="s">
        <v>7643</v>
      </c>
    </row>
    <row r="3549" ht="14.25" customHeight="1">
      <c r="A3549" s="9" t="s">
        <v>7644</v>
      </c>
      <c r="B3549" s="8" t="s">
        <v>2519</v>
      </c>
      <c r="C3549" s="6" t="s">
        <v>7643</v>
      </c>
    </row>
    <row r="3550" ht="14.25" customHeight="1">
      <c r="A3550" s="9" t="s">
        <v>7645</v>
      </c>
      <c r="B3550" s="8" t="s">
        <v>7646</v>
      </c>
      <c r="C3550" s="6" t="s">
        <v>7647</v>
      </c>
    </row>
    <row r="3551" ht="14.25" customHeight="1">
      <c r="A3551" s="9" t="s">
        <v>7648</v>
      </c>
      <c r="B3551" s="8" t="s">
        <v>7649</v>
      </c>
      <c r="C3551" s="6" t="s">
        <v>7650</v>
      </c>
    </row>
    <row r="3552" ht="14.25" customHeight="1">
      <c r="A3552" s="9" t="s">
        <v>7651</v>
      </c>
      <c r="B3552" s="8" t="s">
        <v>7652</v>
      </c>
      <c r="C3552" s="6" t="s">
        <v>7653</v>
      </c>
    </row>
    <row r="3553" ht="14.25" customHeight="1">
      <c r="A3553" s="9" t="s">
        <v>7654</v>
      </c>
      <c r="B3553" s="8" t="s">
        <v>2028</v>
      </c>
      <c r="C3553" s="6" t="s">
        <v>7655</v>
      </c>
    </row>
    <row r="3554" ht="14.25" customHeight="1">
      <c r="A3554" s="9" t="s">
        <v>7656</v>
      </c>
      <c r="B3554" s="8" t="s">
        <v>2996</v>
      </c>
      <c r="C3554" s="6" t="s">
        <v>7655</v>
      </c>
    </row>
    <row r="3555" ht="14.25" customHeight="1">
      <c r="A3555" s="9" t="s">
        <v>7657</v>
      </c>
      <c r="B3555" s="8" t="s">
        <v>7658</v>
      </c>
      <c r="C3555" s="6" t="s">
        <v>7659</v>
      </c>
    </row>
    <row r="3556" ht="14.25" customHeight="1">
      <c r="A3556" s="9" t="s">
        <v>7660</v>
      </c>
      <c r="B3556" s="8" t="s">
        <v>7661</v>
      </c>
      <c r="C3556" s="6" t="s">
        <v>7659</v>
      </c>
    </row>
    <row r="3557" ht="14.25" customHeight="1">
      <c r="A3557" s="9" t="s">
        <v>7662</v>
      </c>
      <c r="B3557" s="8" t="s">
        <v>6351</v>
      </c>
      <c r="C3557" s="6" t="s">
        <v>7663</v>
      </c>
    </row>
    <row r="3558" ht="14.25" customHeight="1">
      <c r="A3558" s="9" t="s">
        <v>7664</v>
      </c>
      <c r="B3558" s="8" t="s">
        <v>7665</v>
      </c>
      <c r="C3558" s="6" t="s">
        <v>7666</v>
      </c>
    </row>
    <row r="3559" ht="14.25" customHeight="1">
      <c r="A3559" s="9" t="s">
        <v>7667</v>
      </c>
      <c r="B3559" s="8" t="s">
        <v>7668</v>
      </c>
      <c r="C3559" s="6" t="s">
        <v>7666</v>
      </c>
    </row>
    <row r="3560" ht="14.25" customHeight="1">
      <c r="A3560" s="9" t="s">
        <v>7669</v>
      </c>
      <c r="B3560" s="8" t="s">
        <v>7670</v>
      </c>
      <c r="C3560" s="6" t="s">
        <v>7666</v>
      </c>
    </row>
    <row r="3561" ht="14.25" customHeight="1">
      <c r="A3561" s="9" t="s">
        <v>7671</v>
      </c>
      <c r="B3561" s="8" t="s">
        <v>1490</v>
      </c>
      <c r="C3561" s="6" t="s">
        <v>7666</v>
      </c>
    </row>
    <row r="3562" ht="14.25" customHeight="1">
      <c r="A3562" s="9" t="s">
        <v>7672</v>
      </c>
      <c r="B3562" s="8" t="s">
        <v>7673</v>
      </c>
      <c r="C3562" s="6" t="s">
        <v>7674</v>
      </c>
    </row>
    <row r="3563" ht="14.25" customHeight="1">
      <c r="A3563" s="9" t="s">
        <v>7675</v>
      </c>
      <c r="B3563" s="8" t="s">
        <v>2173</v>
      </c>
      <c r="C3563" s="6" t="s">
        <v>7676</v>
      </c>
    </row>
    <row r="3564" ht="14.25" customHeight="1">
      <c r="A3564" s="9" t="s">
        <v>7677</v>
      </c>
      <c r="B3564" s="8" t="s">
        <v>7678</v>
      </c>
      <c r="C3564" s="6" t="s">
        <v>7679</v>
      </c>
    </row>
    <row r="3565" ht="14.25" customHeight="1">
      <c r="A3565" s="9" t="s">
        <v>7680</v>
      </c>
      <c r="B3565" s="8" t="s">
        <v>7681</v>
      </c>
      <c r="C3565" s="6" t="s">
        <v>7679</v>
      </c>
    </row>
    <row r="3566" ht="14.25" customHeight="1">
      <c r="A3566" s="9" t="s">
        <v>7682</v>
      </c>
      <c r="B3566" s="8" t="s">
        <v>7683</v>
      </c>
      <c r="C3566" s="6" t="s">
        <v>5454</v>
      </c>
    </row>
    <row r="3567" ht="14.25" customHeight="1">
      <c r="A3567" s="9" t="s">
        <v>7684</v>
      </c>
      <c r="B3567" s="8" t="s">
        <v>7685</v>
      </c>
      <c r="C3567" s="6" t="s">
        <v>7686</v>
      </c>
    </row>
    <row r="3568" ht="14.25" customHeight="1">
      <c r="A3568" s="9" t="s">
        <v>7687</v>
      </c>
      <c r="B3568" s="8" t="s">
        <v>6254</v>
      </c>
      <c r="C3568" s="6" t="s">
        <v>7686</v>
      </c>
    </row>
    <row r="3569" ht="14.25" customHeight="1">
      <c r="A3569" s="9" t="s">
        <v>7688</v>
      </c>
      <c r="B3569" s="8" t="s">
        <v>7689</v>
      </c>
      <c r="C3569" s="6" t="s">
        <v>7690</v>
      </c>
    </row>
    <row r="3570" ht="14.25" customHeight="1">
      <c r="A3570" s="9" t="s">
        <v>7691</v>
      </c>
      <c r="B3570" s="8" t="s">
        <v>7692</v>
      </c>
      <c r="C3570" s="6" t="s">
        <v>7690</v>
      </c>
    </row>
    <row r="3571" ht="14.25" customHeight="1">
      <c r="A3571" s="9" t="s">
        <v>7693</v>
      </c>
      <c r="B3571" s="8" t="s">
        <v>551</v>
      </c>
      <c r="C3571" s="6" t="s">
        <v>7694</v>
      </c>
    </row>
    <row r="3572" ht="14.25" customHeight="1">
      <c r="A3572" s="9" t="s">
        <v>7695</v>
      </c>
      <c r="B3572" s="8" t="s">
        <v>7696</v>
      </c>
      <c r="C3572" s="6" t="s">
        <v>7697</v>
      </c>
    </row>
    <row r="3573" ht="14.25" customHeight="1">
      <c r="A3573" s="9" t="s">
        <v>7698</v>
      </c>
      <c r="B3573" s="8" t="s">
        <v>7256</v>
      </c>
      <c r="C3573" s="6" t="s">
        <v>7697</v>
      </c>
    </row>
    <row r="3574" ht="14.25" customHeight="1">
      <c r="A3574" s="9" t="s">
        <v>7699</v>
      </c>
      <c r="B3574" s="8" t="s">
        <v>7700</v>
      </c>
      <c r="C3574" s="6" t="s">
        <v>7701</v>
      </c>
    </row>
    <row r="3575" ht="14.25" customHeight="1">
      <c r="A3575" s="9" t="s">
        <v>7702</v>
      </c>
      <c r="B3575" s="8" t="s">
        <v>7703</v>
      </c>
      <c r="C3575" s="6" t="s">
        <v>7704</v>
      </c>
    </row>
    <row r="3576" ht="14.25" customHeight="1">
      <c r="A3576" s="9" t="s">
        <v>7705</v>
      </c>
      <c r="B3576" s="8" t="s">
        <v>2028</v>
      </c>
      <c r="C3576" s="6" t="s">
        <v>7706</v>
      </c>
    </row>
    <row r="3577" ht="14.25" customHeight="1">
      <c r="A3577" s="9" t="s">
        <v>7707</v>
      </c>
      <c r="B3577" s="8" t="s">
        <v>1477</v>
      </c>
      <c r="C3577" s="6" t="s">
        <v>7708</v>
      </c>
    </row>
    <row r="3578" ht="14.25" customHeight="1">
      <c r="A3578" s="9" t="s">
        <v>7709</v>
      </c>
      <c r="B3578" s="8" t="s">
        <v>7710</v>
      </c>
      <c r="C3578" s="6" t="s">
        <v>7711</v>
      </c>
    </row>
    <row r="3579" ht="14.25" customHeight="1">
      <c r="A3579" s="9" t="s">
        <v>7712</v>
      </c>
      <c r="B3579" s="8" t="s">
        <v>7713</v>
      </c>
      <c r="C3579" s="6" t="s">
        <v>7714</v>
      </c>
    </row>
    <row r="3580" ht="14.25" customHeight="1">
      <c r="A3580" s="9" t="s">
        <v>7715</v>
      </c>
      <c r="B3580" s="8" t="s">
        <v>7716</v>
      </c>
      <c r="C3580" s="6" t="s">
        <v>7714</v>
      </c>
    </row>
    <row r="3581" ht="14.25" customHeight="1">
      <c r="A3581" s="9" t="s">
        <v>7717</v>
      </c>
      <c r="B3581" s="8" t="s">
        <v>4411</v>
      </c>
      <c r="C3581" s="6" t="s">
        <v>7714</v>
      </c>
    </row>
    <row r="3582" ht="14.25" customHeight="1">
      <c r="A3582" s="9" t="s">
        <v>7718</v>
      </c>
      <c r="B3582" s="8" t="s">
        <v>2779</v>
      </c>
      <c r="C3582" s="6" t="s">
        <v>7719</v>
      </c>
    </row>
    <row r="3583" ht="14.25" customHeight="1">
      <c r="A3583" s="9" t="s">
        <v>7720</v>
      </c>
      <c r="B3583" s="8" t="s">
        <v>760</v>
      </c>
      <c r="C3583" s="6" t="s">
        <v>7721</v>
      </c>
    </row>
    <row r="3584" ht="14.25" customHeight="1">
      <c r="A3584" s="9" t="s">
        <v>7722</v>
      </c>
      <c r="B3584" s="8" t="s">
        <v>7723</v>
      </c>
      <c r="C3584" s="6" t="s">
        <v>7724</v>
      </c>
    </row>
    <row r="3585" ht="14.25" customHeight="1">
      <c r="A3585" s="9" t="s">
        <v>7725</v>
      </c>
      <c r="B3585" s="8" t="s">
        <v>2109</v>
      </c>
      <c r="C3585" s="6" t="s">
        <v>7726</v>
      </c>
    </row>
    <row r="3586" ht="14.25" customHeight="1">
      <c r="A3586" s="9" t="s">
        <v>7727</v>
      </c>
      <c r="B3586" s="8" t="s">
        <v>1100</v>
      </c>
      <c r="C3586" s="6" t="s">
        <v>7728</v>
      </c>
    </row>
    <row r="3587" ht="14.25" customHeight="1">
      <c r="A3587" s="9" t="s">
        <v>7729</v>
      </c>
      <c r="B3587" s="8" t="s">
        <v>719</v>
      </c>
      <c r="C3587" s="6" t="s">
        <v>7730</v>
      </c>
    </row>
    <row r="3588" ht="14.25" customHeight="1">
      <c r="A3588" s="9" t="s">
        <v>7731</v>
      </c>
      <c r="B3588" s="8" t="s">
        <v>7732</v>
      </c>
      <c r="C3588" s="6" t="s">
        <v>7730</v>
      </c>
    </row>
    <row r="3589" ht="14.25" customHeight="1">
      <c r="A3589" s="9" t="s">
        <v>7733</v>
      </c>
      <c r="B3589" s="8" t="s">
        <v>1057</v>
      </c>
      <c r="C3589" s="6" t="s">
        <v>7730</v>
      </c>
    </row>
    <row r="3590" ht="14.25" customHeight="1">
      <c r="A3590" s="9" t="s">
        <v>7734</v>
      </c>
      <c r="B3590" s="8" t="s">
        <v>1686</v>
      </c>
      <c r="C3590" s="6" t="s">
        <v>7735</v>
      </c>
    </row>
    <row r="3591" ht="14.25" customHeight="1">
      <c r="A3591" s="9" t="s">
        <v>7736</v>
      </c>
      <c r="B3591" s="8" t="s">
        <v>989</v>
      </c>
      <c r="C3591" s="6" t="s">
        <v>7737</v>
      </c>
    </row>
    <row r="3592" ht="14.25" customHeight="1">
      <c r="A3592" s="9" t="s">
        <v>7738</v>
      </c>
      <c r="B3592" s="8" t="s">
        <v>7739</v>
      </c>
      <c r="C3592" s="6" t="s">
        <v>7740</v>
      </c>
    </row>
    <row r="3593" ht="14.25" customHeight="1">
      <c r="A3593" s="9" t="s">
        <v>7741</v>
      </c>
      <c r="B3593" s="8" t="s">
        <v>1807</v>
      </c>
      <c r="C3593" s="6" t="s">
        <v>7742</v>
      </c>
    </row>
    <row r="3594" ht="14.25" customHeight="1">
      <c r="A3594" s="9" t="s">
        <v>7743</v>
      </c>
      <c r="B3594" s="8" t="s">
        <v>6223</v>
      </c>
      <c r="C3594" s="6" t="s">
        <v>7744</v>
      </c>
    </row>
    <row r="3595" ht="14.25" customHeight="1">
      <c r="A3595" s="9" t="s">
        <v>7745</v>
      </c>
      <c r="B3595" s="8" t="s">
        <v>7746</v>
      </c>
      <c r="C3595" s="6" t="s">
        <v>7747</v>
      </c>
    </row>
    <row r="3596" ht="14.25" customHeight="1">
      <c r="A3596" s="9" t="s">
        <v>7748</v>
      </c>
      <c r="B3596" s="8" t="s">
        <v>7749</v>
      </c>
      <c r="C3596" s="6" t="s">
        <v>7750</v>
      </c>
    </row>
    <row r="3597" ht="14.25" customHeight="1">
      <c r="A3597" s="9" t="s">
        <v>7751</v>
      </c>
      <c r="B3597" s="8" t="s">
        <v>7752</v>
      </c>
      <c r="C3597" s="6" t="s">
        <v>7753</v>
      </c>
    </row>
    <row r="3598" ht="14.25" customHeight="1">
      <c r="A3598" s="9" t="s">
        <v>7754</v>
      </c>
      <c r="B3598" s="8" t="s">
        <v>2054</v>
      </c>
      <c r="C3598" s="6" t="s">
        <v>7755</v>
      </c>
    </row>
    <row r="3599" ht="14.25" customHeight="1">
      <c r="A3599" s="9" t="s">
        <v>7756</v>
      </c>
      <c r="B3599" s="8" t="s">
        <v>124</v>
      </c>
      <c r="C3599" s="6" t="s">
        <v>7757</v>
      </c>
    </row>
    <row r="3600" ht="14.25" customHeight="1">
      <c r="A3600" s="9" t="s">
        <v>7758</v>
      </c>
      <c r="B3600" s="8" t="s">
        <v>7759</v>
      </c>
      <c r="C3600" s="6" t="s">
        <v>7757</v>
      </c>
    </row>
    <row r="3601" ht="14.25" customHeight="1">
      <c r="A3601" s="9" t="s">
        <v>7760</v>
      </c>
      <c r="B3601" s="8" t="s">
        <v>7761</v>
      </c>
      <c r="C3601" s="6" t="s">
        <v>7762</v>
      </c>
    </row>
    <row r="3602" ht="14.25" customHeight="1">
      <c r="A3602" s="9" t="s">
        <v>7763</v>
      </c>
      <c r="B3602" s="8" t="s">
        <v>7764</v>
      </c>
      <c r="C3602" s="6" t="s">
        <v>7765</v>
      </c>
    </row>
    <row r="3603" ht="14.25" customHeight="1">
      <c r="A3603" s="9" t="s">
        <v>7766</v>
      </c>
      <c r="B3603" s="8" t="s">
        <v>821</v>
      </c>
      <c r="C3603" s="6" t="s">
        <v>7767</v>
      </c>
    </row>
    <row r="3604" ht="14.25" customHeight="1">
      <c r="A3604" s="9" t="s">
        <v>7768</v>
      </c>
      <c r="B3604" s="8" t="s">
        <v>7759</v>
      </c>
      <c r="C3604" s="6" t="s">
        <v>7769</v>
      </c>
    </row>
    <row r="3605" ht="14.25" customHeight="1">
      <c r="A3605" s="9" t="s">
        <v>7770</v>
      </c>
      <c r="B3605" s="8" t="s">
        <v>1884</v>
      </c>
      <c r="C3605" s="6" t="s">
        <v>7771</v>
      </c>
    </row>
    <row r="3606" ht="14.25" customHeight="1">
      <c r="A3606" s="9" t="s">
        <v>7772</v>
      </c>
      <c r="B3606" s="8" t="s">
        <v>7773</v>
      </c>
      <c r="C3606" s="6" t="s">
        <v>7774</v>
      </c>
    </row>
    <row r="3607" ht="14.25" customHeight="1">
      <c r="A3607" s="9" t="s">
        <v>7775</v>
      </c>
      <c r="B3607" s="8" t="s">
        <v>7776</v>
      </c>
      <c r="C3607" s="6" t="s">
        <v>7777</v>
      </c>
    </row>
    <row r="3608" ht="14.25" customHeight="1">
      <c r="A3608" s="9" t="s">
        <v>7778</v>
      </c>
      <c r="B3608" s="8" t="s">
        <v>7779</v>
      </c>
      <c r="C3608" s="6" t="s">
        <v>7780</v>
      </c>
    </row>
    <row r="3609" ht="14.25" customHeight="1">
      <c r="A3609" s="9" t="s">
        <v>7781</v>
      </c>
      <c r="B3609" s="8" t="s">
        <v>6416</v>
      </c>
      <c r="C3609" s="6" t="s">
        <v>7782</v>
      </c>
    </row>
    <row r="3610" ht="14.25" customHeight="1">
      <c r="A3610" s="9" t="s">
        <v>7783</v>
      </c>
      <c r="B3610" s="8" t="s">
        <v>732</v>
      </c>
      <c r="C3610" s="6" t="s">
        <v>7784</v>
      </c>
    </row>
    <row r="3611" ht="14.25" customHeight="1">
      <c r="A3611" s="9" t="s">
        <v>7785</v>
      </c>
      <c r="B3611" s="8" t="s">
        <v>7786</v>
      </c>
      <c r="C3611" s="6" t="s">
        <v>7787</v>
      </c>
    </row>
    <row r="3612" ht="14.25" customHeight="1">
      <c r="A3612" s="9" t="s">
        <v>7788</v>
      </c>
      <c r="B3612" s="8" t="s">
        <v>7789</v>
      </c>
      <c r="C3612" s="6" t="s">
        <v>7787</v>
      </c>
    </row>
    <row r="3613" ht="14.25" customHeight="1">
      <c r="A3613" s="9" t="s">
        <v>7790</v>
      </c>
      <c r="B3613" s="8" t="s">
        <v>7791</v>
      </c>
      <c r="C3613" s="6" t="s">
        <v>7792</v>
      </c>
    </row>
    <row r="3614" ht="14.25" customHeight="1">
      <c r="A3614" s="9" t="s">
        <v>7793</v>
      </c>
      <c r="B3614" s="8" t="s">
        <v>3439</v>
      </c>
      <c r="C3614" s="6" t="s">
        <v>7794</v>
      </c>
    </row>
    <row r="3615" ht="14.25" customHeight="1">
      <c r="A3615" s="9" t="s">
        <v>7795</v>
      </c>
      <c r="B3615" s="8" t="s">
        <v>7796</v>
      </c>
      <c r="C3615" s="6" t="s">
        <v>7794</v>
      </c>
    </row>
    <row r="3616" ht="14.25" customHeight="1">
      <c r="A3616" s="9" t="s">
        <v>7797</v>
      </c>
      <c r="B3616" s="8" t="s">
        <v>1418</v>
      </c>
      <c r="C3616" s="6" t="s">
        <v>7798</v>
      </c>
    </row>
    <row r="3617" ht="14.25" customHeight="1">
      <c r="A3617" s="9" t="s">
        <v>7799</v>
      </c>
      <c r="B3617" s="8" t="s">
        <v>4232</v>
      </c>
      <c r="C3617" s="6" t="s">
        <v>7800</v>
      </c>
    </row>
    <row r="3618" ht="14.25" customHeight="1">
      <c r="A3618" s="9" t="s">
        <v>7801</v>
      </c>
      <c r="B3618" s="8" t="s">
        <v>3744</v>
      </c>
      <c r="C3618" s="6" t="s">
        <v>7802</v>
      </c>
    </row>
    <row r="3619" ht="14.25" customHeight="1">
      <c r="A3619" s="9" t="s">
        <v>7803</v>
      </c>
      <c r="B3619" s="8" t="s">
        <v>7804</v>
      </c>
      <c r="C3619" s="6" t="s">
        <v>7802</v>
      </c>
    </row>
    <row r="3620" ht="14.25" customHeight="1">
      <c r="A3620" s="9" t="s">
        <v>7805</v>
      </c>
      <c r="B3620" s="8" t="s">
        <v>7806</v>
      </c>
      <c r="C3620" s="6" t="s">
        <v>7807</v>
      </c>
    </row>
    <row r="3621" ht="14.25" customHeight="1">
      <c r="A3621" s="9" t="s">
        <v>7808</v>
      </c>
      <c r="B3621" s="8" t="s">
        <v>1506</v>
      </c>
      <c r="C3621" s="6" t="s">
        <v>7807</v>
      </c>
    </row>
    <row r="3622" ht="14.25" customHeight="1">
      <c r="A3622" s="9" t="s">
        <v>7809</v>
      </c>
      <c r="B3622" s="8" t="s">
        <v>2809</v>
      </c>
      <c r="C3622" s="6" t="s">
        <v>7810</v>
      </c>
    </row>
    <row r="3623" ht="14.25" customHeight="1">
      <c r="A3623" s="9" t="s">
        <v>7811</v>
      </c>
      <c r="B3623" s="8" t="s">
        <v>702</v>
      </c>
      <c r="C3623" s="6" t="s">
        <v>7812</v>
      </c>
    </row>
    <row r="3624" ht="14.25" customHeight="1">
      <c r="A3624" s="9" t="s">
        <v>7813</v>
      </c>
      <c r="B3624" s="8" t="s">
        <v>7814</v>
      </c>
      <c r="C3624" s="6" t="s">
        <v>7815</v>
      </c>
    </row>
    <row r="3625" ht="14.25" customHeight="1">
      <c r="A3625" s="9" t="s">
        <v>7816</v>
      </c>
      <c r="B3625" s="8" t="s">
        <v>1060</v>
      </c>
      <c r="C3625" s="6" t="s">
        <v>7817</v>
      </c>
    </row>
    <row r="3626" ht="14.25" customHeight="1">
      <c r="A3626" s="9" t="s">
        <v>7818</v>
      </c>
      <c r="B3626" s="8" t="s">
        <v>2809</v>
      </c>
      <c r="C3626" s="6" t="s">
        <v>7819</v>
      </c>
    </row>
    <row r="3627" ht="14.25" customHeight="1">
      <c r="A3627" s="9" t="s">
        <v>7820</v>
      </c>
      <c r="B3627" s="8" t="s">
        <v>7821</v>
      </c>
      <c r="C3627" s="6" t="s">
        <v>7822</v>
      </c>
    </row>
    <row r="3628" ht="14.25" customHeight="1">
      <c r="A3628" s="9" t="s">
        <v>7823</v>
      </c>
      <c r="B3628" s="8" t="s">
        <v>7824</v>
      </c>
      <c r="C3628" s="6" t="s">
        <v>7822</v>
      </c>
    </row>
    <row r="3629" ht="14.25" customHeight="1">
      <c r="A3629" s="9" t="s">
        <v>7825</v>
      </c>
      <c r="B3629" s="8" t="s">
        <v>7826</v>
      </c>
      <c r="C3629" s="6" t="s">
        <v>7822</v>
      </c>
    </row>
    <row r="3630" ht="14.25" customHeight="1">
      <c r="A3630" s="9" t="s">
        <v>7827</v>
      </c>
      <c r="B3630" s="8" t="s">
        <v>7828</v>
      </c>
      <c r="C3630" s="6" t="s">
        <v>7829</v>
      </c>
    </row>
    <row r="3631" ht="14.25" customHeight="1">
      <c r="A3631" s="9" t="s">
        <v>7830</v>
      </c>
      <c r="B3631" s="8" t="s">
        <v>456</v>
      </c>
      <c r="C3631" s="6" t="s">
        <v>7831</v>
      </c>
    </row>
    <row r="3632" ht="14.25" customHeight="1">
      <c r="A3632" s="9" t="s">
        <v>7832</v>
      </c>
      <c r="B3632" s="8" t="s">
        <v>955</v>
      </c>
      <c r="C3632" s="6" t="s">
        <v>353</v>
      </c>
    </row>
    <row r="3633" ht="14.25" customHeight="1">
      <c r="A3633" s="9" t="s">
        <v>7833</v>
      </c>
      <c r="B3633" s="8" t="s">
        <v>1057</v>
      </c>
      <c r="C3633" s="6" t="s">
        <v>353</v>
      </c>
    </row>
    <row r="3634" ht="14.25" customHeight="1">
      <c r="A3634" s="9" t="s">
        <v>7834</v>
      </c>
      <c r="B3634" s="8" t="s">
        <v>2016</v>
      </c>
      <c r="C3634" s="6" t="s">
        <v>7835</v>
      </c>
    </row>
    <row r="3635" ht="14.25" customHeight="1">
      <c r="A3635" s="9" t="s">
        <v>7836</v>
      </c>
      <c r="B3635" s="8" t="s">
        <v>986</v>
      </c>
      <c r="C3635" s="6" t="s">
        <v>7837</v>
      </c>
    </row>
    <row r="3636" ht="14.25" customHeight="1">
      <c r="A3636" s="9" t="s">
        <v>7838</v>
      </c>
      <c r="B3636" s="8" t="s">
        <v>2587</v>
      </c>
      <c r="C3636" s="6" t="s">
        <v>7837</v>
      </c>
    </row>
    <row r="3637" ht="14.25" customHeight="1">
      <c r="A3637" s="9" t="s">
        <v>7839</v>
      </c>
      <c r="B3637" s="8" t="s">
        <v>5198</v>
      </c>
      <c r="C3637" s="6" t="s">
        <v>7840</v>
      </c>
    </row>
    <row r="3638" ht="14.25" customHeight="1">
      <c r="A3638" s="9" t="s">
        <v>7841</v>
      </c>
      <c r="B3638" s="8" t="s">
        <v>7842</v>
      </c>
      <c r="C3638" s="6" t="s">
        <v>7840</v>
      </c>
    </row>
    <row r="3639" ht="14.25" customHeight="1">
      <c r="A3639" s="9" t="s">
        <v>7843</v>
      </c>
      <c r="B3639" s="8" t="s">
        <v>7844</v>
      </c>
      <c r="C3639" s="6" t="s">
        <v>7840</v>
      </c>
    </row>
    <row r="3640" ht="14.25" customHeight="1">
      <c r="A3640" s="9" t="s">
        <v>7845</v>
      </c>
      <c r="B3640" s="8" t="s">
        <v>4540</v>
      </c>
      <c r="C3640" s="6" t="s">
        <v>7846</v>
      </c>
    </row>
    <row r="3641" ht="14.25" customHeight="1">
      <c r="A3641" s="9" t="s">
        <v>7847</v>
      </c>
      <c r="B3641" s="8" t="s">
        <v>106</v>
      </c>
      <c r="C3641" s="6" t="s">
        <v>7848</v>
      </c>
    </row>
    <row r="3642" ht="14.25" customHeight="1">
      <c r="A3642" s="9" t="s">
        <v>7849</v>
      </c>
      <c r="B3642" s="8" t="s">
        <v>4609</v>
      </c>
      <c r="C3642" s="6" t="s">
        <v>7850</v>
      </c>
    </row>
    <row r="3643" ht="14.25" customHeight="1">
      <c r="A3643" s="9" t="s">
        <v>7851</v>
      </c>
      <c r="B3643" s="8" t="s">
        <v>3813</v>
      </c>
      <c r="C3643" s="6" t="s">
        <v>7852</v>
      </c>
    </row>
    <row r="3644" ht="14.25" customHeight="1">
      <c r="A3644" s="9" t="s">
        <v>7853</v>
      </c>
      <c r="B3644" s="8" t="s">
        <v>7854</v>
      </c>
      <c r="C3644" s="6" t="s">
        <v>7852</v>
      </c>
    </row>
    <row r="3645" ht="14.25" customHeight="1">
      <c r="A3645" s="9" t="s">
        <v>7855</v>
      </c>
      <c r="B3645" s="8" t="s">
        <v>7856</v>
      </c>
      <c r="C3645" s="6" t="s">
        <v>7857</v>
      </c>
    </row>
    <row r="3646" ht="14.25" customHeight="1">
      <c r="A3646" s="9" t="s">
        <v>7858</v>
      </c>
      <c r="B3646" s="8" t="s">
        <v>7859</v>
      </c>
      <c r="C3646" s="6" t="s">
        <v>7857</v>
      </c>
    </row>
    <row r="3647" ht="14.25" customHeight="1">
      <c r="A3647" s="9" t="s">
        <v>7860</v>
      </c>
      <c r="B3647" s="8" t="s">
        <v>7861</v>
      </c>
      <c r="C3647" s="6" t="s">
        <v>7862</v>
      </c>
    </row>
    <row r="3648" ht="14.25" customHeight="1">
      <c r="A3648" s="9" t="s">
        <v>7863</v>
      </c>
      <c r="B3648" s="8" t="s">
        <v>986</v>
      </c>
      <c r="C3648" s="6" t="s">
        <v>7864</v>
      </c>
    </row>
    <row r="3649" ht="14.25" customHeight="1">
      <c r="A3649" s="9" t="s">
        <v>7865</v>
      </c>
      <c r="B3649" s="8" t="s">
        <v>683</v>
      </c>
      <c r="C3649" s="6" t="s">
        <v>7866</v>
      </c>
    </row>
    <row r="3650" ht="14.25" customHeight="1">
      <c r="A3650" s="9" t="s">
        <v>7867</v>
      </c>
      <c r="B3650" s="8" t="s">
        <v>6474</v>
      </c>
      <c r="C3650" s="6" t="s">
        <v>7866</v>
      </c>
    </row>
    <row r="3651" ht="14.25" customHeight="1">
      <c r="A3651" s="9" t="s">
        <v>7868</v>
      </c>
      <c r="B3651" s="8" t="s">
        <v>440</v>
      </c>
      <c r="C3651" s="6" t="s">
        <v>7869</v>
      </c>
    </row>
    <row r="3652" ht="14.25" customHeight="1">
      <c r="A3652" s="9" t="s">
        <v>7870</v>
      </c>
      <c r="B3652" s="8" t="s">
        <v>493</v>
      </c>
      <c r="C3652" s="6" t="s">
        <v>7871</v>
      </c>
    </row>
    <row r="3653" ht="14.25" customHeight="1">
      <c r="A3653" s="9" t="s">
        <v>7872</v>
      </c>
      <c r="B3653" s="8" t="s">
        <v>7873</v>
      </c>
      <c r="C3653" s="6" t="s">
        <v>7874</v>
      </c>
    </row>
    <row r="3654" ht="14.25" customHeight="1">
      <c r="A3654" s="9" t="s">
        <v>7875</v>
      </c>
      <c r="B3654" s="8" t="s">
        <v>7876</v>
      </c>
      <c r="C3654" s="6" t="s">
        <v>3617</v>
      </c>
    </row>
    <row r="3655" ht="14.25" customHeight="1">
      <c r="A3655" s="9" t="s">
        <v>7877</v>
      </c>
      <c r="B3655" s="8" t="s">
        <v>1936</v>
      </c>
      <c r="C3655" s="6" t="s">
        <v>7878</v>
      </c>
    </row>
    <row r="3656" ht="14.25" customHeight="1">
      <c r="A3656" s="9" t="s">
        <v>7879</v>
      </c>
      <c r="B3656" s="8" t="s">
        <v>2119</v>
      </c>
      <c r="C3656" s="6" t="s">
        <v>7880</v>
      </c>
    </row>
    <row r="3657" ht="14.25" customHeight="1">
      <c r="A3657" s="9" t="s">
        <v>7881</v>
      </c>
      <c r="B3657" s="8" t="s">
        <v>1445</v>
      </c>
      <c r="C3657" s="6" t="s">
        <v>7882</v>
      </c>
    </row>
    <row r="3658" ht="14.25" customHeight="1">
      <c r="A3658" s="9" t="s">
        <v>7883</v>
      </c>
      <c r="B3658" s="8" t="s">
        <v>15</v>
      </c>
      <c r="C3658" s="6" t="s">
        <v>7882</v>
      </c>
    </row>
    <row r="3659" ht="14.25" customHeight="1">
      <c r="A3659" s="9" t="s">
        <v>7884</v>
      </c>
      <c r="B3659" s="8" t="s">
        <v>7885</v>
      </c>
      <c r="C3659" s="6" t="s">
        <v>7886</v>
      </c>
    </row>
    <row r="3660" ht="14.25" customHeight="1">
      <c r="A3660" s="9" t="s">
        <v>7887</v>
      </c>
      <c r="B3660" s="8" t="s">
        <v>7888</v>
      </c>
      <c r="C3660" s="6" t="s">
        <v>7886</v>
      </c>
    </row>
    <row r="3661" ht="14.25" customHeight="1">
      <c r="A3661" s="9" t="s">
        <v>7889</v>
      </c>
      <c r="B3661" s="8" t="s">
        <v>1083</v>
      </c>
      <c r="C3661" s="6" t="s">
        <v>7890</v>
      </c>
    </row>
    <row r="3662" ht="14.25" customHeight="1">
      <c r="A3662" s="9" t="s">
        <v>7891</v>
      </c>
      <c r="B3662" s="8" t="s">
        <v>142</v>
      </c>
      <c r="C3662" s="6" t="s">
        <v>7890</v>
      </c>
    </row>
    <row r="3663" ht="14.25" customHeight="1">
      <c r="A3663" s="9" t="s">
        <v>7892</v>
      </c>
      <c r="B3663" s="8" t="s">
        <v>2771</v>
      </c>
      <c r="C3663" s="6" t="s">
        <v>7890</v>
      </c>
    </row>
    <row r="3664" ht="14.25" customHeight="1">
      <c r="A3664" s="9" t="s">
        <v>7893</v>
      </c>
      <c r="B3664" s="8" t="s">
        <v>2164</v>
      </c>
      <c r="C3664" s="6" t="s">
        <v>7894</v>
      </c>
    </row>
    <row r="3665" ht="14.25" customHeight="1">
      <c r="A3665" s="9" t="s">
        <v>7895</v>
      </c>
      <c r="B3665" s="8" t="s">
        <v>4827</v>
      </c>
      <c r="C3665" s="6" t="s">
        <v>7896</v>
      </c>
    </row>
    <row r="3666" ht="14.25" customHeight="1">
      <c r="A3666" s="9" t="s">
        <v>7897</v>
      </c>
      <c r="B3666" s="8" t="s">
        <v>7898</v>
      </c>
      <c r="C3666" s="6" t="s">
        <v>7896</v>
      </c>
    </row>
    <row r="3667" ht="14.25" customHeight="1">
      <c r="A3667" s="9" t="s">
        <v>7899</v>
      </c>
      <c r="B3667" s="8" t="s">
        <v>1686</v>
      </c>
      <c r="C3667" s="6" t="s">
        <v>7900</v>
      </c>
    </row>
    <row r="3668" ht="14.25" customHeight="1">
      <c r="A3668" s="9" t="s">
        <v>7901</v>
      </c>
      <c r="B3668" s="8" t="s">
        <v>7902</v>
      </c>
      <c r="C3668" s="6" t="s">
        <v>7903</v>
      </c>
    </row>
    <row r="3669" ht="14.25" customHeight="1">
      <c r="A3669" s="9" t="s">
        <v>7904</v>
      </c>
      <c r="B3669" s="8" t="s">
        <v>308</v>
      </c>
      <c r="C3669" s="6" t="s">
        <v>235</v>
      </c>
    </row>
    <row r="3670" ht="14.25" customHeight="1">
      <c r="A3670" s="9" t="s">
        <v>7905</v>
      </c>
      <c r="B3670" s="8" t="s">
        <v>1239</v>
      </c>
      <c r="C3670" s="6" t="s">
        <v>7906</v>
      </c>
    </row>
    <row r="3671" ht="14.25" customHeight="1">
      <c r="A3671" s="9" t="s">
        <v>7907</v>
      </c>
      <c r="B3671" s="8" t="s">
        <v>1024</v>
      </c>
      <c r="C3671" s="6" t="s">
        <v>7906</v>
      </c>
    </row>
    <row r="3672" ht="14.25" customHeight="1">
      <c r="A3672" s="9" t="s">
        <v>7908</v>
      </c>
      <c r="B3672" s="8" t="s">
        <v>1645</v>
      </c>
      <c r="C3672" s="6" t="s">
        <v>5728</v>
      </c>
    </row>
    <row r="3673" ht="14.25" customHeight="1">
      <c r="A3673" s="9" t="s">
        <v>7909</v>
      </c>
      <c r="B3673" s="8" t="s">
        <v>3049</v>
      </c>
      <c r="C3673" s="6" t="s">
        <v>5728</v>
      </c>
    </row>
    <row r="3674" ht="14.25" customHeight="1">
      <c r="A3674" s="9" t="s">
        <v>7910</v>
      </c>
      <c r="B3674" s="8" t="s">
        <v>7911</v>
      </c>
      <c r="C3674" s="6" t="s">
        <v>7912</v>
      </c>
    </row>
    <row r="3675" ht="14.25" customHeight="1">
      <c r="A3675" s="9" t="s">
        <v>7913</v>
      </c>
      <c r="B3675" s="8" t="s">
        <v>1057</v>
      </c>
      <c r="C3675" s="6" t="s">
        <v>317</v>
      </c>
    </row>
    <row r="3676" ht="14.25" customHeight="1">
      <c r="A3676" s="9" t="s">
        <v>7914</v>
      </c>
      <c r="B3676" s="8" t="s">
        <v>7915</v>
      </c>
      <c r="C3676" s="6" t="s">
        <v>317</v>
      </c>
    </row>
    <row r="3677" ht="14.25" customHeight="1">
      <c r="A3677" s="9" t="s">
        <v>7916</v>
      </c>
      <c r="B3677" s="8" t="s">
        <v>7683</v>
      </c>
      <c r="C3677" s="6" t="s">
        <v>317</v>
      </c>
    </row>
    <row r="3678" ht="14.25" customHeight="1">
      <c r="A3678" s="9" t="s">
        <v>7917</v>
      </c>
      <c r="B3678" s="8" t="s">
        <v>7918</v>
      </c>
      <c r="C3678" s="6" t="s">
        <v>7919</v>
      </c>
    </row>
    <row r="3679" ht="14.25" customHeight="1">
      <c r="A3679" s="9" t="s">
        <v>7920</v>
      </c>
      <c r="B3679" s="8" t="s">
        <v>7921</v>
      </c>
      <c r="C3679" s="6" t="s">
        <v>7922</v>
      </c>
    </row>
    <row r="3680" ht="14.25" customHeight="1">
      <c r="A3680" s="9" t="s">
        <v>7923</v>
      </c>
      <c r="B3680" s="8" t="s">
        <v>7101</v>
      </c>
      <c r="C3680" s="6" t="s">
        <v>7922</v>
      </c>
    </row>
    <row r="3681" ht="14.25" customHeight="1">
      <c r="A3681" s="9" t="s">
        <v>7924</v>
      </c>
      <c r="B3681" s="8" t="s">
        <v>2578</v>
      </c>
      <c r="C3681" s="6" t="s">
        <v>7922</v>
      </c>
    </row>
    <row r="3682" ht="14.25" customHeight="1">
      <c r="A3682" s="9" t="s">
        <v>7925</v>
      </c>
      <c r="B3682" s="8" t="s">
        <v>7926</v>
      </c>
      <c r="C3682" s="6" t="s">
        <v>7927</v>
      </c>
    </row>
    <row r="3683" ht="14.25" customHeight="1">
      <c r="A3683" s="9" t="s">
        <v>7928</v>
      </c>
      <c r="B3683" s="8" t="s">
        <v>7929</v>
      </c>
      <c r="C3683" s="6" t="s">
        <v>7927</v>
      </c>
    </row>
    <row r="3684" ht="14.25" customHeight="1">
      <c r="A3684" s="9" t="s">
        <v>7930</v>
      </c>
      <c r="B3684" s="8" t="s">
        <v>78</v>
      </c>
      <c r="C3684" s="6" t="s">
        <v>7927</v>
      </c>
    </row>
    <row r="3685" ht="14.25" customHeight="1">
      <c r="A3685" s="9" t="s">
        <v>7931</v>
      </c>
      <c r="B3685" s="8" t="s">
        <v>7932</v>
      </c>
      <c r="C3685" s="6" t="s">
        <v>7927</v>
      </c>
    </row>
    <row r="3686" ht="14.25" customHeight="1">
      <c r="A3686" s="9" t="s">
        <v>7933</v>
      </c>
      <c r="B3686" s="8" t="s">
        <v>7934</v>
      </c>
      <c r="C3686" s="6" t="s">
        <v>7927</v>
      </c>
    </row>
    <row r="3687" ht="14.25" customHeight="1">
      <c r="A3687" s="9" t="s">
        <v>7935</v>
      </c>
      <c r="B3687" s="8" t="s">
        <v>7936</v>
      </c>
      <c r="C3687" s="6" t="s">
        <v>7927</v>
      </c>
    </row>
    <row r="3688" ht="14.25" customHeight="1">
      <c r="A3688" s="9" t="s">
        <v>7937</v>
      </c>
      <c r="B3688" s="19" t="s">
        <v>7938</v>
      </c>
      <c r="C3688" s="6" t="s">
        <v>7927</v>
      </c>
    </row>
    <row r="3689" ht="14.25" customHeight="1">
      <c r="A3689" s="9" t="s">
        <v>7939</v>
      </c>
      <c r="B3689" s="8" t="s">
        <v>7940</v>
      </c>
      <c r="C3689" s="6" t="s">
        <v>7927</v>
      </c>
    </row>
    <row r="3690" ht="14.25" customHeight="1">
      <c r="A3690" s="9" t="s">
        <v>7941</v>
      </c>
      <c r="B3690" s="8" t="s">
        <v>7942</v>
      </c>
      <c r="C3690" s="6" t="s">
        <v>7943</v>
      </c>
    </row>
    <row r="3691" ht="14.25" customHeight="1">
      <c r="A3691" s="9" t="s">
        <v>7944</v>
      </c>
      <c r="B3691" s="8" t="s">
        <v>3734</v>
      </c>
      <c r="C3691" s="6" t="s">
        <v>7945</v>
      </c>
    </row>
    <row r="3692" ht="14.25" customHeight="1">
      <c r="A3692" s="9" t="s">
        <v>7946</v>
      </c>
      <c r="B3692" s="8" t="s">
        <v>7947</v>
      </c>
      <c r="C3692" s="6" t="s">
        <v>804</v>
      </c>
    </row>
    <row r="3693" ht="14.25" customHeight="1">
      <c r="A3693" s="9" t="s">
        <v>7948</v>
      </c>
      <c r="B3693" s="8" t="s">
        <v>110</v>
      </c>
      <c r="C3693" s="6" t="s">
        <v>804</v>
      </c>
    </row>
    <row r="3694" ht="14.25" customHeight="1">
      <c r="A3694" s="9" t="s">
        <v>7949</v>
      </c>
      <c r="B3694" s="8" t="s">
        <v>7950</v>
      </c>
      <c r="C3694" s="6" t="s">
        <v>283</v>
      </c>
    </row>
    <row r="3695" ht="14.25" customHeight="1">
      <c r="A3695" s="9" t="s">
        <v>7951</v>
      </c>
      <c r="B3695" s="8" t="s">
        <v>7952</v>
      </c>
      <c r="C3695" s="6" t="s">
        <v>283</v>
      </c>
    </row>
    <row r="3696" ht="14.25" customHeight="1">
      <c r="A3696" s="9" t="s">
        <v>7953</v>
      </c>
      <c r="B3696" s="8" t="s">
        <v>1863</v>
      </c>
      <c r="C3696" s="6" t="s">
        <v>283</v>
      </c>
    </row>
    <row r="3697" ht="14.25" customHeight="1">
      <c r="A3697" s="9" t="s">
        <v>7954</v>
      </c>
      <c r="B3697" s="8" t="s">
        <v>93</v>
      </c>
      <c r="C3697" s="6" t="s">
        <v>7955</v>
      </c>
    </row>
    <row r="3698" ht="14.25" customHeight="1">
      <c r="A3698" s="9" t="s">
        <v>7956</v>
      </c>
      <c r="B3698" s="8" t="s">
        <v>7957</v>
      </c>
      <c r="C3698" s="6" t="s">
        <v>7958</v>
      </c>
    </row>
    <row r="3699" ht="14.25" customHeight="1">
      <c r="A3699" s="9" t="s">
        <v>7959</v>
      </c>
      <c r="B3699" s="8" t="s">
        <v>7960</v>
      </c>
      <c r="C3699" s="6" t="s">
        <v>7958</v>
      </c>
    </row>
    <row r="3700" ht="14.25" customHeight="1">
      <c r="A3700" s="9" t="s">
        <v>7961</v>
      </c>
      <c r="B3700" s="8" t="s">
        <v>7962</v>
      </c>
      <c r="C3700" s="6" t="s">
        <v>7963</v>
      </c>
    </row>
    <row r="3701" ht="14.25" customHeight="1">
      <c r="A3701" s="9" t="s">
        <v>7964</v>
      </c>
      <c r="B3701" s="8" t="s">
        <v>7965</v>
      </c>
      <c r="C3701" s="6" t="s">
        <v>7966</v>
      </c>
    </row>
    <row r="3702" ht="14.25" customHeight="1">
      <c r="A3702" s="9" t="s">
        <v>7967</v>
      </c>
      <c r="B3702" s="8" t="s">
        <v>7968</v>
      </c>
      <c r="C3702" s="6" t="s">
        <v>7966</v>
      </c>
    </row>
    <row r="3703" ht="14.25" customHeight="1">
      <c r="A3703" s="9" t="s">
        <v>7969</v>
      </c>
      <c r="B3703" s="8" t="s">
        <v>1654</v>
      </c>
      <c r="C3703" s="6" t="s">
        <v>770</v>
      </c>
    </row>
    <row r="3704" ht="14.25" customHeight="1">
      <c r="A3704" s="9" t="s">
        <v>7970</v>
      </c>
      <c r="B3704" s="8" t="s">
        <v>2625</v>
      </c>
      <c r="C3704" s="6" t="s">
        <v>770</v>
      </c>
    </row>
    <row r="3705" ht="14.25" customHeight="1">
      <c r="A3705" s="9" t="s">
        <v>7971</v>
      </c>
      <c r="B3705" s="8" t="s">
        <v>7972</v>
      </c>
      <c r="C3705" s="6" t="s">
        <v>770</v>
      </c>
    </row>
    <row r="3706" ht="14.25" customHeight="1">
      <c r="A3706" s="9" t="s">
        <v>7973</v>
      </c>
      <c r="B3706" s="8" t="s">
        <v>7974</v>
      </c>
      <c r="C3706" s="6" t="s">
        <v>7975</v>
      </c>
    </row>
    <row r="3707" ht="14.25" customHeight="1">
      <c r="A3707" s="9" t="s">
        <v>7976</v>
      </c>
      <c r="B3707" s="8" t="s">
        <v>5429</v>
      </c>
      <c r="C3707" s="6" t="s">
        <v>7977</v>
      </c>
    </row>
    <row r="3708" ht="14.25" customHeight="1">
      <c r="A3708" s="9" t="s">
        <v>7978</v>
      </c>
      <c r="B3708" s="8" t="s">
        <v>7979</v>
      </c>
      <c r="C3708" s="6" t="s">
        <v>7977</v>
      </c>
    </row>
    <row r="3709" ht="14.25" customHeight="1">
      <c r="A3709" s="9" t="s">
        <v>7980</v>
      </c>
      <c r="B3709" s="8" t="s">
        <v>7981</v>
      </c>
      <c r="C3709" s="6" t="s">
        <v>91</v>
      </c>
    </row>
    <row r="3710" ht="14.25" customHeight="1">
      <c r="A3710" s="9" t="s">
        <v>7982</v>
      </c>
      <c r="B3710" s="8" t="s">
        <v>7983</v>
      </c>
      <c r="C3710" s="6" t="s">
        <v>91</v>
      </c>
    </row>
    <row r="3711" ht="14.25" customHeight="1">
      <c r="A3711" s="9" t="s">
        <v>7984</v>
      </c>
      <c r="B3711" s="8" t="s">
        <v>3334</v>
      </c>
      <c r="C3711" s="6" t="s">
        <v>7985</v>
      </c>
    </row>
    <row r="3712" ht="14.25" customHeight="1">
      <c r="A3712" s="9" t="s">
        <v>7986</v>
      </c>
      <c r="B3712" s="8" t="s">
        <v>165</v>
      </c>
      <c r="C3712" s="6" t="s">
        <v>7987</v>
      </c>
    </row>
    <row r="3713" ht="14.25" customHeight="1">
      <c r="A3713" s="9" t="s">
        <v>7988</v>
      </c>
      <c r="B3713" s="8" t="s">
        <v>7989</v>
      </c>
      <c r="C3713" s="6" t="s">
        <v>7990</v>
      </c>
    </row>
    <row r="3714" ht="14.25" customHeight="1">
      <c r="A3714" s="9" t="s">
        <v>7991</v>
      </c>
      <c r="B3714" s="8" t="s">
        <v>2523</v>
      </c>
      <c r="C3714" s="6" t="s">
        <v>7992</v>
      </c>
    </row>
    <row r="3715" ht="14.25" customHeight="1">
      <c r="A3715" s="9" t="s">
        <v>7993</v>
      </c>
      <c r="B3715" s="8" t="s">
        <v>7994</v>
      </c>
      <c r="C3715" s="6" t="s">
        <v>7995</v>
      </c>
    </row>
    <row r="3716" ht="14.25" customHeight="1">
      <c r="A3716" s="9" t="s">
        <v>7996</v>
      </c>
      <c r="B3716" s="8" t="s">
        <v>7997</v>
      </c>
      <c r="C3716" s="6" t="s">
        <v>7998</v>
      </c>
    </row>
    <row r="3717" ht="14.25" customHeight="1">
      <c r="A3717" s="9" t="s">
        <v>7999</v>
      </c>
      <c r="B3717" s="8" t="s">
        <v>8000</v>
      </c>
      <c r="C3717" s="6" t="s">
        <v>7998</v>
      </c>
    </row>
    <row r="3718" ht="14.25" customHeight="1">
      <c r="A3718" s="9" t="s">
        <v>8001</v>
      </c>
      <c r="B3718" s="8" t="s">
        <v>8002</v>
      </c>
      <c r="C3718" s="6" t="s">
        <v>7998</v>
      </c>
    </row>
    <row r="3719" ht="14.25" customHeight="1">
      <c r="A3719" s="9" t="s">
        <v>8003</v>
      </c>
      <c r="B3719" s="8" t="s">
        <v>3004</v>
      </c>
      <c r="C3719" s="6" t="s">
        <v>8004</v>
      </c>
    </row>
    <row r="3720" ht="14.25" customHeight="1">
      <c r="A3720" s="9" t="s">
        <v>8005</v>
      </c>
      <c r="B3720" s="8" t="s">
        <v>8006</v>
      </c>
      <c r="C3720" s="6" t="s">
        <v>8007</v>
      </c>
    </row>
    <row r="3721" ht="14.25" customHeight="1">
      <c r="A3721" s="9" t="s">
        <v>8008</v>
      </c>
      <c r="B3721" s="8" t="s">
        <v>4054</v>
      </c>
      <c r="C3721" s="6" t="s">
        <v>8007</v>
      </c>
    </row>
    <row r="3722" ht="14.25" customHeight="1">
      <c r="A3722" s="9" t="s">
        <v>8009</v>
      </c>
      <c r="B3722" s="8" t="s">
        <v>1227</v>
      </c>
      <c r="C3722" s="6" t="s">
        <v>8010</v>
      </c>
    </row>
    <row r="3723" ht="14.25" customHeight="1">
      <c r="A3723" s="9" t="s">
        <v>8011</v>
      </c>
      <c r="B3723" s="8" t="s">
        <v>8012</v>
      </c>
      <c r="C3723" s="6" t="s">
        <v>8013</v>
      </c>
    </row>
    <row r="3724" ht="14.25" customHeight="1">
      <c r="A3724" s="9" t="s">
        <v>8014</v>
      </c>
      <c r="B3724" s="8" t="s">
        <v>8015</v>
      </c>
      <c r="C3724" s="6" t="s">
        <v>8016</v>
      </c>
    </row>
    <row r="3725" ht="14.25" customHeight="1">
      <c r="A3725" s="9" t="s">
        <v>8017</v>
      </c>
      <c r="B3725" s="8" t="s">
        <v>1650</v>
      </c>
      <c r="C3725" s="6" t="s">
        <v>8018</v>
      </c>
    </row>
    <row r="3726" ht="14.25" customHeight="1">
      <c r="A3726" s="9" t="s">
        <v>8019</v>
      </c>
      <c r="B3726" s="8" t="s">
        <v>8020</v>
      </c>
      <c r="C3726" s="6" t="s">
        <v>8021</v>
      </c>
    </row>
    <row r="3727" ht="14.25" customHeight="1">
      <c r="A3727" s="9" t="s">
        <v>8022</v>
      </c>
      <c r="B3727" s="8" t="s">
        <v>291</v>
      </c>
      <c r="C3727" s="6" t="s">
        <v>8023</v>
      </c>
    </row>
    <row r="3728" ht="14.25" customHeight="1">
      <c r="A3728" s="9" t="s">
        <v>8024</v>
      </c>
      <c r="B3728" s="8" t="s">
        <v>4789</v>
      </c>
      <c r="C3728" s="6" t="s">
        <v>8023</v>
      </c>
    </row>
    <row r="3729" ht="14.25" customHeight="1">
      <c r="A3729" s="9" t="s">
        <v>8025</v>
      </c>
      <c r="B3729" s="8" t="s">
        <v>1844</v>
      </c>
      <c r="C3729" s="6" t="s">
        <v>8023</v>
      </c>
    </row>
    <row r="3730" ht="14.25" customHeight="1">
      <c r="A3730" s="9" t="s">
        <v>8026</v>
      </c>
      <c r="B3730" s="8" t="s">
        <v>3929</v>
      </c>
      <c r="C3730" s="6" t="s">
        <v>8023</v>
      </c>
    </row>
    <row r="3731" ht="14.25" customHeight="1">
      <c r="A3731" s="9" t="s">
        <v>8027</v>
      </c>
      <c r="B3731" s="8" t="s">
        <v>4503</v>
      </c>
      <c r="C3731" s="6" t="s">
        <v>8028</v>
      </c>
    </row>
    <row r="3732" ht="14.25" customHeight="1">
      <c r="A3732" s="9" t="s">
        <v>8029</v>
      </c>
      <c r="B3732" s="8" t="s">
        <v>7101</v>
      </c>
      <c r="C3732" s="6" t="s">
        <v>8028</v>
      </c>
    </row>
    <row r="3733" ht="14.25" customHeight="1">
      <c r="A3733" s="9" t="s">
        <v>8030</v>
      </c>
      <c r="B3733" s="8" t="s">
        <v>924</v>
      </c>
      <c r="C3733" s="6" t="s">
        <v>8031</v>
      </c>
    </row>
    <row r="3734" ht="14.25" customHeight="1">
      <c r="A3734" s="9" t="s">
        <v>8032</v>
      </c>
      <c r="B3734" s="8" t="s">
        <v>165</v>
      </c>
      <c r="C3734" s="6" t="s">
        <v>8033</v>
      </c>
    </row>
    <row r="3735" ht="14.25" customHeight="1">
      <c r="A3735" s="9" t="s">
        <v>8034</v>
      </c>
      <c r="B3735" s="8" t="s">
        <v>3053</v>
      </c>
      <c r="C3735" s="6" t="s">
        <v>8033</v>
      </c>
    </row>
    <row r="3736" ht="14.25" customHeight="1">
      <c r="A3736" s="9" t="s">
        <v>8035</v>
      </c>
      <c r="B3736" s="8" t="s">
        <v>1024</v>
      </c>
      <c r="C3736" s="6" t="s">
        <v>8036</v>
      </c>
    </row>
    <row r="3737" ht="14.25" customHeight="1">
      <c r="A3737" s="9" t="s">
        <v>8037</v>
      </c>
      <c r="B3737" s="8" t="s">
        <v>124</v>
      </c>
      <c r="C3737" s="6" t="s">
        <v>8038</v>
      </c>
    </row>
    <row r="3738" ht="14.25" customHeight="1">
      <c r="A3738" s="9" t="s">
        <v>8039</v>
      </c>
      <c r="B3738" s="8" t="s">
        <v>4298</v>
      </c>
      <c r="C3738" s="6" t="s">
        <v>8040</v>
      </c>
    </row>
    <row r="3739" ht="14.25" customHeight="1">
      <c r="A3739" s="9" t="s">
        <v>8041</v>
      </c>
      <c r="B3739" s="8" t="s">
        <v>4728</v>
      </c>
      <c r="C3739" s="6" t="s">
        <v>8040</v>
      </c>
    </row>
    <row r="3740" ht="14.25" customHeight="1">
      <c r="A3740" s="9" t="s">
        <v>8042</v>
      </c>
      <c r="B3740" s="8" t="s">
        <v>110</v>
      </c>
      <c r="C3740" s="6" t="s">
        <v>8043</v>
      </c>
    </row>
    <row r="3741" ht="14.25" customHeight="1">
      <c r="A3741" s="9" t="s">
        <v>8044</v>
      </c>
      <c r="B3741" s="8" t="s">
        <v>8045</v>
      </c>
      <c r="C3741" s="6" t="s">
        <v>8046</v>
      </c>
    </row>
    <row r="3742" ht="14.25" customHeight="1">
      <c r="A3742" s="9" t="s">
        <v>8047</v>
      </c>
      <c r="B3742" s="8" t="s">
        <v>8048</v>
      </c>
      <c r="C3742" s="6" t="s">
        <v>228</v>
      </c>
    </row>
    <row r="3743" ht="14.25" customHeight="1">
      <c r="A3743" s="9" t="s">
        <v>8049</v>
      </c>
      <c r="B3743" s="8" t="s">
        <v>4770</v>
      </c>
      <c r="C3743" s="6" t="s">
        <v>228</v>
      </c>
    </row>
    <row r="3744" ht="14.25" customHeight="1">
      <c r="A3744" s="9" t="s">
        <v>8050</v>
      </c>
      <c r="B3744" s="8" t="s">
        <v>6402</v>
      </c>
      <c r="C3744" s="6" t="s">
        <v>228</v>
      </c>
    </row>
    <row r="3745" ht="14.25" customHeight="1">
      <c r="A3745" s="9" t="s">
        <v>8051</v>
      </c>
      <c r="B3745" s="8" t="s">
        <v>8052</v>
      </c>
      <c r="C3745" s="6" t="s">
        <v>228</v>
      </c>
    </row>
    <row r="3746" ht="14.25" customHeight="1">
      <c r="A3746" s="9" t="s">
        <v>8053</v>
      </c>
      <c r="B3746" s="8" t="s">
        <v>8054</v>
      </c>
      <c r="C3746" s="6" t="s">
        <v>228</v>
      </c>
    </row>
    <row r="3747" ht="14.25" customHeight="1">
      <c r="A3747" s="9" t="s">
        <v>8055</v>
      </c>
      <c r="B3747" s="8" t="s">
        <v>8056</v>
      </c>
      <c r="C3747" s="6" t="s">
        <v>228</v>
      </c>
    </row>
    <row r="3748" ht="14.25" customHeight="1">
      <c r="A3748" s="9" t="s">
        <v>8057</v>
      </c>
      <c r="B3748" s="8" t="s">
        <v>1322</v>
      </c>
      <c r="C3748" s="6" t="s">
        <v>228</v>
      </c>
    </row>
    <row r="3749" ht="14.25" customHeight="1">
      <c r="A3749" s="9" t="s">
        <v>8058</v>
      </c>
      <c r="B3749" s="8" t="s">
        <v>1047</v>
      </c>
      <c r="C3749" s="6" t="s">
        <v>228</v>
      </c>
    </row>
    <row r="3750" ht="14.25" customHeight="1">
      <c r="A3750" s="9" t="s">
        <v>8059</v>
      </c>
      <c r="B3750" s="8" t="s">
        <v>4440</v>
      </c>
      <c r="C3750" s="6" t="s">
        <v>228</v>
      </c>
    </row>
    <row r="3751" ht="14.25" customHeight="1">
      <c r="A3751" s="9" t="s">
        <v>8060</v>
      </c>
      <c r="B3751" s="8" t="s">
        <v>3314</v>
      </c>
      <c r="C3751" s="6" t="s">
        <v>228</v>
      </c>
    </row>
    <row r="3752" ht="14.25" customHeight="1">
      <c r="A3752" s="9" t="s">
        <v>8061</v>
      </c>
      <c r="B3752" s="8" t="s">
        <v>8062</v>
      </c>
      <c r="C3752" s="6" t="s">
        <v>228</v>
      </c>
    </row>
    <row r="3753" ht="14.25" customHeight="1">
      <c r="A3753" s="9" t="s">
        <v>8063</v>
      </c>
      <c r="B3753" s="8" t="s">
        <v>8064</v>
      </c>
      <c r="C3753" s="6" t="s">
        <v>228</v>
      </c>
    </row>
    <row r="3754" ht="14.25" customHeight="1">
      <c r="A3754" s="9" t="s">
        <v>8065</v>
      </c>
      <c r="B3754" s="8" t="s">
        <v>8066</v>
      </c>
      <c r="C3754" s="6" t="s">
        <v>228</v>
      </c>
    </row>
    <row r="3755" ht="14.25" customHeight="1">
      <c r="A3755" s="9" t="s">
        <v>8067</v>
      </c>
      <c r="B3755" s="8" t="s">
        <v>6577</v>
      </c>
      <c r="C3755" s="6" t="s">
        <v>8068</v>
      </c>
    </row>
    <row r="3756" ht="14.25" customHeight="1">
      <c r="A3756" s="9" t="s">
        <v>8069</v>
      </c>
      <c r="B3756" s="8" t="s">
        <v>7607</v>
      </c>
      <c r="C3756" s="6" t="s">
        <v>8070</v>
      </c>
    </row>
    <row r="3757" ht="14.25" customHeight="1">
      <c r="A3757" s="9" t="s">
        <v>8071</v>
      </c>
      <c r="B3757" s="8" t="s">
        <v>8072</v>
      </c>
      <c r="C3757" s="6" t="s">
        <v>8073</v>
      </c>
    </row>
    <row r="3758" ht="14.25" customHeight="1">
      <c r="A3758" s="9" t="s">
        <v>8074</v>
      </c>
      <c r="B3758" s="8" t="s">
        <v>8075</v>
      </c>
      <c r="C3758" s="6" t="s">
        <v>8073</v>
      </c>
    </row>
    <row r="3759" ht="14.25" customHeight="1">
      <c r="A3759" s="9" t="s">
        <v>8076</v>
      </c>
      <c r="B3759" s="8" t="s">
        <v>5320</v>
      </c>
      <c r="C3759" s="6" t="s">
        <v>8077</v>
      </c>
    </row>
    <row r="3760" ht="14.25" customHeight="1">
      <c r="A3760" s="9" t="s">
        <v>8078</v>
      </c>
      <c r="B3760" s="8" t="s">
        <v>2375</v>
      </c>
      <c r="C3760" s="6" t="s">
        <v>8079</v>
      </c>
    </row>
    <row r="3761" ht="14.25" customHeight="1">
      <c r="A3761" s="9" t="s">
        <v>8080</v>
      </c>
      <c r="B3761" s="8" t="s">
        <v>8081</v>
      </c>
      <c r="C3761" s="6" t="s">
        <v>8079</v>
      </c>
    </row>
    <row r="3762" ht="14.25" customHeight="1">
      <c r="A3762" s="9" t="s">
        <v>8082</v>
      </c>
      <c r="B3762" s="8" t="s">
        <v>8083</v>
      </c>
      <c r="C3762" s="6" t="s">
        <v>8084</v>
      </c>
    </row>
    <row r="3763" ht="14.25" customHeight="1">
      <c r="A3763" s="9" t="s">
        <v>8085</v>
      </c>
      <c r="B3763" s="8" t="s">
        <v>1676</v>
      </c>
      <c r="C3763" s="6" t="s">
        <v>8086</v>
      </c>
    </row>
    <row r="3764" ht="14.25" customHeight="1">
      <c r="A3764" s="9" t="s">
        <v>8087</v>
      </c>
      <c r="B3764" s="8" t="s">
        <v>8088</v>
      </c>
      <c r="C3764" s="6" t="s">
        <v>8089</v>
      </c>
    </row>
    <row r="3765" ht="14.25" customHeight="1">
      <c r="A3765" s="9" t="s">
        <v>8090</v>
      </c>
      <c r="B3765" s="8" t="s">
        <v>1743</v>
      </c>
      <c r="C3765" s="6" t="s">
        <v>8091</v>
      </c>
    </row>
    <row r="3766" ht="14.25" customHeight="1">
      <c r="A3766" s="9" t="s">
        <v>8092</v>
      </c>
      <c r="B3766" s="8" t="s">
        <v>7636</v>
      </c>
      <c r="C3766" s="6" t="s">
        <v>8093</v>
      </c>
    </row>
    <row r="3767" ht="14.25" customHeight="1">
      <c r="A3767" s="9" t="s">
        <v>8094</v>
      </c>
      <c r="B3767" s="8" t="s">
        <v>8095</v>
      </c>
      <c r="C3767" s="6" t="s">
        <v>8096</v>
      </c>
    </row>
    <row r="3768" ht="14.25" customHeight="1">
      <c r="A3768" s="9" t="s">
        <v>8097</v>
      </c>
      <c r="B3768" s="8" t="s">
        <v>8098</v>
      </c>
      <c r="C3768" s="6" t="s">
        <v>8099</v>
      </c>
    </row>
    <row r="3769" ht="14.25" customHeight="1">
      <c r="A3769" s="9" t="s">
        <v>8100</v>
      </c>
      <c r="B3769" s="8" t="s">
        <v>8101</v>
      </c>
      <c r="C3769" s="6" t="s">
        <v>8102</v>
      </c>
    </row>
    <row r="3770" ht="14.25" customHeight="1">
      <c r="A3770" s="9" t="s">
        <v>8103</v>
      </c>
      <c r="B3770" s="8" t="s">
        <v>8104</v>
      </c>
      <c r="C3770" s="6" t="s">
        <v>8105</v>
      </c>
    </row>
    <row r="3771" ht="14.25" customHeight="1">
      <c r="A3771" s="9" t="s">
        <v>8106</v>
      </c>
      <c r="B3771" s="8" t="s">
        <v>4041</v>
      </c>
      <c r="C3771" s="6" t="s">
        <v>8107</v>
      </c>
    </row>
    <row r="3772" ht="14.25" customHeight="1">
      <c r="A3772" s="9" t="s">
        <v>8108</v>
      </c>
      <c r="B3772" s="8" t="s">
        <v>8109</v>
      </c>
      <c r="C3772" s="6" t="s">
        <v>8107</v>
      </c>
    </row>
    <row r="3773" ht="14.25" customHeight="1">
      <c r="A3773" s="9" t="s">
        <v>8110</v>
      </c>
      <c r="B3773" s="8" t="s">
        <v>8111</v>
      </c>
      <c r="C3773" s="6" t="s">
        <v>8112</v>
      </c>
    </row>
    <row r="3774" ht="14.25" customHeight="1">
      <c r="A3774" s="9" t="s">
        <v>8113</v>
      </c>
      <c r="B3774" s="8" t="s">
        <v>8114</v>
      </c>
      <c r="C3774" s="6" t="s">
        <v>8115</v>
      </c>
    </row>
    <row r="3775" ht="14.25" customHeight="1">
      <c r="A3775" s="9" t="s">
        <v>8116</v>
      </c>
      <c r="B3775" s="8" t="s">
        <v>8117</v>
      </c>
      <c r="C3775" s="6" t="s">
        <v>8115</v>
      </c>
    </row>
    <row r="3776" ht="14.25" customHeight="1">
      <c r="A3776" s="9" t="s">
        <v>8118</v>
      </c>
      <c r="B3776" s="8" t="s">
        <v>882</v>
      </c>
      <c r="C3776" s="6" t="s">
        <v>8119</v>
      </c>
    </row>
    <row r="3777" ht="14.25" customHeight="1">
      <c r="A3777" s="9" t="s">
        <v>8120</v>
      </c>
      <c r="B3777" s="8" t="s">
        <v>1875</v>
      </c>
      <c r="C3777" s="6" t="s">
        <v>8121</v>
      </c>
    </row>
    <row r="3778" ht="14.25" customHeight="1">
      <c r="A3778" s="9" t="s">
        <v>8122</v>
      </c>
      <c r="B3778" s="8" t="s">
        <v>8123</v>
      </c>
      <c r="C3778" s="6" t="s">
        <v>8124</v>
      </c>
    </row>
    <row r="3779" ht="14.25" customHeight="1">
      <c r="A3779" s="9" t="s">
        <v>8125</v>
      </c>
      <c r="B3779" s="8" t="s">
        <v>2396</v>
      </c>
      <c r="C3779" s="6" t="s">
        <v>8126</v>
      </c>
    </row>
    <row r="3780" ht="14.25" customHeight="1">
      <c r="A3780" s="9" t="s">
        <v>8127</v>
      </c>
      <c r="B3780" s="8" t="s">
        <v>1206</v>
      </c>
      <c r="C3780" s="6" t="s">
        <v>8128</v>
      </c>
    </row>
    <row r="3781" ht="14.25" customHeight="1">
      <c r="A3781" s="9" t="s">
        <v>8129</v>
      </c>
      <c r="B3781" s="8" t="s">
        <v>8130</v>
      </c>
      <c r="C3781" s="6" t="s">
        <v>8131</v>
      </c>
    </row>
    <row r="3782" ht="14.25" customHeight="1">
      <c r="A3782" s="9" t="s">
        <v>8132</v>
      </c>
      <c r="B3782" s="8" t="s">
        <v>8133</v>
      </c>
      <c r="C3782" s="6" t="s">
        <v>8134</v>
      </c>
    </row>
    <row r="3783" ht="14.25" customHeight="1">
      <c r="A3783" s="9" t="s">
        <v>8135</v>
      </c>
      <c r="B3783" s="8" t="s">
        <v>49</v>
      </c>
      <c r="C3783" s="6" t="s">
        <v>8136</v>
      </c>
    </row>
    <row r="3784" ht="14.25" customHeight="1">
      <c r="A3784" s="9" t="s">
        <v>8137</v>
      </c>
      <c r="B3784" s="8" t="s">
        <v>7454</v>
      </c>
      <c r="C3784" s="6" t="s">
        <v>8136</v>
      </c>
    </row>
    <row r="3785" ht="14.25" customHeight="1">
      <c r="A3785" s="9" t="s">
        <v>8138</v>
      </c>
      <c r="B3785" s="8" t="s">
        <v>28</v>
      </c>
      <c r="C3785" s="6" t="s">
        <v>8139</v>
      </c>
    </row>
    <row r="3786" ht="14.25" customHeight="1">
      <c r="A3786" s="9" t="s">
        <v>8140</v>
      </c>
      <c r="B3786" s="8" t="s">
        <v>2618</v>
      </c>
      <c r="C3786" s="6" t="s">
        <v>8141</v>
      </c>
    </row>
    <row r="3787" ht="14.25" customHeight="1">
      <c r="A3787" s="9" t="s">
        <v>8142</v>
      </c>
      <c r="B3787" s="8" t="s">
        <v>237</v>
      </c>
      <c r="C3787" s="6" t="s">
        <v>8141</v>
      </c>
    </row>
    <row r="3788" ht="14.25" customHeight="1">
      <c r="A3788" s="9" t="s">
        <v>8143</v>
      </c>
      <c r="B3788" s="8" t="s">
        <v>4522</v>
      </c>
      <c r="C3788" s="6" t="s">
        <v>8144</v>
      </c>
    </row>
    <row r="3789" ht="14.25" customHeight="1">
      <c r="A3789" s="9" t="s">
        <v>8145</v>
      </c>
      <c r="B3789" s="8" t="s">
        <v>8146</v>
      </c>
      <c r="C3789" s="6" t="s">
        <v>8144</v>
      </c>
    </row>
    <row r="3790" ht="14.25" customHeight="1">
      <c r="A3790" s="9" t="s">
        <v>8147</v>
      </c>
      <c r="B3790" s="8" t="s">
        <v>8148</v>
      </c>
      <c r="C3790" s="6" t="s">
        <v>8149</v>
      </c>
    </row>
    <row r="3791" ht="14.25" customHeight="1">
      <c r="A3791" s="9" t="s">
        <v>8150</v>
      </c>
      <c r="B3791" s="8" t="s">
        <v>2325</v>
      </c>
      <c r="C3791" s="6" t="s">
        <v>368</v>
      </c>
    </row>
    <row r="3792" ht="14.25" customHeight="1">
      <c r="A3792" s="9" t="s">
        <v>8151</v>
      </c>
      <c r="B3792" s="8" t="s">
        <v>8152</v>
      </c>
      <c r="C3792" s="6" t="s">
        <v>368</v>
      </c>
    </row>
    <row r="3793" ht="14.25" customHeight="1">
      <c r="A3793" s="9" t="s">
        <v>8153</v>
      </c>
      <c r="B3793" s="8" t="s">
        <v>8154</v>
      </c>
      <c r="C3793" s="6" t="s">
        <v>8155</v>
      </c>
    </row>
    <row r="3794" ht="14.25" customHeight="1">
      <c r="A3794" s="9" t="s">
        <v>8156</v>
      </c>
      <c r="B3794" s="8" t="s">
        <v>8157</v>
      </c>
      <c r="C3794" s="6" t="s">
        <v>8155</v>
      </c>
    </row>
    <row r="3795" ht="14.25" customHeight="1">
      <c r="A3795" s="9" t="s">
        <v>8158</v>
      </c>
      <c r="B3795" s="8" t="s">
        <v>8159</v>
      </c>
      <c r="C3795" s="6" t="s">
        <v>8160</v>
      </c>
    </row>
    <row r="3796" ht="14.25" customHeight="1">
      <c r="A3796" s="9" t="s">
        <v>8161</v>
      </c>
      <c r="B3796" s="8" t="s">
        <v>1083</v>
      </c>
      <c r="C3796" s="6" t="s">
        <v>8162</v>
      </c>
    </row>
    <row r="3797" ht="14.25" customHeight="1">
      <c r="A3797" s="9" t="s">
        <v>8163</v>
      </c>
      <c r="B3797" s="8" t="s">
        <v>3456</v>
      </c>
      <c r="C3797" s="6" t="s">
        <v>8164</v>
      </c>
    </row>
    <row r="3798" ht="14.25" customHeight="1">
      <c r="A3798" s="9" t="s">
        <v>8165</v>
      </c>
      <c r="B3798" s="8" t="s">
        <v>8166</v>
      </c>
      <c r="C3798" s="6" t="s">
        <v>8164</v>
      </c>
    </row>
    <row r="3799" ht="14.25" customHeight="1">
      <c r="A3799" s="9" t="s">
        <v>8167</v>
      </c>
      <c r="B3799" s="8" t="s">
        <v>8168</v>
      </c>
      <c r="C3799" s="6" t="s">
        <v>8164</v>
      </c>
    </row>
    <row r="3800" ht="14.25" customHeight="1">
      <c r="A3800" s="9" t="s">
        <v>8169</v>
      </c>
      <c r="B3800" s="8" t="s">
        <v>1522</v>
      </c>
      <c r="C3800" s="6" t="s">
        <v>8164</v>
      </c>
    </row>
    <row r="3801" ht="14.25" customHeight="1">
      <c r="A3801" s="9" t="s">
        <v>8170</v>
      </c>
      <c r="B3801" s="8" t="s">
        <v>8171</v>
      </c>
      <c r="C3801" s="6" t="s">
        <v>8164</v>
      </c>
    </row>
    <row r="3802" ht="14.25" customHeight="1">
      <c r="A3802" s="9" t="s">
        <v>8172</v>
      </c>
      <c r="B3802" s="5" t="s">
        <v>639</v>
      </c>
      <c r="C3802" s="6" t="s">
        <v>8173</v>
      </c>
    </row>
    <row r="3803" ht="14.25" customHeight="1">
      <c r="A3803" s="9" t="s">
        <v>8174</v>
      </c>
      <c r="B3803" s="5" t="s">
        <v>8175</v>
      </c>
      <c r="C3803" s="6" t="s">
        <v>8176</v>
      </c>
    </row>
    <row r="3804" ht="14.25" customHeight="1">
      <c r="A3804" s="9" t="s">
        <v>8177</v>
      </c>
      <c r="B3804" s="8" t="s">
        <v>1686</v>
      </c>
      <c r="C3804" s="6" t="s">
        <v>8178</v>
      </c>
    </row>
    <row r="3805" ht="14.25" customHeight="1">
      <c r="A3805" s="9" t="s">
        <v>8179</v>
      </c>
      <c r="B3805" s="8" t="s">
        <v>119</v>
      </c>
      <c r="C3805" s="6" t="s">
        <v>8180</v>
      </c>
    </row>
    <row r="3806" ht="14.25" customHeight="1">
      <c r="A3806" s="9" t="s">
        <v>8181</v>
      </c>
      <c r="B3806" s="8" t="s">
        <v>8182</v>
      </c>
      <c r="C3806" s="6" t="s">
        <v>8180</v>
      </c>
    </row>
    <row r="3807" ht="14.25" customHeight="1">
      <c r="A3807" s="9" t="s">
        <v>8183</v>
      </c>
      <c r="B3807" s="8" t="s">
        <v>3819</v>
      </c>
      <c r="C3807" s="6" t="s">
        <v>8180</v>
      </c>
    </row>
    <row r="3808" ht="14.25" customHeight="1">
      <c r="A3808" s="9" t="s">
        <v>8184</v>
      </c>
      <c r="B3808" s="8" t="s">
        <v>803</v>
      </c>
      <c r="C3808" s="6" t="s">
        <v>8185</v>
      </c>
    </row>
    <row r="3809" ht="14.25" customHeight="1">
      <c r="A3809" s="9" t="s">
        <v>8186</v>
      </c>
      <c r="B3809" s="8" t="s">
        <v>3328</v>
      </c>
      <c r="C3809" s="6" t="s">
        <v>8185</v>
      </c>
    </row>
    <row r="3810" ht="14.25" customHeight="1">
      <c r="A3810" s="9" t="s">
        <v>8187</v>
      </c>
      <c r="B3810" s="8" t="s">
        <v>2021</v>
      </c>
      <c r="C3810" s="6" t="s">
        <v>8185</v>
      </c>
    </row>
    <row r="3811" ht="14.25" customHeight="1">
      <c r="A3811" s="9" t="s">
        <v>8188</v>
      </c>
      <c r="B3811" s="8" t="s">
        <v>124</v>
      </c>
      <c r="C3811" s="6" t="s">
        <v>8189</v>
      </c>
    </row>
    <row r="3812" ht="14.25" customHeight="1">
      <c r="A3812" s="9" t="s">
        <v>8190</v>
      </c>
      <c r="B3812" s="8" t="s">
        <v>2625</v>
      </c>
      <c r="C3812" s="6" t="s">
        <v>8191</v>
      </c>
    </row>
    <row r="3813" ht="14.25" customHeight="1">
      <c r="A3813" s="9" t="s">
        <v>8192</v>
      </c>
      <c r="B3813" s="8" t="s">
        <v>4163</v>
      </c>
      <c r="C3813" s="6" t="s">
        <v>8191</v>
      </c>
    </row>
    <row r="3814" ht="14.25" customHeight="1">
      <c r="A3814" s="9" t="s">
        <v>8193</v>
      </c>
      <c r="B3814" s="8" t="s">
        <v>6277</v>
      </c>
      <c r="C3814" s="6" t="s">
        <v>8191</v>
      </c>
    </row>
    <row r="3815" ht="14.25" customHeight="1">
      <c r="A3815" s="9" t="s">
        <v>8194</v>
      </c>
      <c r="B3815" s="8" t="s">
        <v>8195</v>
      </c>
      <c r="C3815" s="6" t="s">
        <v>8196</v>
      </c>
    </row>
    <row r="3816" ht="14.25" customHeight="1">
      <c r="A3816" s="9" t="s">
        <v>8197</v>
      </c>
      <c r="B3816" s="8" t="s">
        <v>2312</v>
      </c>
      <c r="C3816" s="6" t="s">
        <v>485</v>
      </c>
    </row>
    <row r="3817" ht="14.25" customHeight="1">
      <c r="A3817" s="9" t="s">
        <v>8198</v>
      </c>
      <c r="B3817" s="8" t="s">
        <v>8199</v>
      </c>
      <c r="C3817" s="6" t="s">
        <v>485</v>
      </c>
    </row>
    <row r="3818" ht="14.25" customHeight="1">
      <c r="A3818" s="9" t="s">
        <v>8200</v>
      </c>
      <c r="B3818" s="8" t="s">
        <v>1712</v>
      </c>
      <c r="C3818" s="6" t="s">
        <v>485</v>
      </c>
    </row>
    <row r="3819" ht="14.25" customHeight="1">
      <c r="A3819" s="9" t="s">
        <v>8201</v>
      </c>
      <c r="B3819" s="8" t="s">
        <v>8202</v>
      </c>
      <c r="C3819" s="6" t="s">
        <v>485</v>
      </c>
    </row>
    <row r="3820" ht="14.25" customHeight="1">
      <c r="A3820" s="9" t="s">
        <v>8203</v>
      </c>
      <c r="B3820" s="8" t="s">
        <v>6392</v>
      </c>
      <c r="C3820" s="6" t="s">
        <v>485</v>
      </c>
    </row>
    <row r="3821" ht="14.25" customHeight="1">
      <c r="A3821" s="9" t="s">
        <v>8204</v>
      </c>
      <c r="B3821" s="8" t="s">
        <v>106</v>
      </c>
      <c r="C3821" s="6" t="s">
        <v>8205</v>
      </c>
    </row>
    <row r="3822" ht="14.25" customHeight="1">
      <c r="A3822" s="9" t="s">
        <v>8206</v>
      </c>
      <c r="B3822" s="8" t="s">
        <v>2618</v>
      </c>
      <c r="C3822" s="6" t="s">
        <v>8205</v>
      </c>
    </row>
    <row r="3823" ht="14.25" customHeight="1">
      <c r="A3823" s="9" t="s">
        <v>8207</v>
      </c>
      <c r="B3823" s="8" t="s">
        <v>4462</v>
      </c>
      <c r="C3823" s="6" t="s">
        <v>565</v>
      </c>
    </row>
    <row r="3824" ht="14.25" customHeight="1">
      <c r="A3824" s="9" t="s">
        <v>8208</v>
      </c>
      <c r="B3824" s="8" t="s">
        <v>6615</v>
      </c>
      <c r="C3824" s="6" t="s">
        <v>8209</v>
      </c>
    </row>
    <row r="3825" ht="14.25" customHeight="1">
      <c r="A3825" s="9" t="s">
        <v>8210</v>
      </c>
      <c r="B3825" s="8" t="s">
        <v>8211</v>
      </c>
      <c r="C3825" s="6" t="s">
        <v>8209</v>
      </c>
    </row>
    <row r="3826" ht="14.25" customHeight="1">
      <c r="A3826" s="9" t="s">
        <v>8212</v>
      </c>
      <c r="B3826" s="8" t="s">
        <v>2061</v>
      </c>
      <c r="C3826" s="6" t="s">
        <v>8209</v>
      </c>
    </row>
    <row r="3827" ht="14.25" customHeight="1">
      <c r="A3827" s="9" t="s">
        <v>8213</v>
      </c>
      <c r="B3827" s="8" t="s">
        <v>7703</v>
      </c>
      <c r="C3827" s="6" t="s">
        <v>8124</v>
      </c>
    </row>
    <row r="3828" ht="14.25" customHeight="1">
      <c r="A3828" s="9" t="s">
        <v>8214</v>
      </c>
      <c r="B3828" s="8" t="s">
        <v>8123</v>
      </c>
      <c r="C3828" s="6" t="s">
        <v>8124</v>
      </c>
    </row>
    <row r="3829" ht="14.25" customHeight="1">
      <c r="A3829" s="9" t="s">
        <v>8215</v>
      </c>
      <c r="B3829" s="8" t="s">
        <v>2109</v>
      </c>
      <c r="C3829" s="6" t="s">
        <v>8124</v>
      </c>
    </row>
    <row r="3830" ht="14.25" customHeight="1">
      <c r="A3830" s="9" t="s">
        <v>8216</v>
      </c>
      <c r="B3830" s="8" t="s">
        <v>8217</v>
      </c>
      <c r="C3830" s="6" t="s">
        <v>8218</v>
      </c>
    </row>
    <row r="3831" ht="14.25" customHeight="1">
      <c r="A3831" s="9" t="s">
        <v>8219</v>
      </c>
      <c r="B3831" s="8" t="s">
        <v>5024</v>
      </c>
      <c r="C3831" s="6" t="s">
        <v>8218</v>
      </c>
    </row>
    <row r="3832" ht="14.25" customHeight="1">
      <c r="A3832" s="9" t="s">
        <v>8220</v>
      </c>
      <c r="B3832" s="8" t="s">
        <v>8221</v>
      </c>
      <c r="C3832" s="6" t="s">
        <v>8222</v>
      </c>
    </row>
    <row r="3833" ht="14.25" customHeight="1">
      <c r="A3833" s="9" t="s">
        <v>8223</v>
      </c>
      <c r="B3833" s="8" t="s">
        <v>7981</v>
      </c>
      <c r="C3833" s="6" t="s">
        <v>8222</v>
      </c>
    </row>
    <row r="3834" ht="14.25" customHeight="1">
      <c r="A3834" s="9" t="s">
        <v>8224</v>
      </c>
      <c r="B3834" s="8" t="s">
        <v>8225</v>
      </c>
      <c r="C3834" s="6" t="s">
        <v>8226</v>
      </c>
    </row>
    <row r="3835" ht="14.25" customHeight="1">
      <c r="A3835" s="9" t="s">
        <v>8227</v>
      </c>
      <c r="B3835" s="8" t="s">
        <v>1329</v>
      </c>
      <c r="C3835" s="6" t="s">
        <v>351</v>
      </c>
    </row>
    <row r="3836" ht="14.25" customHeight="1">
      <c r="A3836" s="9" t="s">
        <v>8228</v>
      </c>
      <c r="B3836" s="8" t="s">
        <v>2771</v>
      </c>
      <c r="C3836" s="6" t="s">
        <v>351</v>
      </c>
    </row>
    <row r="3837" ht="14.25" customHeight="1">
      <c r="A3837" s="9" t="s">
        <v>8229</v>
      </c>
      <c r="B3837" s="8" t="s">
        <v>8230</v>
      </c>
      <c r="C3837" s="6" t="s">
        <v>351</v>
      </c>
    </row>
    <row r="3838" ht="14.25" customHeight="1">
      <c r="A3838" s="9" t="s">
        <v>8231</v>
      </c>
      <c r="B3838" s="8" t="s">
        <v>8232</v>
      </c>
      <c r="C3838" s="6" t="s">
        <v>8233</v>
      </c>
    </row>
    <row r="3839" ht="14.25" customHeight="1">
      <c r="A3839" s="9" t="s">
        <v>8234</v>
      </c>
      <c r="B3839" s="8" t="s">
        <v>5959</v>
      </c>
      <c r="C3839" s="6" t="s">
        <v>8235</v>
      </c>
    </row>
    <row r="3840" ht="14.25" customHeight="1">
      <c r="A3840" s="9" t="s">
        <v>8236</v>
      </c>
      <c r="B3840" s="8" t="s">
        <v>1833</v>
      </c>
      <c r="C3840" s="6" t="s">
        <v>8235</v>
      </c>
    </row>
    <row r="3841" ht="14.25" customHeight="1">
      <c r="A3841" s="9" t="s">
        <v>8237</v>
      </c>
      <c r="B3841" s="8" t="s">
        <v>8238</v>
      </c>
      <c r="C3841" s="6" t="s">
        <v>8239</v>
      </c>
    </row>
    <row r="3842" ht="14.25" customHeight="1">
      <c r="A3842" s="9" t="s">
        <v>8240</v>
      </c>
      <c r="B3842" s="8" t="s">
        <v>1078</v>
      </c>
      <c r="C3842" s="6" t="s">
        <v>8241</v>
      </c>
    </row>
    <row r="3843" ht="14.25" customHeight="1">
      <c r="A3843" s="9" t="s">
        <v>8242</v>
      </c>
      <c r="B3843" s="8" t="s">
        <v>8243</v>
      </c>
      <c r="C3843" s="6" t="s">
        <v>8241</v>
      </c>
    </row>
    <row r="3844" ht="14.25" customHeight="1">
      <c r="A3844" s="9" t="s">
        <v>8244</v>
      </c>
      <c r="B3844" s="8" t="s">
        <v>106</v>
      </c>
      <c r="C3844" s="6" t="s">
        <v>8245</v>
      </c>
    </row>
    <row r="3845" ht="14.25" customHeight="1">
      <c r="A3845" s="9" t="s">
        <v>8246</v>
      </c>
      <c r="B3845" s="8" t="s">
        <v>4407</v>
      </c>
      <c r="C3845" s="6" t="s">
        <v>8247</v>
      </c>
    </row>
    <row r="3846" ht="14.25" customHeight="1">
      <c r="A3846" s="9" t="s">
        <v>8248</v>
      </c>
      <c r="B3846" s="8" t="s">
        <v>8249</v>
      </c>
      <c r="C3846" s="6" t="s">
        <v>8247</v>
      </c>
    </row>
    <row r="3847" ht="14.25" customHeight="1">
      <c r="A3847" s="9" t="s">
        <v>8250</v>
      </c>
      <c r="B3847" s="8" t="s">
        <v>8251</v>
      </c>
      <c r="C3847" s="6" t="s">
        <v>8247</v>
      </c>
    </row>
    <row r="3848" ht="14.25" customHeight="1">
      <c r="A3848" s="9" t="s">
        <v>8252</v>
      </c>
      <c r="B3848" s="8" t="s">
        <v>8253</v>
      </c>
      <c r="C3848" s="6" t="s">
        <v>8254</v>
      </c>
    </row>
    <row r="3849" ht="14.25" customHeight="1">
      <c r="A3849" s="9" t="s">
        <v>8255</v>
      </c>
      <c r="B3849" s="8" t="s">
        <v>8256</v>
      </c>
      <c r="C3849" s="6" t="s">
        <v>8254</v>
      </c>
    </row>
    <row r="3850" ht="14.25" customHeight="1">
      <c r="A3850" s="9" t="s">
        <v>8257</v>
      </c>
      <c r="B3850" s="8" t="s">
        <v>4510</v>
      </c>
      <c r="C3850" s="6" t="s">
        <v>8258</v>
      </c>
    </row>
    <row r="3851" ht="14.25" customHeight="1">
      <c r="A3851" s="9" t="s">
        <v>8259</v>
      </c>
      <c r="B3851" s="8" t="s">
        <v>6585</v>
      </c>
      <c r="C3851" s="6" t="s">
        <v>8258</v>
      </c>
    </row>
    <row r="3852" ht="14.25" customHeight="1">
      <c r="A3852" s="9" t="s">
        <v>8260</v>
      </c>
      <c r="B3852" s="8" t="s">
        <v>8261</v>
      </c>
      <c r="C3852" s="6" t="s">
        <v>8262</v>
      </c>
    </row>
    <row r="3853" ht="14.25" customHeight="1">
      <c r="A3853" s="9" t="s">
        <v>8263</v>
      </c>
      <c r="B3853" s="8" t="s">
        <v>1242</v>
      </c>
      <c r="C3853" s="6" t="s">
        <v>8264</v>
      </c>
    </row>
    <row r="3854" ht="14.25" customHeight="1">
      <c r="A3854" s="9" t="s">
        <v>8265</v>
      </c>
      <c r="B3854" s="8" t="s">
        <v>8266</v>
      </c>
      <c r="C3854" s="6" t="s">
        <v>8267</v>
      </c>
    </row>
    <row r="3855" ht="14.25" customHeight="1">
      <c r="A3855" s="9" t="s">
        <v>8268</v>
      </c>
      <c r="B3855" s="8" t="s">
        <v>8269</v>
      </c>
      <c r="C3855" s="6" t="s">
        <v>8270</v>
      </c>
    </row>
    <row r="3856" ht="14.25" customHeight="1">
      <c r="A3856" s="9" t="s">
        <v>8271</v>
      </c>
      <c r="B3856" s="8" t="s">
        <v>986</v>
      </c>
      <c r="C3856" s="6" t="s">
        <v>8270</v>
      </c>
    </row>
    <row r="3857" ht="14.25" customHeight="1">
      <c r="A3857" s="9" t="s">
        <v>8272</v>
      </c>
      <c r="B3857" s="8" t="s">
        <v>4442</v>
      </c>
      <c r="C3857" s="6" t="s">
        <v>8270</v>
      </c>
    </row>
    <row r="3858" ht="14.25" customHeight="1">
      <c r="A3858" s="9" t="s">
        <v>8273</v>
      </c>
      <c r="B3858" s="8" t="s">
        <v>8274</v>
      </c>
      <c r="C3858" s="6" t="s">
        <v>8275</v>
      </c>
    </row>
    <row r="3859" ht="14.25" customHeight="1">
      <c r="A3859" s="9" t="s">
        <v>8276</v>
      </c>
      <c r="B3859" s="8" t="s">
        <v>8277</v>
      </c>
      <c r="C3859" s="6" t="s">
        <v>8275</v>
      </c>
    </row>
    <row r="3860" ht="14.25" customHeight="1">
      <c r="A3860" s="9" t="s">
        <v>8278</v>
      </c>
      <c r="B3860" s="8" t="s">
        <v>6439</v>
      </c>
      <c r="C3860" s="6" t="s">
        <v>8275</v>
      </c>
    </row>
    <row r="3861" ht="14.25" customHeight="1">
      <c r="A3861" s="9" t="s">
        <v>8279</v>
      </c>
      <c r="B3861" s="8" t="s">
        <v>8280</v>
      </c>
      <c r="C3861" s="6" t="s">
        <v>8281</v>
      </c>
    </row>
    <row r="3862" ht="14.25" customHeight="1">
      <c r="A3862" s="9" t="s">
        <v>8282</v>
      </c>
      <c r="B3862" s="8" t="s">
        <v>133</v>
      </c>
      <c r="C3862" s="6" t="s">
        <v>8283</v>
      </c>
    </row>
    <row r="3863" ht="14.25" customHeight="1">
      <c r="A3863" s="9" t="s">
        <v>8284</v>
      </c>
      <c r="B3863" s="8" t="s">
        <v>1645</v>
      </c>
      <c r="C3863" s="6" t="s">
        <v>8283</v>
      </c>
    </row>
    <row r="3864" ht="14.25" customHeight="1">
      <c r="A3864" s="9" t="s">
        <v>8285</v>
      </c>
      <c r="B3864" s="8" t="s">
        <v>8286</v>
      </c>
      <c r="C3864" s="6" t="s">
        <v>8287</v>
      </c>
    </row>
    <row r="3865" ht="14.25" customHeight="1">
      <c r="A3865" s="9" t="s">
        <v>8288</v>
      </c>
      <c r="B3865" s="8" t="s">
        <v>2618</v>
      </c>
      <c r="C3865" s="6" t="s">
        <v>8289</v>
      </c>
    </row>
    <row r="3866" ht="14.25" customHeight="1">
      <c r="A3866" s="9" t="s">
        <v>8290</v>
      </c>
      <c r="B3866" s="8" t="s">
        <v>1558</v>
      </c>
      <c r="C3866" s="6" t="s">
        <v>498</v>
      </c>
    </row>
    <row r="3867" ht="14.25" customHeight="1">
      <c r="A3867" s="9" t="s">
        <v>8291</v>
      </c>
      <c r="B3867" s="8" t="s">
        <v>8292</v>
      </c>
      <c r="C3867" s="6" t="s">
        <v>498</v>
      </c>
    </row>
    <row r="3868" ht="14.25" customHeight="1">
      <c r="A3868" s="9" t="s">
        <v>8293</v>
      </c>
      <c r="B3868" s="8" t="s">
        <v>934</v>
      </c>
      <c r="C3868" s="6" t="s">
        <v>8294</v>
      </c>
    </row>
    <row r="3869" ht="14.25" customHeight="1">
      <c r="A3869" s="9" t="s">
        <v>8295</v>
      </c>
      <c r="B3869" s="8" t="s">
        <v>2523</v>
      </c>
      <c r="C3869" s="6" t="s">
        <v>8294</v>
      </c>
    </row>
    <row r="3870" ht="14.25" customHeight="1">
      <c r="A3870" s="9" t="s">
        <v>8296</v>
      </c>
      <c r="B3870" s="8" t="s">
        <v>1936</v>
      </c>
      <c r="C3870" s="6" t="s">
        <v>8297</v>
      </c>
    </row>
    <row r="3871" ht="14.25" customHeight="1">
      <c r="A3871" s="9" t="s">
        <v>8298</v>
      </c>
      <c r="B3871" s="8" t="s">
        <v>8299</v>
      </c>
      <c r="C3871" s="6" t="s">
        <v>5541</v>
      </c>
    </row>
    <row r="3872" ht="14.25" customHeight="1">
      <c r="A3872" s="9" t="s">
        <v>8300</v>
      </c>
      <c r="B3872" s="8" t="s">
        <v>8299</v>
      </c>
      <c r="C3872" s="6" t="s">
        <v>5541</v>
      </c>
    </row>
    <row r="3873" ht="14.25" customHeight="1">
      <c r="A3873" s="9" t="s">
        <v>8301</v>
      </c>
      <c r="B3873" s="8" t="s">
        <v>8299</v>
      </c>
      <c r="C3873" s="6" t="s">
        <v>5541</v>
      </c>
    </row>
    <row r="3874" ht="14.25" customHeight="1">
      <c r="A3874" s="9" t="s">
        <v>8302</v>
      </c>
      <c r="B3874" s="8" t="s">
        <v>2839</v>
      </c>
      <c r="C3874" s="6" t="s">
        <v>8303</v>
      </c>
    </row>
    <row r="3875" ht="14.25" customHeight="1">
      <c r="A3875" s="9" t="s">
        <v>8304</v>
      </c>
      <c r="B3875" s="8" t="s">
        <v>8305</v>
      </c>
      <c r="C3875" s="6" t="s">
        <v>8303</v>
      </c>
    </row>
    <row r="3876" ht="14.25" customHeight="1">
      <c r="A3876" s="9" t="s">
        <v>8306</v>
      </c>
      <c r="B3876" s="8" t="s">
        <v>1558</v>
      </c>
      <c r="C3876" s="6" t="s">
        <v>8303</v>
      </c>
    </row>
    <row r="3877" ht="14.25" customHeight="1">
      <c r="A3877" s="9" t="s">
        <v>8307</v>
      </c>
      <c r="B3877" s="8" t="s">
        <v>5273</v>
      </c>
      <c r="C3877" s="6" t="s">
        <v>8303</v>
      </c>
    </row>
    <row r="3878" ht="14.25" customHeight="1">
      <c r="A3878" s="9" t="s">
        <v>8308</v>
      </c>
      <c r="B3878" s="8" t="s">
        <v>2137</v>
      </c>
      <c r="C3878" s="6" t="s">
        <v>8309</v>
      </c>
    </row>
    <row r="3879" ht="14.25" customHeight="1">
      <c r="A3879" s="9" t="s">
        <v>8310</v>
      </c>
      <c r="B3879" s="8" t="s">
        <v>8311</v>
      </c>
      <c r="C3879" s="6" t="s">
        <v>8309</v>
      </c>
    </row>
    <row r="3880" ht="14.25" customHeight="1">
      <c r="A3880" s="9" t="s">
        <v>8312</v>
      </c>
      <c r="B3880" s="8" t="s">
        <v>1645</v>
      </c>
      <c r="C3880" s="6" t="s">
        <v>8309</v>
      </c>
    </row>
    <row r="3881" ht="14.25" customHeight="1">
      <c r="A3881" s="9" t="s">
        <v>8313</v>
      </c>
      <c r="B3881" s="8" t="s">
        <v>5681</v>
      </c>
      <c r="C3881" s="6" t="s">
        <v>8314</v>
      </c>
    </row>
    <row r="3882" ht="14.25" customHeight="1">
      <c r="A3882" s="9" t="s">
        <v>8315</v>
      </c>
      <c r="B3882" s="8" t="s">
        <v>6465</v>
      </c>
      <c r="C3882" s="6" t="s">
        <v>8314</v>
      </c>
    </row>
    <row r="3883" ht="14.25" customHeight="1">
      <c r="A3883" s="9" t="s">
        <v>8316</v>
      </c>
      <c r="B3883" s="8" t="s">
        <v>1252</v>
      </c>
      <c r="C3883" s="6" t="s">
        <v>8314</v>
      </c>
    </row>
    <row r="3884" ht="14.25" customHeight="1">
      <c r="A3884" s="9" t="s">
        <v>8317</v>
      </c>
      <c r="B3884" s="8" t="s">
        <v>8318</v>
      </c>
      <c r="C3884" s="6" t="s">
        <v>8314</v>
      </c>
    </row>
    <row r="3885" ht="14.25" customHeight="1">
      <c r="A3885" s="9" t="s">
        <v>8319</v>
      </c>
      <c r="B3885" s="8" t="s">
        <v>8320</v>
      </c>
      <c r="C3885" s="6" t="s">
        <v>8321</v>
      </c>
    </row>
    <row r="3886" ht="14.25" customHeight="1">
      <c r="A3886" s="9" t="s">
        <v>8322</v>
      </c>
      <c r="B3886" s="8" t="s">
        <v>1789</v>
      </c>
      <c r="C3886" s="6" t="s">
        <v>8321</v>
      </c>
    </row>
    <row r="3887" ht="14.25" customHeight="1">
      <c r="A3887" s="9" t="s">
        <v>8323</v>
      </c>
      <c r="B3887" s="8" t="s">
        <v>8324</v>
      </c>
      <c r="C3887" s="6" t="s">
        <v>8321</v>
      </c>
    </row>
    <row r="3888" ht="14.25" customHeight="1">
      <c r="A3888" s="9" t="s">
        <v>8325</v>
      </c>
      <c r="B3888" s="8" t="s">
        <v>679</v>
      </c>
      <c r="C3888" s="6" t="s">
        <v>8326</v>
      </c>
    </row>
    <row r="3889" ht="14.25" customHeight="1">
      <c r="A3889" s="9" t="s">
        <v>8327</v>
      </c>
      <c r="B3889" s="8" t="s">
        <v>898</v>
      </c>
      <c r="C3889" s="6" t="s">
        <v>8326</v>
      </c>
    </row>
    <row r="3890" ht="14.25" customHeight="1">
      <c r="A3890" s="9" t="s">
        <v>8328</v>
      </c>
      <c r="B3890" s="8" t="s">
        <v>8329</v>
      </c>
      <c r="C3890" s="6" t="s">
        <v>8330</v>
      </c>
    </row>
    <row r="3891" ht="14.25" customHeight="1">
      <c r="A3891" s="9" t="s">
        <v>8331</v>
      </c>
      <c r="B3891" s="8" t="s">
        <v>4522</v>
      </c>
      <c r="C3891" s="6" t="s">
        <v>8332</v>
      </c>
    </row>
    <row r="3892" ht="14.25" customHeight="1">
      <c r="A3892" s="9" t="s">
        <v>8333</v>
      </c>
      <c r="B3892" s="8" t="s">
        <v>4854</v>
      </c>
      <c r="C3892" s="6" t="s">
        <v>8334</v>
      </c>
    </row>
    <row r="3893" ht="14.25" customHeight="1">
      <c r="A3893" s="9" t="s">
        <v>8335</v>
      </c>
      <c r="B3893" s="8" t="s">
        <v>8336</v>
      </c>
      <c r="C3893" s="6" t="s">
        <v>8334</v>
      </c>
    </row>
    <row r="3894" ht="14.25" customHeight="1">
      <c r="A3894" s="9" t="s">
        <v>8337</v>
      </c>
      <c r="B3894" s="8" t="s">
        <v>1201</v>
      </c>
      <c r="C3894" s="6" t="s">
        <v>485</v>
      </c>
    </row>
    <row r="3895" ht="14.25" customHeight="1">
      <c r="A3895" s="9" t="s">
        <v>8338</v>
      </c>
      <c r="B3895" s="8" t="s">
        <v>6909</v>
      </c>
      <c r="C3895" s="6" t="s">
        <v>525</v>
      </c>
    </row>
    <row r="3896" ht="14.25" customHeight="1">
      <c r="A3896" s="9" t="s">
        <v>8339</v>
      </c>
      <c r="B3896" s="8" t="s">
        <v>8340</v>
      </c>
      <c r="C3896" s="6" t="s">
        <v>525</v>
      </c>
    </row>
    <row r="3897" ht="14.25" customHeight="1">
      <c r="A3897" s="9" t="s">
        <v>8341</v>
      </c>
      <c r="B3897" s="8" t="s">
        <v>3011</v>
      </c>
      <c r="C3897" s="6" t="s">
        <v>525</v>
      </c>
    </row>
    <row r="3898" ht="14.25" customHeight="1">
      <c r="A3898" s="9" t="s">
        <v>8342</v>
      </c>
      <c r="B3898" s="8" t="s">
        <v>1725</v>
      </c>
      <c r="C3898" s="6" t="s">
        <v>8343</v>
      </c>
    </row>
    <row r="3899" ht="14.25" customHeight="1">
      <c r="A3899" s="9" t="s">
        <v>8344</v>
      </c>
      <c r="B3899" s="8" t="s">
        <v>2578</v>
      </c>
      <c r="C3899" s="6" t="s">
        <v>8345</v>
      </c>
    </row>
    <row r="3900" ht="14.25" customHeight="1">
      <c r="A3900" s="9" t="s">
        <v>8346</v>
      </c>
      <c r="B3900" s="8" t="s">
        <v>8347</v>
      </c>
      <c r="C3900" s="6" t="s">
        <v>8345</v>
      </c>
    </row>
    <row r="3901" ht="14.25" customHeight="1">
      <c r="A3901" s="9" t="s">
        <v>8348</v>
      </c>
      <c r="B3901" s="8" t="s">
        <v>1584</v>
      </c>
      <c r="C3901" s="6" t="s">
        <v>8349</v>
      </c>
    </row>
    <row r="3902" ht="14.25" customHeight="1">
      <c r="A3902" s="9" t="s">
        <v>8350</v>
      </c>
      <c r="B3902" s="8" t="s">
        <v>8351</v>
      </c>
      <c r="C3902" s="6" t="s">
        <v>8352</v>
      </c>
    </row>
    <row r="3903" ht="14.25" customHeight="1">
      <c r="A3903" s="9" t="s">
        <v>8353</v>
      </c>
      <c r="B3903" s="8" t="s">
        <v>5261</v>
      </c>
      <c r="C3903" s="6" t="s">
        <v>8352</v>
      </c>
    </row>
    <row r="3904" ht="14.25" customHeight="1">
      <c r="A3904" s="9" t="s">
        <v>8354</v>
      </c>
      <c r="B3904" s="8" t="s">
        <v>1529</v>
      </c>
      <c r="C3904" s="6" t="s">
        <v>8352</v>
      </c>
    </row>
    <row r="3905" ht="14.25" customHeight="1">
      <c r="A3905" s="9" t="s">
        <v>8355</v>
      </c>
      <c r="B3905" s="8" t="s">
        <v>8356</v>
      </c>
      <c r="C3905" s="6" t="s">
        <v>8352</v>
      </c>
    </row>
    <row r="3906" ht="14.25" customHeight="1">
      <c r="A3906" s="9" t="s">
        <v>8357</v>
      </c>
      <c r="B3906" s="8" t="s">
        <v>8358</v>
      </c>
      <c r="C3906" s="6" t="s">
        <v>8352</v>
      </c>
    </row>
    <row r="3907" ht="14.25" customHeight="1">
      <c r="A3907" s="9" t="s">
        <v>8359</v>
      </c>
      <c r="B3907" s="8" t="s">
        <v>2292</v>
      </c>
      <c r="C3907" s="6" t="s">
        <v>8360</v>
      </c>
    </row>
    <row r="3908" ht="14.25" customHeight="1">
      <c r="A3908" s="9" t="s">
        <v>8361</v>
      </c>
      <c r="B3908" s="8" t="s">
        <v>8362</v>
      </c>
      <c r="C3908" s="6" t="s">
        <v>8360</v>
      </c>
    </row>
    <row r="3909" ht="14.25" customHeight="1">
      <c r="A3909" s="9" t="s">
        <v>8363</v>
      </c>
      <c r="B3909" s="8" t="s">
        <v>2578</v>
      </c>
      <c r="C3909" s="6" t="s">
        <v>8364</v>
      </c>
    </row>
    <row r="3910" ht="14.25" customHeight="1">
      <c r="A3910" s="9" t="s">
        <v>8365</v>
      </c>
      <c r="B3910" s="8" t="s">
        <v>28</v>
      </c>
      <c r="C3910" s="6" t="s">
        <v>8366</v>
      </c>
    </row>
    <row r="3911" ht="14.25" customHeight="1">
      <c r="A3911" s="9" t="s">
        <v>8367</v>
      </c>
      <c r="B3911" s="8" t="s">
        <v>5965</v>
      </c>
      <c r="C3911" s="6" t="s">
        <v>8366</v>
      </c>
    </row>
    <row r="3912" ht="14.25" customHeight="1">
      <c r="A3912" s="9" t="s">
        <v>8368</v>
      </c>
      <c r="B3912" s="8" t="s">
        <v>8369</v>
      </c>
      <c r="C3912" s="6" t="s">
        <v>8366</v>
      </c>
    </row>
    <row r="3913" ht="14.25" customHeight="1">
      <c r="A3913" s="9" t="s">
        <v>8370</v>
      </c>
      <c r="B3913" s="8" t="s">
        <v>2958</v>
      </c>
      <c r="C3913" s="6" t="s">
        <v>863</v>
      </c>
    </row>
    <row r="3914" ht="14.25" customHeight="1">
      <c r="A3914" s="9" t="s">
        <v>8371</v>
      </c>
      <c r="B3914" s="8" t="s">
        <v>2779</v>
      </c>
      <c r="C3914" s="6" t="s">
        <v>863</v>
      </c>
    </row>
    <row r="3915" ht="14.25" customHeight="1">
      <c r="A3915" s="9" t="s">
        <v>8372</v>
      </c>
      <c r="B3915" s="8" t="s">
        <v>8373</v>
      </c>
      <c r="C3915" s="6" t="s">
        <v>8374</v>
      </c>
    </row>
    <row r="3916" ht="14.25" customHeight="1">
      <c r="A3916" s="9" t="s">
        <v>8375</v>
      </c>
      <c r="B3916" s="8" t="s">
        <v>5232</v>
      </c>
      <c r="C3916" s="6" t="s">
        <v>8376</v>
      </c>
    </row>
    <row r="3917" ht="14.25" customHeight="1">
      <c r="A3917" s="9" t="s">
        <v>8377</v>
      </c>
      <c r="B3917" s="8" t="s">
        <v>3974</v>
      </c>
      <c r="C3917" s="6" t="s">
        <v>3784</v>
      </c>
    </row>
    <row r="3918" ht="14.25" customHeight="1">
      <c r="A3918" s="9" t="s">
        <v>8378</v>
      </c>
      <c r="B3918" s="8" t="s">
        <v>8379</v>
      </c>
      <c r="C3918" s="6" t="s">
        <v>8380</v>
      </c>
    </row>
    <row r="3919" ht="14.25" customHeight="1">
      <c r="A3919" s="9" t="s">
        <v>8381</v>
      </c>
      <c r="B3919" s="8" t="s">
        <v>1112</v>
      </c>
      <c r="C3919" s="6" t="s">
        <v>8382</v>
      </c>
    </row>
    <row r="3920" ht="14.25" customHeight="1">
      <c r="A3920" s="9" t="s">
        <v>8383</v>
      </c>
      <c r="B3920" s="8" t="s">
        <v>8384</v>
      </c>
      <c r="C3920" s="6" t="s">
        <v>8382</v>
      </c>
    </row>
    <row r="3921" ht="14.25" customHeight="1">
      <c r="A3921" s="9" t="s">
        <v>8385</v>
      </c>
      <c r="B3921" s="8" t="s">
        <v>8386</v>
      </c>
      <c r="C3921" s="6" t="s">
        <v>8387</v>
      </c>
    </row>
    <row r="3922" ht="14.25" customHeight="1">
      <c r="A3922" s="9" t="s">
        <v>8388</v>
      </c>
      <c r="B3922" s="8" t="s">
        <v>8389</v>
      </c>
      <c r="C3922" s="6" t="s">
        <v>8387</v>
      </c>
    </row>
    <row r="3923" ht="14.25" customHeight="1">
      <c r="A3923" s="9" t="s">
        <v>8390</v>
      </c>
      <c r="B3923" s="8" t="s">
        <v>6878</v>
      </c>
      <c r="C3923" s="6" t="s">
        <v>8387</v>
      </c>
    </row>
    <row r="3924" ht="14.25" customHeight="1">
      <c r="A3924" s="9" t="s">
        <v>8391</v>
      </c>
      <c r="B3924" s="8" t="s">
        <v>852</v>
      </c>
      <c r="C3924" s="6" t="s">
        <v>8392</v>
      </c>
    </row>
    <row r="3925" ht="14.25" customHeight="1">
      <c r="A3925" s="9" t="s">
        <v>8393</v>
      </c>
      <c r="B3925" s="8" t="s">
        <v>8394</v>
      </c>
      <c r="C3925" s="6" t="s">
        <v>8392</v>
      </c>
    </row>
    <row r="3926" ht="14.25" customHeight="1">
      <c r="A3926" s="9" t="s">
        <v>8395</v>
      </c>
      <c r="B3926" s="8" t="s">
        <v>8396</v>
      </c>
      <c r="C3926" s="6" t="s">
        <v>8397</v>
      </c>
    </row>
    <row r="3927" ht="14.25" customHeight="1">
      <c r="A3927" s="9" t="s">
        <v>8398</v>
      </c>
      <c r="B3927" s="8" t="s">
        <v>8399</v>
      </c>
      <c r="C3927" s="6" t="s">
        <v>8400</v>
      </c>
    </row>
    <row r="3928" ht="14.25" customHeight="1">
      <c r="A3928" s="9" t="s">
        <v>8401</v>
      </c>
      <c r="B3928" s="8" t="s">
        <v>8402</v>
      </c>
      <c r="C3928" s="6" t="s">
        <v>8403</v>
      </c>
    </row>
    <row r="3929" ht="14.25" customHeight="1">
      <c r="A3929" s="9" t="s">
        <v>8404</v>
      </c>
      <c r="B3929" s="8" t="s">
        <v>8405</v>
      </c>
      <c r="C3929" s="6" t="s">
        <v>8403</v>
      </c>
    </row>
    <row r="3930" ht="14.25" customHeight="1">
      <c r="A3930" s="9" t="s">
        <v>8406</v>
      </c>
      <c r="B3930" s="8" t="s">
        <v>672</v>
      </c>
      <c r="C3930" s="6" t="s">
        <v>8407</v>
      </c>
    </row>
    <row r="3931" ht="14.25" customHeight="1">
      <c r="A3931" s="9" t="s">
        <v>8408</v>
      </c>
      <c r="B3931" s="8" t="s">
        <v>898</v>
      </c>
      <c r="C3931" s="6" t="s">
        <v>8407</v>
      </c>
    </row>
    <row r="3932" ht="14.25" customHeight="1">
      <c r="A3932" s="9" t="s">
        <v>8409</v>
      </c>
      <c r="B3932" s="8" t="s">
        <v>2809</v>
      </c>
      <c r="C3932" s="6" t="s">
        <v>8410</v>
      </c>
    </row>
    <row r="3933" ht="14.25" customHeight="1">
      <c r="A3933" s="9" t="s">
        <v>8411</v>
      </c>
      <c r="B3933" s="8" t="s">
        <v>1477</v>
      </c>
      <c r="C3933" s="6" t="s">
        <v>8412</v>
      </c>
    </row>
    <row r="3934" ht="14.25" customHeight="1">
      <c r="A3934" s="9" t="s">
        <v>8413</v>
      </c>
      <c r="B3934" s="8" t="s">
        <v>1712</v>
      </c>
      <c r="C3934" s="6" t="s">
        <v>8414</v>
      </c>
    </row>
    <row r="3935" ht="14.25" customHeight="1">
      <c r="A3935" s="9" t="s">
        <v>8415</v>
      </c>
      <c r="B3935" s="8" t="s">
        <v>4864</v>
      </c>
      <c r="C3935" s="6" t="s">
        <v>8416</v>
      </c>
    </row>
    <row r="3936" ht="14.25" customHeight="1">
      <c r="A3936" s="9" t="s">
        <v>8417</v>
      </c>
      <c r="B3936" s="8" t="s">
        <v>1823</v>
      </c>
      <c r="C3936" s="6" t="s">
        <v>8418</v>
      </c>
    </row>
    <row r="3937" ht="14.25" customHeight="1">
      <c r="A3937" s="9" t="s">
        <v>8419</v>
      </c>
      <c r="B3937" s="8" t="s">
        <v>8420</v>
      </c>
      <c r="C3937" s="6" t="s">
        <v>8421</v>
      </c>
    </row>
    <row r="3938" ht="14.25" customHeight="1">
      <c r="A3938" s="9" t="s">
        <v>8422</v>
      </c>
      <c r="B3938" s="8" t="s">
        <v>2091</v>
      </c>
      <c r="C3938" s="6" t="s">
        <v>8423</v>
      </c>
    </row>
    <row r="3939" ht="14.25" customHeight="1">
      <c r="A3939" s="9" t="s">
        <v>8424</v>
      </c>
      <c r="B3939" s="8" t="s">
        <v>601</v>
      </c>
      <c r="C3939" s="6" t="s">
        <v>8423</v>
      </c>
    </row>
    <row r="3940" ht="14.25" customHeight="1">
      <c r="A3940" s="9" t="s">
        <v>8425</v>
      </c>
      <c r="B3940" s="8" t="s">
        <v>8426</v>
      </c>
      <c r="C3940" s="6" t="s">
        <v>8427</v>
      </c>
    </row>
    <row r="3941" ht="14.25" customHeight="1">
      <c r="A3941" s="9" t="s">
        <v>8428</v>
      </c>
      <c r="B3941" s="8" t="s">
        <v>4448</v>
      </c>
      <c r="C3941" s="6" t="s">
        <v>8427</v>
      </c>
    </row>
    <row r="3942" ht="14.25" customHeight="1">
      <c r="A3942" s="9" t="s">
        <v>8429</v>
      </c>
      <c r="B3942" s="8" t="s">
        <v>8430</v>
      </c>
      <c r="C3942" s="6" t="s">
        <v>8431</v>
      </c>
    </row>
    <row r="3943" ht="14.25" customHeight="1">
      <c r="A3943" s="9" t="s">
        <v>8432</v>
      </c>
      <c r="B3943" s="8" t="s">
        <v>8433</v>
      </c>
      <c r="C3943" s="6" t="s">
        <v>8434</v>
      </c>
    </row>
    <row r="3944" ht="14.25" customHeight="1">
      <c r="A3944" s="9" t="s">
        <v>8435</v>
      </c>
      <c r="B3944" s="8" t="s">
        <v>8436</v>
      </c>
      <c r="C3944" s="6" t="s">
        <v>8437</v>
      </c>
    </row>
    <row r="3945" ht="14.25" customHeight="1">
      <c r="A3945" s="9" t="s">
        <v>8438</v>
      </c>
      <c r="B3945" s="8" t="s">
        <v>683</v>
      </c>
      <c r="C3945" s="6" t="s">
        <v>8439</v>
      </c>
    </row>
    <row r="3946" ht="14.25" customHeight="1">
      <c r="A3946" s="9" t="s">
        <v>8440</v>
      </c>
      <c r="B3946" s="8" t="s">
        <v>976</v>
      </c>
      <c r="C3946" s="6" t="s">
        <v>8439</v>
      </c>
    </row>
    <row r="3947" ht="14.25" customHeight="1">
      <c r="A3947" s="9" t="s">
        <v>8441</v>
      </c>
      <c r="B3947" s="8" t="s">
        <v>1645</v>
      </c>
      <c r="C3947" s="6" t="s">
        <v>8439</v>
      </c>
    </row>
    <row r="3948" ht="14.25" customHeight="1">
      <c r="A3948" s="9" t="s">
        <v>8442</v>
      </c>
      <c r="B3948" s="8" t="s">
        <v>1640</v>
      </c>
      <c r="C3948" s="6" t="s">
        <v>8439</v>
      </c>
    </row>
    <row r="3949" ht="14.25" customHeight="1">
      <c r="A3949" s="9" t="s">
        <v>8443</v>
      </c>
      <c r="B3949" s="8" t="s">
        <v>8444</v>
      </c>
      <c r="C3949" s="6" t="s">
        <v>8439</v>
      </c>
    </row>
    <row r="3950" ht="14.25" customHeight="1">
      <c r="A3950" s="9" t="s">
        <v>8445</v>
      </c>
      <c r="B3950" s="8" t="s">
        <v>8446</v>
      </c>
      <c r="C3950" s="6" t="s">
        <v>8447</v>
      </c>
    </row>
    <row r="3951" ht="14.25" customHeight="1">
      <c r="A3951" s="9" t="s">
        <v>8448</v>
      </c>
      <c r="B3951" s="8" t="s">
        <v>1769</v>
      </c>
      <c r="C3951" s="6" t="s">
        <v>8447</v>
      </c>
    </row>
    <row r="3952" ht="14.25" customHeight="1">
      <c r="A3952" s="9" t="s">
        <v>8449</v>
      </c>
      <c r="B3952" s="8" t="s">
        <v>8450</v>
      </c>
      <c r="C3952" s="6" t="s">
        <v>8451</v>
      </c>
    </row>
    <row r="3953" ht="14.25" customHeight="1">
      <c r="A3953" s="9" t="s">
        <v>8452</v>
      </c>
      <c r="B3953" s="8" t="s">
        <v>8171</v>
      </c>
      <c r="C3953" s="6" t="s">
        <v>8451</v>
      </c>
    </row>
    <row r="3954" ht="14.25" customHeight="1">
      <c r="A3954" s="9" t="s">
        <v>8453</v>
      </c>
      <c r="B3954" s="8" t="s">
        <v>8454</v>
      </c>
      <c r="C3954" s="6" t="s">
        <v>8455</v>
      </c>
    </row>
    <row r="3955" ht="14.25" customHeight="1">
      <c r="A3955" s="9" t="s">
        <v>8456</v>
      </c>
      <c r="B3955" s="8" t="s">
        <v>8457</v>
      </c>
      <c r="C3955" s="6" t="s">
        <v>8455</v>
      </c>
    </row>
    <row r="3956" ht="14.25" customHeight="1">
      <c r="A3956" s="9" t="s">
        <v>8458</v>
      </c>
      <c r="B3956" s="8" t="s">
        <v>8459</v>
      </c>
      <c r="C3956" s="6" t="s">
        <v>8455</v>
      </c>
    </row>
    <row r="3957" ht="14.25" customHeight="1">
      <c r="A3957" s="9" t="s">
        <v>8460</v>
      </c>
      <c r="B3957" s="8" t="s">
        <v>1403</v>
      </c>
      <c r="C3957" s="6" t="s">
        <v>8461</v>
      </c>
    </row>
    <row r="3958" ht="14.25" customHeight="1">
      <c r="A3958" s="9" t="s">
        <v>8462</v>
      </c>
      <c r="B3958" s="8" t="s">
        <v>124</v>
      </c>
      <c r="C3958" s="6" t="s">
        <v>8463</v>
      </c>
    </row>
    <row r="3959" ht="14.25" customHeight="1">
      <c r="A3959" s="9" t="s">
        <v>8464</v>
      </c>
      <c r="B3959" s="8" t="s">
        <v>124</v>
      </c>
      <c r="C3959" s="6" t="s">
        <v>8465</v>
      </c>
    </row>
    <row r="3960" ht="14.25" customHeight="1">
      <c r="A3960" s="9" t="s">
        <v>8466</v>
      </c>
      <c r="B3960" s="8" t="s">
        <v>3149</v>
      </c>
      <c r="C3960" s="6" t="s">
        <v>8467</v>
      </c>
    </row>
    <row r="3961" ht="14.25" customHeight="1">
      <c r="A3961" s="9" t="s">
        <v>8468</v>
      </c>
      <c r="B3961" s="8" t="s">
        <v>8469</v>
      </c>
      <c r="C3961" s="6" t="s">
        <v>8467</v>
      </c>
    </row>
    <row r="3962" ht="14.25" customHeight="1">
      <c r="A3962" s="9" t="s">
        <v>8470</v>
      </c>
      <c r="B3962" s="8" t="s">
        <v>1558</v>
      </c>
      <c r="C3962" s="6" t="s">
        <v>8467</v>
      </c>
    </row>
    <row r="3963" ht="14.25" customHeight="1">
      <c r="A3963" s="9" t="s">
        <v>8471</v>
      </c>
      <c r="B3963" s="8" t="s">
        <v>1645</v>
      </c>
      <c r="C3963" s="6" t="s">
        <v>8467</v>
      </c>
    </row>
    <row r="3964" ht="14.25" customHeight="1">
      <c r="A3964" s="9" t="s">
        <v>8472</v>
      </c>
      <c r="B3964" s="8" t="s">
        <v>8473</v>
      </c>
      <c r="C3964" s="6" t="s">
        <v>8467</v>
      </c>
    </row>
    <row r="3965" ht="14.25" customHeight="1">
      <c r="A3965" s="9" t="s">
        <v>8474</v>
      </c>
      <c r="B3965" s="8" t="s">
        <v>7172</v>
      </c>
      <c r="C3965" s="6" t="s">
        <v>8475</v>
      </c>
    </row>
    <row r="3966" ht="14.25" customHeight="1">
      <c r="A3966" s="9" t="s">
        <v>8476</v>
      </c>
      <c r="B3966" s="8" t="s">
        <v>493</v>
      </c>
      <c r="C3966" s="6" t="s">
        <v>8477</v>
      </c>
    </row>
    <row r="3967" ht="14.25" customHeight="1">
      <c r="A3967" s="9" t="s">
        <v>8478</v>
      </c>
      <c r="B3967" s="8" t="s">
        <v>2771</v>
      </c>
      <c r="C3967" s="6" t="s">
        <v>8477</v>
      </c>
    </row>
    <row r="3968" ht="14.25" customHeight="1">
      <c r="A3968" s="9" t="s">
        <v>8479</v>
      </c>
      <c r="B3968" s="8" t="s">
        <v>6070</v>
      </c>
      <c r="C3968" s="6" t="s">
        <v>8477</v>
      </c>
    </row>
    <row r="3969" ht="14.25" customHeight="1">
      <c r="A3969" s="9" t="s">
        <v>8480</v>
      </c>
      <c r="B3969" s="8" t="s">
        <v>3535</v>
      </c>
      <c r="C3969" s="6" t="s">
        <v>8481</v>
      </c>
    </row>
    <row r="3970" ht="14.25" customHeight="1">
      <c r="A3970" s="9" t="s">
        <v>8482</v>
      </c>
      <c r="B3970" s="8" t="s">
        <v>8483</v>
      </c>
      <c r="C3970" s="6" t="s">
        <v>8481</v>
      </c>
    </row>
    <row r="3971" ht="14.25" customHeight="1">
      <c r="A3971" s="9" t="s">
        <v>8484</v>
      </c>
      <c r="B3971" s="8" t="s">
        <v>3526</v>
      </c>
      <c r="C3971" s="6" t="s">
        <v>8485</v>
      </c>
    </row>
    <row r="3972" ht="14.25" customHeight="1">
      <c r="A3972" s="9" t="s">
        <v>8486</v>
      </c>
      <c r="B3972" s="8" t="s">
        <v>8487</v>
      </c>
      <c r="C3972" s="6" t="s">
        <v>8488</v>
      </c>
    </row>
    <row r="3973" ht="14.25" customHeight="1">
      <c r="A3973" s="9" t="s">
        <v>8489</v>
      </c>
      <c r="B3973" s="8" t="s">
        <v>8490</v>
      </c>
      <c r="C3973" s="6" t="s">
        <v>8491</v>
      </c>
    </row>
    <row r="3974" ht="14.25" customHeight="1">
      <c r="A3974" s="9" t="s">
        <v>8492</v>
      </c>
      <c r="B3974" s="8" t="s">
        <v>8493</v>
      </c>
      <c r="C3974" s="6" t="s">
        <v>8491</v>
      </c>
    </row>
    <row r="3975" ht="14.25" customHeight="1">
      <c r="A3975" s="9" t="s">
        <v>8494</v>
      </c>
      <c r="B3975" s="8" t="s">
        <v>8495</v>
      </c>
      <c r="C3975" s="6" t="s">
        <v>8496</v>
      </c>
    </row>
    <row r="3976" ht="14.25" customHeight="1">
      <c r="A3976" s="9" t="s">
        <v>8497</v>
      </c>
      <c r="B3976" s="8" t="s">
        <v>8498</v>
      </c>
      <c r="C3976" s="6" t="s">
        <v>8496</v>
      </c>
    </row>
    <row r="3977" ht="14.25" customHeight="1">
      <c r="A3977" s="9" t="s">
        <v>8499</v>
      </c>
      <c r="B3977" s="8" t="s">
        <v>1426</v>
      </c>
      <c r="C3977" s="6" t="s">
        <v>8500</v>
      </c>
    </row>
    <row r="3978" ht="14.25" customHeight="1">
      <c r="A3978" s="9" t="s">
        <v>8501</v>
      </c>
      <c r="B3978" s="8" t="s">
        <v>8502</v>
      </c>
      <c r="C3978" s="6" t="s">
        <v>561</v>
      </c>
    </row>
    <row r="3979" ht="14.25" customHeight="1">
      <c r="A3979" s="9" t="s">
        <v>8503</v>
      </c>
      <c r="B3979" s="8" t="s">
        <v>7685</v>
      </c>
      <c r="C3979" s="6" t="s">
        <v>561</v>
      </c>
    </row>
    <row r="3980" ht="14.25" customHeight="1">
      <c r="A3980" s="9" t="s">
        <v>8504</v>
      </c>
      <c r="B3980" s="8" t="s">
        <v>8505</v>
      </c>
      <c r="C3980" s="6" t="s">
        <v>561</v>
      </c>
    </row>
    <row r="3981" ht="14.25" customHeight="1">
      <c r="A3981" s="9" t="s">
        <v>8506</v>
      </c>
      <c r="B3981" s="8" t="s">
        <v>672</v>
      </c>
      <c r="C3981" s="6" t="s">
        <v>561</v>
      </c>
    </row>
    <row r="3982" ht="14.25" customHeight="1">
      <c r="A3982" s="9" t="s">
        <v>8507</v>
      </c>
      <c r="B3982" s="8" t="s">
        <v>934</v>
      </c>
      <c r="C3982" s="6" t="s">
        <v>561</v>
      </c>
    </row>
    <row r="3983" ht="14.25" customHeight="1">
      <c r="A3983" s="9" t="s">
        <v>8508</v>
      </c>
      <c r="B3983" s="8" t="s">
        <v>2493</v>
      </c>
      <c r="C3983" s="6" t="s">
        <v>561</v>
      </c>
    </row>
    <row r="3984" ht="14.25" customHeight="1">
      <c r="A3984" s="9" t="s">
        <v>8509</v>
      </c>
      <c r="B3984" s="8" t="s">
        <v>2361</v>
      </c>
      <c r="C3984" s="6" t="s">
        <v>561</v>
      </c>
    </row>
    <row r="3985" ht="14.25" customHeight="1">
      <c r="A3985" s="9" t="s">
        <v>8510</v>
      </c>
      <c r="B3985" s="8" t="s">
        <v>1681</v>
      </c>
      <c r="C3985" s="6" t="s">
        <v>561</v>
      </c>
    </row>
    <row r="3986" ht="14.25" customHeight="1">
      <c r="A3986" s="9" t="s">
        <v>8511</v>
      </c>
      <c r="B3986" s="8" t="s">
        <v>8512</v>
      </c>
      <c r="C3986" s="6" t="s">
        <v>561</v>
      </c>
    </row>
    <row r="3987" ht="14.25" customHeight="1">
      <c r="A3987" s="9" t="s">
        <v>8513</v>
      </c>
      <c r="B3987" s="8" t="s">
        <v>8514</v>
      </c>
      <c r="C3987" s="6" t="s">
        <v>561</v>
      </c>
    </row>
    <row r="3988" ht="14.25" customHeight="1">
      <c r="A3988" s="9" t="s">
        <v>8515</v>
      </c>
      <c r="B3988" s="8" t="s">
        <v>1734</v>
      </c>
      <c r="C3988" s="6" t="s">
        <v>561</v>
      </c>
    </row>
    <row r="3989" ht="14.25" customHeight="1">
      <c r="A3989" s="9" t="s">
        <v>8516</v>
      </c>
      <c r="B3989" s="8" t="s">
        <v>1645</v>
      </c>
      <c r="C3989" s="6" t="s">
        <v>561</v>
      </c>
    </row>
    <row r="3990" ht="14.25" customHeight="1">
      <c r="A3990" s="9" t="s">
        <v>8517</v>
      </c>
      <c r="B3990" s="8" t="s">
        <v>2890</v>
      </c>
      <c r="C3990" s="6" t="s">
        <v>561</v>
      </c>
    </row>
    <row r="3991" ht="14.25" customHeight="1">
      <c r="A3991" s="9" t="s">
        <v>8518</v>
      </c>
      <c r="B3991" s="8" t="s">
        <v>8519</v>
      </c>
      <c r="C3991" s="6" t="s">
        <v>561</v>
      </c>
    </row>
    <row r="3992" ht="14.25" customHeight="1">
      <c r="A3992" s="9" t="s">
        <v>8520</v>
      </c>
      <c r="B3992" s="8" t="s">
        <v>2109</v>
      </c>
      <c r="C3992" s="6" t="s">
        <v>8521</v>
      </c>
    </row>
    <row r="3993" ht="14.25" customHeight="1">
      <c r="A3993" s="9" t="s">
        <v>8522</v>
      </c>
      <c r="B3993" s="8" t="s">
        <v>8523</v>
      </c>
      <c r="C3993" s="6" t="s">
        <v>8521</v>
      </c>
    </row>
    <row r="3994" ht="14.25" customHeight="1">
      <c r="A3994" s="9" t="s">
        <v>8524</v>
      </c>
      <c r="B3994" s="8" t="s">
        <v>1201</v>
      </c>
      <c r="C3994" s="6" t="s">
        <v>8525</v>
      </c>
    </row>
    <row r="3995" ht="14.25" customHeight="1">
      <c r="A3995" s="9" t="s">
        <v>8526</v>
      </c>
      <c r="B3995" s="8" t="s">
        <v>4113</v>
      </c>
      <c r="C3995" s="6" t="s">
        <v>8527</v>
      </c>
    </row>
    <row r="3996" ht="14.25" customHeight="1">
      <c r="A3996" s="9" t="s">
        <v>8528</v>
      </c>
      <c r="B3996" s="8" t="s">
        <v>5361</v>
      </c>
      <c r="C3996" s="6" t="s">
        <v>626</v>
      </c>
    </row>
    <row r="3997" ht="14.25" customHeight="1">
      <c r="A3997" s="9" t="s">
        <v>8529</v>
      </c>
      <c r="B3997" s="8" t="s">
        <v>8530</v>
      </c>
      <c r="C3997" s="6" t="s">
        <v>626</v>
      </c>
    </row>
    <row r="3998" ht="14.25" customHeight="1">
      <c r="A3998" s="9" t="s">
        <v>8531</v>
      </c>
      <c r="B3998" s="8" t="s">
        <v>8532</v>
      </c>
      <c r="C3998" s="6" t="s">
        <v>626</v>
      </c>
    </row>
    <row r="3999" ht="14.25" customHeight="1">
      <c r="A3999" s="9" t="s">
        <v>8533</v>
      </c>
      <c r="B3999" s="8" t="s">
        <v>8534</v>
      </c>
      <c r="C3999" s="6" t="s">
        <v>8535</v>
      </c>
    </row>
    <row r="4000" ht="14.25" customHeight="1">
      <c r="A4000" s="9" t="s">
        <v>8536</v>
      </c>
      <c r="B4000" s="8" t="s">
        <v>1679</v>
      </c>
      <c r="C4000" s="6" t="s">
        <v>8537</v>
      </c>
    </row>
    <row r="4001" ht="14.25" customHeight="1">
      <c r="A4001" s="9" t="s">
        <v>8538</v>
      </c>
      <c r="B4001" s="8" t="s">
        <v>8539</v>
      </c>
      <c r="C4001" s="6" t="s">
        <v>8540</v>
      </c>
    </row>
    <row r="4002" ht="14.25" customHeight="1">
      <c r="A4002" s="9" t="s">
        <v>8541</v>
      </c>
      <c r="B4002" s="8" t="s">
        <v>4765</v>
      </c>
      <c r="C4002" s="6" t="s">
        <v>8542</v>
      </c>
    </row>
    <row r="4003" ht="14.25" customHeight="1">
      <c r="A4003" s="9" t="s">
        <v>8543</v>
      </c>
      <c r="B4003" s="8" t="s">
        <v>2676</v>
      </c>
      <c r="C4003" s="6" t="s">
        <v>8544</v>
      </c>
    </row>
    <row r="4004" ht="14.25" customHeight="1">
      <c r="A4004" s="9" t="s">
        <v>8545</v>
      </c>
      <c r="B4004" s="8" t="s">
        <v>8546</v>
      </c>
      <c r="C4004" s="6" t="s">
        <v>8547</v>
      </c>
    </row>
    <row r="4005" ht="14.25" customHeight="1">
      <c r="A4005" s="9" t="s">
        <v>8548</v>
      </c>
      <c r="B4005" s="8" t="s">
        <v>1057</v>
      </c>
      <c r="C4005" s="6" t="s">
        <v>8549</v>
      </c>
    </row>
    <row r="4006" ht="14.25" customHeight="1">
      <c r="A4006" s="9" t="s">
        <v>8550</v>
      </c>
      <c r="B4006" s="8" t="s">
        <v>924</v>
      </c>
      <c r="C4006" s="6" t="s">
        <v>8551</v>
      </c>
    </row>
    <row r="4007" ht="14.25" customHeight="1">
      <c r="A4007" s="9" t="s">
        <v>8552</v>
      </c>
      <c r="B4007" s="8" t="s">
        <v>8553</v>
      </c>
      <c r="C4007" s="6" t="s">
        <v>8551</v>
      </c>
    </row>
    <row r="4008" ht="14.25" customHeight="1">
      <c r="A4008" s="9" t="s">
        <v>8554</v>
      </c>
      <c r="B4008" s="8" t="s">
        <v>563</v>
      </c>
      <c r="C4008" s="6" t="s">
        <v>8555</v>
      </c>
    </row>
    <row r="4009" ht="14.25" customHeight="1">
      <c r="A4009" s="9" t="s">
        <v>8556</v>
      </c>
      <c r="B4009" s="8" t="s">
        <v>8557</v>
      </c>
      <c r="C4009" s="6" t="s">
        <v>8555</v>
      </c>
    </row>
    <row r="4010" ht="14.25" customHeight="1">
      <c r="A4010" s="9" t="s">
        <v>8558</v>
      </c>
      <c r="B4010" s="8" t="s">
        <v>3373</v>
      </c>
      <c r="C4010" s="6" t="s">
        <v>8555</v>
      </c>
    </row>
    <row r="4011" ht="14.25" customHeight="1">
      <c r="A4011" s="9" t="s">
        <v>8559</v>
      </c>
      <c r="B4011" s="8" t="s">
        <v>4518</v>
      </c>
      <c r="C4011" s="6" t="s">
        <v>8555</v>
      </c>
    </row>
    <row r="4012" ht="14.25" customHeight="1">
      <c r="A4012" s="9" t="s">
        <v>8560</v>
      </c>
      <c r="B4012" s="8" t="s">
        <v>7636</v>
      </c>
      <c r="C4012" s="6" t="s">
        <v>8555</v>
      </c>
    </row>
    <row r="4013" ht="14.25" customHeight="1">
      <c r="A4013" s="9" t="s">
        <v>8561</v>
      </c>
      <c r="B4013" s="8" t="s">
        <v>886</v>
      </c>
      <c r="C4013" s="6" t="s">
        <v>8562</v>
      </c>
    </row>
    <row r="4014" ht="14.25" customHeight="1">
      <c r="A4014" s="9" t="s">
        <v>8563</v>
      </c>
      <c r="B4014" s="8" t="s">
        <v>28</v>
      </c>
      <c r="C4014" s="6" t="s">
        <v>8564</v>
      </c>
    </row>
    <row r="4015" ht="14.25" customHeight="1">
      <c r="A4015" s="9" t="s">
        <v>8565</v>
      </c>
      <c r="B4015" s="8" t="s">
        <v>133</v>
      </c>
      <c r="C4015" s="6" t="s">
        <v>8566</v>
      </c>
    </row>
    <row r="4016" ht="14.25" customHeight="1">
      <c r="A4016" s="9" t="s">
        <v>8567</v>
      </c>
      <c r="B4016" s="8" t="s">
        <v>3746</v>
      </c>
      <c r="C4016" s="6" t="s">
        <v>8566</v>
      </c>
    </row>
    <row r="4017" ht="14.25" customHeight="1">
      <c r="A4017" s="9" t="s">
        <v>8568</v>
      </c>
      <c r="B4017" s="8" t="s">
        <v>8569</v>
      </c>
      <c r="C4017" s="6" t="s">
        <v>8570</v>
      </c>
    </row>
    <row r="4018" ht="14.25" customHeight="1">
      <c r="A4018" s="9" t="s">
        <v>8571</v>
      </c>
      <c r="B4018" s="8" t="s">
        <v>8572</v>
      </c>
      <c r="C4018" s="6" t="s">
        <v>8573</v>
      </c>
    </row>
    <row r="4019" ht="14.25" customHeight="1">
      <c r="A4019" s="9" t="s">
        <v>8574</v>
      </c>
      <c r="B4019" s="8" t="s">
        <v>8575</v>
      </c>
      <c r="C4019" s="6" t="s">
        <v>8576</v>
      </c>
    </row>
    <row r="4020" ht="14.25" customHeight="1">
      <c r="A4020" s="9" t="s">
        <v>8577</v>
      </c>
      <c r="B4020" s="8" t="s">
        <v>2605</v>
      </c>
      <c r="C4020" s="6" t="s">
        <v>8578</v>
      </c>
    </row>
    <row r="4021" ht="14.25" customHeight="1">
      <c r="A4021" s="9" t="s">
        <v>8579</v>
      </c>
      <c r="B4021" s="8" t="s">
        <v>551</v>
      </c>
      <c r="C4021" s="6" t="s">
        <v>8580</v>
      </c>
    </row>
    <row r="4022" ht="14.25" customHeight="1">
      <c r="A4022" s="9" t="s">
        <v>8581</v>
      </c>
      <c r="B4022" s="8" t="s">
        <v>8582</v>
      </c>
      <c r="C4022" s="6" t="s">
        <v>8583</v>
      </c>
    </row>
    <row r="4023" ht="14.25" customHeight="1">
      <c r="A4023" s="9" t="s">
        <v>8584</v>
      </c>
      <c r="B4023" s="8" t="s">
        <v>1451</v>
      </c>
      <c r="C4023" s="6" t="s">
        <v>8585</v>
      </c>
    </row>
    <row r="4024" ht="14.25" customHeight="1">
      <c r="A4024" s="9" t="s">
        <v>8586</v>
      </c>
      <c r="B4024" s="8" t="s">
        <v>195</v>
      </c>
      <c r="C4024" s="6" t="s">
        <v>8587</v>
      </c>
    </row>
    <row r="4025" ht="14.25" customHeight="1">
      <c r="A4025" s="9" t="s">
        <v>8588</v>
      </c>
      <c r="B4025" s="8" t="s">
        <v>1757</v>
      </c>
      <c r="C4025" s="6" t="s">
        <v>1755</v>
      </c>
    </row>
    <row r="4026" ht="14.25" customHeight="1">
      <c r="A4026" s="9" t="s">
        <v>8589</v>
      </c>
      <c r="B4026" s="8" t="s">
        <v>8590</v>
      </c>
      <c r="C4026" s="6" t="s">
        <v>8591</v>
      </c>
    </row>
    <row r="4027" ht="14.25" customHeight="1">
      <c r="A4027" s="9" t="s">
        <v>8592</v>
      </c>
      <c r="B4027" s="8" t="s">
        <v>8593</v>
      </c>
      <c r="C4027" s="6" t="s">
        <v>8594</v>
      </c>
    </row>
    <row r="4028" ht="14.25" customHeight="1">
      <c r="A4028" s="9" t="s">
        <v>8595</v>
      </c>
      <c r="B4028" s="8" t="s">
        <v>8596</v>
      </c>
      <c r="C4028" s="6" t="s">
        <v>8597</v>
      </c>
    </row>
    <row r="4029" ht="14.25" customHeight="1">
      <c r="A4029" s="9" t="s">
        <v>8598</v>
      </c>
      <c r="B4029" s="8" t="s">
        <v>924</v>
      </c>
      <c r="C4029" s="6" t="s">
        <v>8599</v>
      </c>
    </row>
    <row r="4030" ht="14.25" customHeight="1">
      <c r="A4030" s="9" t="s">
        <v>8600</v>
      </c>
      <c r="B4030" s="8" t="s">
        <v>683</v>
      </c>
      <c r="C4030" s="6" t="s">
        <v>8601</v>
      </c>
    </row>
    <row r="4031" ht="14.25" customHeight="1">
      <c r="A4031" s="9" t="s">
        <v>8602</v>
      </c>
      <c r="B4031" s="8" t="s">
        <v>1877</v>
      </c>
      <c r="C4031" s="6" t="s">
        <v>8601</v>
      </c>
    </row>
    <row r="4032" ht="14.25" customHeight="1">
      <c r="A4032" s="9" t="s">
        <v>8603</v>
      </c>
      <c r="B4032" s="8" t="s">
        <v>8604</v>
      </c>
      <c r="C4032" s="6" t="s">
        <v>8601</v>
      </c>
    </row>
    <row r="4033" ht="14.25" customHeight="1">
      <c r="A4033" s="9" t="s">
        <v>8605</v>
      </c>
      <c r="B4033" s="8" t="s">
        <v>1936</v>
      </c>
      <c r="C4033" s="6" t="s">
        <v>8606</v>
      </c>
    </row>
    <row r="4034" ht="14.25" customHeight="1">
      <c r="A4034" s="9" t="s">
        <v>8607</v>
      </c>
      <c r="B4034" s="8" t="s">
        <v>124</v>
      </c>
      <c r="C4034" s="6" t="s">
        <v>8606</v>
      </c>
    </row>
    <row r="4035" ht="14.25" customHeight="1">
      <c r="A4035" s="9" t="s">
        <v>8608</v>
      </c>
      <c r="B4035" s="8" t="s">
        <v>195</v>
      </c>
      <c r="C4035" s="6" t="s">
        <v>8606</v>
      </c>
    </row>
    <row r="4036" ht="14.25" customHeight="1">
      <c r="A4036" s="9" t="s">
        <v>8609</v>
      </c>
      <c r="B4036" s="8" t="s">
        <v>2035</v>
      </c>
      <c r="C4036" s="6" t="s">
        <v>8606</v>
      </c>
    </row>
    <row r="4037" ht="14.25" customHeight="1">
      <c r="A4037" s="9" t="s">
        <v>8610</v>
      </c>
      <c r="B4037" s="8" t="s">
        <v>8611</v>
      </c>
      <c r="C4037" s="6" t="s">
        <v>8606</v>
      </c>
    </row>
    <row r="4038" ht="14.25" customHeight="1">
      <c r="A4038" s="9" t="s">
        <v>8612</v>
      </c>
      <c r="B4038" s="8" t="s">
        <v>4329</v>
      </c>
      <c r="C4038" s="6" t="s">
        <v>8613</v>
      </c>
    </row>
    <row r="4039" ht="14.25" customHeight="1">
      <c r="A4039" s="9" t="s">
        <v>8614</v>
      </c>
      <c r="B4039" s="8" t="s">
        <v>5413</v>
      </c>
      <c r="C4039" s="6" t="s">
        <v>8615</v>
      </c>
    </row>
    <row r="4040" ht="14.25" customHeight="1">
      <c r="A4040" s="9" t="s">
        <v>8616</v>
      </c>
      <c r="B4040" s="8" t="s">
        <v>865</v>
      </c>
      <c r="C4040" s="6" t="s">
        <v>8615</v>
      </c>
    </row>
    <row r="4041" ht="14.25" customHeight="1">
      <c r="A4041" s="9" t="s">
        <v>8617</v>
      </c>
      <c r="B4041" s="8" t="s">
        <v>3959</v>
      </c>
      <c r="C4041" s="6" t="s">
        <v>8618</v>
      </c>
    </row>
    <row r="4042" ht="14.25" customHeight="1">
      <c r="A4042" s="9" t="s">
        <v>8619</v>
      </c>
      <c r="B4042" s="8" t="s">
        <v>8620</v>
      </c>
      <c r="C4042" s="6" t="s">
        <v>8621</v>
      </c>
    </row>
    <row r="4043" ht="14.25" customHeight="1">
      <c r="A4043" s="9" t="s">
        <v>8622</v>
      </c>
      <c r="B4043" s="8" t="s">
        <v>1844</v>
      </c>
      <c r="C4043" s="6" t="s">
        <v>8623</v>
      </c>
    </row>
    <row r="4044" ht="14.25" customHeight="1">
      <c r="A4044" s="9" t="s">
        <v>8624</v>
      </c>
      <c r="B4044" s="8" t="s">
        <v>8625</v>
      </c>
      <c r="C4044" s="6" t="s">
        <v>8623</v>
      </c>
    </row>
    <row r="4045" ht="14.25" customHeight="1">
      <c r="A4045" s="9" t="s">
        <v>8626</v>
      </c>
      <c r="B4045" s="8" t="s">
        <v>1749</v>
      </c>
      <c r="C4045" s="6" t="s">
        <v>8627</v>
      </c>
    </row>
    <row r="4046" ht="14.25" customHeight="1">
      <c r="A4046" s="9" t="s">
        <v>8628</v>
      </c>
      <c r="B4046" s="8" t="s">
        <v>2587</v>
      </c>
      <c r="C4046" s="6" t="s">
        <v>8627</v>
      </c>
    </row>
    <row r="4047" ht="14.25" customHeight="1">
      <c r="A4047" s="9" t="s">
        <v>8629</v>
      </c>
      <c r="B4047" s="8" t="s">
        <v>2091</v>
      </c>
      <c r="C4047" s="6" t="s">
        <v>8630</v>
      </c>
    </row>
    <row r="4048" ht="14.25" customHeight="1">
      <c r="A4048" s="9" t="s">
        <v>8631</v>
      </c>
      <c r="B4048" s="8" t="s">
        <v>5888</v>
      </c>
      <c r="C4048" s="6" t="s">
        <v>8630</v>
      </c>
    </row>
    <row r="4049" ht="14.25" customHeight="1">
      <c r="A4049" s="9" t="s">
        <v>8632</v>
      </c>
      <c r="B4049" s="8" t="s">
        <v>6332</v>
      </c>
      <c r="C4049" s="6" t="s">
        <v>8633</v>
      </c>
    </row>
    <row r="4050" ht="14.25" customHeight="1">
      <c r="A4050" s="9" t="s">
        <v>8634</v>
      </c>
      <c r="B4050" s="8" t="s">
        <v>7472</v>
      </c>
      <c r="C4050" s="6" t="s">
        <v>8635</v>
      </c>
    </row>
    <row r="4051" ht="14.25" customHeight="1">
      <c r="A4051" s="9" t="s">
        <v>8636</v>
      </c>
      <c r="B4051" s="8" t="s">
        <v>61</v>
      </c>
      <c r="C4051" s="6" t="s">
        <v>8637</v>
      </c>
    </row>
    <row r="4052" ht="14.25" customHeight="1">
      <c r="A4052" s="9" t="s">
        <v>8638</v>
      </c>
      <c r="B4052" s="8" t="s">
        <v>294</v>
      </c>
      <c r="C4052" s="6" t="s">
        <v>8639</v>
      </c>
    </row>
    <row r="4053" ht="14.25" customHeight="1">
      <c r="A4053" s="9" t="s">
        <v>8640</v>
      </c>
      <c r="B4053" s="8" t="s">
        <v>8641</v>
      </c>
      <c r="C4053" s="6" t="s">
        <v>8642</v>
      </c>
    </row>
    <row r="4054" ht="14.25" customHeight="1">
      <c r="A4054" s="9" t="s">
        <v>8643</v>
      </c>
      <c r="B4054" s="8" t="s">
        <v>8644</v>
      </c>
      <c r="C4054" s="6" t="s">
        <v>8645</v>
      </c>
    </row>
    <row r="4055" ht="14.25" customHeight="1">
      <c r="A4055" s="9" t="s">
        <v>8646</v>
      </c>
      <c r="B4055" s="8" t="s">
        <v>8647</v>
      </c>
      <c r="C4055" s="6" t="s">
        <v>8645</v>
      </c>
    </row>
    <row r="4056" ht="14.25" customHeight="1">
      <c r="A4056" s="9" t="s">
        <v>8648</v>
      </c>
      <c r="B4056" s="8" t="s">
        <v>6728</v>
      </c>
      <c r="C4056" s="6" t="s">
        <v>8645</v>
      </c>
    </row>
    <row r="4057" ht="14.25" customHeight="1">
      <c r="A4057" s="9" t="s">
        <v>8649</v>
      </c>
      <c r="B4057" s="8" t="s">
        <v>1846</v>
      </c>
      <c r="C4057" s="6" t="s">
        <v>8650</v>
      </c>
    </row>
    <row r="4058" ht="14.25" customHeight="1">
      <c r="A4058" s="9" t="s">
        <v>8651</v>
      </c>
      <c r="B4058" s="8" t="s">
        <v>8652</v>
      </c>
      <c r="C4058" s="6" t="s">
        <v>8653</v>
      </c>
    </row>
    <row r="4059" ht="14.25" customHeight="1">
      <c r="A4059" s="9" t="s">
        <v>8654</v>
      </c>
      <c r="B4059" s="8" t="s">
        <v>15</v>
      </c>
      <c r="C4059" s="6" t="s">
        <v>8655</v>
      </c>
    </row>
    <row r="4060" ht="14.25" customHeight="1">
      <c r="A4060" s="9" t="s">
        <v>8656</v>
      </c>
      <c r="B4060" s="8" t="s">
        <v>579</v>
      </c>
      <c r="C4060" s="6" t="s">
        <v>8655</v>
      </c>
    </row>
    <row r="4061" ht="14.25" customHeight="1">
      <c r="A4061" s="9" t="s">
        <v>8657</v>
      </c>
      <c r="B4061" s="8" t="s">
        <v>2046</v>
      </c>
      <c r="C4061" s="6" t="s">
        <v>59</v>
      </c>
    </row>
    <row r="4062" ht="14.25" customHeight="1">
      <c r="A4062" s="9" t="s">
        <v>8658</v>
      </c>
      <c r="B4062" s="8" t="s">
        <v>5248</v>
      </c>
      <c r="C4062" s="6" t="s">
        <v>59</v>
      </c>
    </row>
    <row r="4063" ht="14.25" customHeight="1">
      <c r="A4063" s="9" t="s">
        <v>8659</v>
      </c>
      <c r="B4063" s="8" t="s">
        <v>269</v>
      </c>
      <c r="C4063" s="6" t="s">
        <v>8660</v>
      </c>
    </row>
    <row r="4064" ht="14.25" customHeight="1">
      <c r="A4064" s="9" t="s">
        <v>8661</v>
      </c>
      <c r="B4064" s="8" t="s">
        <v>8662</v>
      </c>
      <c r="C4064" s="6" t="s">
        <v>8660</v>
      </c>
    </row>
    <row r="4065" ht="14.25" customHeight="1">
      <c r="A4065" s="9" t="s">
        <v>8663</v>
      </c>
      <c r="B4065" s="8" t="s">
        <v>8664</v>
      </c>
      <c r="C4065" s="6" t="s">
        <v>8665</v>
      </c>
    </row>
    <row r="4066" ht="14.25" customHeight="1">
      <c r="A4066" s="9" t="s">
        <v>8666</v>
      </c>
      <c r="B4066" s="8" t="s">
        <v>8066</v>
      </c>
      <c r="C4066" s="6" t="s">
        <v>8667</v>
      </c>
    </row>
    <row r="4067" ht="14.25" customHeight="1">
      <c r="A4067" s="9" t="s">
        <v>8668</v>
      </c>
      <c r="B4067" s="8" t="s">
        <v>3959</v>
      </c>
      <c r="C4067" s="6" t="s">
        <v>8669</v>
      </c>
    </row>
    <row r="4068" ht="14.25" customHeight="1">
      <c r="A4068" s="9" t="s">
        <v>8670</v>
      </c>
      <c r="B4068" s="8" t="s">
        <v>4325</v>
      </c>
      <c r="C4068" s="6" t="s">
        <v>8671</v>
      </c>
    </row>
    <row r="4069" ht="14.25" customHeight="1">
      <c r="A4069" s="9" t="s">
        <v>8672</v>
      </c>
      <c r="B4069" s="8" t="s">
        <v>8673</v>
      </c>
      <c r="C4069" s="6" t="s">
        <v>8674</v>
      </c>
    </row>
    <row r="4070" ht="14.25" customHeight="1">
      <c r="A4070" s="9" t="s">
        <v>8675</v>
      </c>
      <c r="B4070" s="8" t="s">
        <v>8676</v>
      </c>
      <c r="C4070" s="6" t="s">
        <v>8677</v>
      </c>
    </row>
    <row r="4071" ht="14.25" customHeight="1">
      <c r="A4071" s="9" t="s">
        <v>8678</v>
      </c>
      <c r="B4071" s="8" t="s">
        <v>1338</v>
      </c>
      <c r="C4071" s="6" t="s">
        <v>8679</v>
      </c>
    </row>
    <row r="4072" ht="14.25" customHeight="1">
      <c r="A4072" s="9" t="s">
        <v>8680</v>
      </c>
      <c r="B4072" s="8" t="s">
        <v>8681</v>
      </c>
      <c r="C4072" s="6" t="s">
        <v>8679</v>
      </c>
    </row>
    <row r="4073" ht="14.25" customHeight="1">
      <c r="A4073" s="9" t="s">
        <v>8682</v>
      </c>
      <c r="B4073" s="8" t="s">
        <v>4427</v>
      </c>
      <c r="C4073" s="6" t="s">
        <v>8683</v>
      </c>
    </row>
    <row r="4074" ht="14.25" customHeight="1">
      <c r="A4074" s="9" t="s">
        <v>8684</v>
      </c>
      <c r="B4074" s="8" t="s">
        <v>8685</v>
      </c>
      <c r="C4074" s="6" t="s">
        <v>8686</v>
      </c>
    </row>
    <row r="4075" ht="14.25" customHeight="1">
      <c r="A4075" s="9" t="s">
        <v>8687</v>
      </c>
      <c r="B4075" s="8" t="s">
        <v>8688</v>
      </c>
      <c r="C4075" s="6" t="s">
        <v>8686</v>
      </c>
    </row>
    <row r="4076" ht="14.25" customHeight="1">
      <c r="A4076" s="9" t="s">
        <v>8689</v>
      </c>
      <c r="B4076" s="8" t="s">
        <v>8690</v>
      </c>
      <c r="C4076" s="6" t="s">
        <v>8686</v>
      </c>
    </row>
    <row r="4077" ht="14.25" customHeight="1">
      <c r="A4077" s="9" t="s">
        <v>8691</v>
      </c>
      <c r="B4077" s="8" t="s">
        <v>5701</v>
      </c>
      <c r="C4077" s="6" t="s">
        <v>8686</v>
      </c>
    </row>
    <row r="4078" ht="14.25" customHeight="1">
      <c r="A4078" s="9" t="s">
        <v>8692</v>
      </c>
      <c r="B4078" s="8" t="s">
        <v>948</v>
      </c>
      <c r="C4078" s="6" t="s">
        <v>8693</v>
      </c>
    </row>
    <row r="4079" ht="14.25" customHeight="1">
      <c r="A4079" s="9" t="s">
        <v>8694</v>
      </c>
      <c r="B4079" s="8" t="s">
        <v>1686</v>
      </c>
      <c r="C4079" s="6" t="s">
        <v>8693</v>
      </c>
    </row>
    <row r="4080" ht="14.25" customHeight="1">
      <c r="A4080" s="9" t="s">
        <v>8695</v>
      </c>
      <c r="B4080" s="8" t="s">
        <v>8696</v>
      </c>
      <c r="C4080" s="6" t="s">
        <v>8697</v>
      </c>
    </row>
    <row r="4081" ht="14.25" customHeight="1">
      <c r="A4081" s="9" t="s">
        <v>8698</v>
      </c>
      <c r="B4081" s="8" t="s">
        <v>195</v>
      </c>
      <c r="C4081" s="6" t="s">
        <v>8699</v>
      </c>
    </row>
    <row r="4082" ht="14.25" customHeight="1">
      <c r="A4082" s="9" t="s">
        <v>8700</v>
      </c>
      <c r="B4082" s="8" t="s">
        <v>5681</v>
      </c>
      <c r="C4082" s="6" t="s">
        <v>8701</v>
      </c>
    </row>
    <row r="4083" ht="14.25" customHeight="1">
      <c r="A4083" s="9" t="s">
        <v>8702</v>
      </c>
      <c r="B4083" s="8" t="s">
        <v>8703</v>
      </c>
      <c r="C4083" s="6" t="s">
        <v>8704</v>
      </c>
    </row>
    <row r="4084" ht="14.25" customHeight="1">
      <c r="A4084" s="9" t="s">
        <v>8705</v>
      </c>
      <c r="B4084" s="8" t="s">
        <v>8706</v>
      </c>
      <c r="C4084" s="6" t="s">
        <v>8707</v>
      </c>
    </row>
    <row r="4085" ht="14.25" customHeight="1">
      <c r="A4085" s="9" t="s">
        <v>8708</v>
      </c>
      <c r="B4085" s="8" t="s">
        <v>4659</v>
      </c>
      <c r="C4085" s="6" t="s">
        <v>8707</v>
      </c>
    </row>
    <row r="4086" ht="14.25" customHeight="1">
      <c r="A4086" s="9" t="s">
        <v>8709</v>
      </c>
      <c r="B4086" s="8" t="s">
        <v>6990</v>
      </c>
      <c r="C4086" s="6" t="s">
        <v>8710</v>
      </c>
    </row>
    <row r="4087" ht="14.25" customHeight="1">
      <c r="A4087" s="9" t="s">
        <v>8711</v>
      </c>
      <c r="B4087" s="8" t="s">
        <v>493</v>
      </c>
      <c r="C4087" s="6" t="s">
        <v>8712</v>
      </c>
    </row>
    <row r="4088" ht="14.25" customHeight="1">
      <c r="A4088" s="9" t="s">
        <v>8713</v>
      </c>
      <c r="B4088" s="8" t="s">
        <v>955</v>
      </c>
      <c r="C4088" s="6" t="s">
        <v>8714</v>
      </c>
    </row>
    <row r="4089" ht="14.25" customHeight="1">
      <c r="A4089" s="9" t="s">
        <v>8715</v>
      </c>
      <c r="B4089" s="8" t="s">
        <v>2109</v>
      </c>
      <c r="C4089" s="6" t="s">
        <v>730</v>
      </c>
    </row>
    <row r="4090" ht="14.25" customHeight="1">
      <c r="A4090" s="9" t="s">
        <v>8716</v>
      </c>
      <c r="B4090" s="8" t="s">
        <v>1445</v>
      </c>
      <c r="C4090" s="6" t="s">
        <v>730</v>
      </c>
    </row>
    <row r="4091" ht="14.25" customHeight="1">
      <c r="A4091" s="9" t="s">
        <v>8717</v>
      </c>
      <c r="B4091" s="8" t="s">
        <v>2041</v>
      </c>
      <c r="C4091" s="6" t="s">
        <v>8718</v>
      </c>
    </row>
    <row r="4092" ht="14.25" customHeight="1">
      <c r="A4092" s="9" t="s">
        <v>8719</v>
      </c>
      <c r="B4092" s="8" t="s">
        <v>551</v>
      </c>
      <c r="C4092" s="6" t="s">
        <v>8720</v>
      </c>
    </row>
    <row r="4093" ht="14.25" customHeight="1">
      <c r="A4093" s="9" t="s">
        <v>8721</v>
      </c>
      <c r="B4093" s="8" t="s">
        <v>2835</v>
      </c>
      <c r="C4093" s="6" t="s">
        <v>8722</v>
      </c>
    </row>
    <row r="4094" ht="14.25" customHeight="1">
      <c r="A4094" s="9" t="s">
        <v>8723</v>
      </c>
      <c r="B4094" s="8" t="s">
        <v>8171</v>
      </c>
      <c r="C4094" s="6" t="s">
        <v>8724</v>
      </c>
    </row>
    <row r="4095" ht="14.25" customHeight="1">
      <c r="A4095" s="9" t="s">
        <v>8725</v>
      </c>
      <c r="B4095" s="8" t="s">
        <v>2605</v>
      </c>
      <c r="C4095" s="6" t="s">
        <v>8726</v>
      </c>
    </row>
    <row r="4096" ht="14.25" customHeight="1">
      <c r="A4096" s="9" t="s">
        <v>8727</v>
      </c>
      <c r="B4096" s="8" t="s">
        <v>3011</v>
      </c>
      <c r="C4096" s="6" t="s">
        <v>8728</v>
      </c>
    </row>
    <row r="4097" ht="14.25" customHeight="1">
      <c r="A4097" s="9" t="s">
        <v>8729</v>
      </c>
      <c r="B4097" s="8" t="s">
        <v>1522</v>
      </c>
      <c r="C4097" s="6" t="s">
        <v>8730</v>
      </c>
    </row>
    <row r="4098" ht="14.25" customHeight="1">
      <c r="A4098" s="9" t="s">
        <v>8731</v>
      </c>
      <c r="B4098" s="8" t="s">
        <v>246</v>
      </c>
      <c r="C4098" s="6" t="s">
        <v>8730</v>
      </c>
    </row>
    <row r="4099" ht="14.25" customHeight="1">
      <c r="A4099" s="9" t="s">
        <v>8732</v>
      </c>
      <c r="B4099" s="8" t="s">
        <v>3564</v>
      </c>
      <c r="C4099" s="6" t="s">
        <v>280</v>
      </c>
    </row>
    <row r="4100" ht="14.25" customHeight="1">
      <c r="A4100" s="9" t="s">
        <v>8733</v>
      </c>
      <c r="B4100" s="8" t="s">
        <v>124</v>
      </c>
      <c r="C4100" s="6" t="s">
        <v>280</v>
      </c>
    </row>
    <row r="4101" ht="14.25" customHeight="1">
      <c r="A4101" s="9" t="s">
        <v>8734</v>
      </c>
      <c r="B4101" s="8" t="s">
        <v>8735</v>
      </c>
      <c r="C4101" s="6" t="s">
        <v>280</v>
      </c>
    </row>
    <row r="4102" ht="14.25" customHeight="1">
      <c r="A4102" s="9" t="s">
        <v>8736</v>
      </c>
      <c r="B4102" s="8" t="s">
        <v>1743</v>
      </c>
      <c r="C4102" s="6" t="s">
        <v>8737</v>
      </c>
    </row>
    <row r="4103" ht="14.25" customHeight="1">
      <c r="A4103" s="9" t="s">
        <v>8738</v>
      </c>
      <c r="B4103" s="8" t="s">
        <v>6138</v>
      </c>
      <c r="C4103" s="6" t="s">
        <v>8739</v>
      </c>
    </row>
    <row r="4104" ht="14.25" customHeight="1">
      <c r="A4104" s="9" t="s">
        <v>8740</v>
      </c>
      <c r="B4104" s="8" t="s">
        <v>1338</v>
      </c>
      <c r="C4104" s="6" t="s">
        <v>8739</v>
      </c>
    </row>
    <row r="4105" ht="14.25" customHeight="1">
      <c r="A4105" s="9" t="s">
        <v>8741</v>
      </c>
      <c r="B4105" s="8" t="s">
        <v>7172</v>
      </c>
      <c r="C4105" s="6" t="s">
        <v>8742</v>
      </c>
    </row>
    <row r="4106" ht="14.25" customHeight="1">
      <c r="A4106" s="9" t="s">
        <v>8743</v>
      </c>
      <c r="B4106" s="8" t="s">
        <v>8744</v>
      </c>
      <c r="C4106" s="6" t="s">
        <v>8745</v>
      </c>
    </row>
    <row r="4107" ht="14.25" customHeight="1">
      <c r="A4107" s="9" t="s">
        <v>8746</v>
      </c>
      <c r="B4107" s="8" t="s">
        <v>1769</v>
      </c>
      <c r="C4107" s="6" t="s">
        <v>8747</v>
      </c>
    </row>
    <row r="4108" ht="14.25" customHeight="1">
      <c r="A4108" s="9" t="s">
        <v>8748</v>
      </c>
      <c r="B4108" s="8" t="s">
        <v>955</v>
      </c>
      <c r="C4108" s="6" t="s">
        <v>8747</v>
      </c>
    </row>
    <row r="4109" ht="14.25" customHeight="1">
      <c r="A4109" s="9" t="s">
        <v>8749</v>
      </c>
      <c r="B4109" s="8" t="s">
        <v>8750</v>
      </c>
      <c r="C4109" s="6" t="s">
        <v>8751</v>
      </c>
    </row>
    <row r="4110" ht="14.25" customHeight="1">
      <c r="A4110" s="9" t="s">
        <v>8752</v>
      </c>
      <c r="B4110" s="8" t="s">
        <v>6017</v>
      </c>
      <c r="C4110" s="6" t="s">
        <v>8753</v>
      </c>
    </row>
    <row r="4111" ht="14.25" customHeight="1">
      <c r="A4111" s="9" t="s">
        <v>8754</v>
      </c>
      <c r="B4111" s="8" t="s">
        <v>3454</v>
      </c>
      <c r="C4111" s="6" t="s">
        <v>8755</v>
      </c>
    </row>
    <row r="4112" ht="14.25" customHeight="1">
      <c r="A4112" s="9" t="s">
        <v>8756</v>
      </c>
      <c r="B4112" s="8" t="s">
        <v>2574</v>
      </c>
      <c r="C4112" s="6" t="s">
        <v>8755</v>
      </c>
    </row>
    <row r="4113" ht="14.25" customHeight="1">
      <c r="A4113" s="9" t="s">
        <v>8757</v>
      </c>
      <c r="B4113" s="8" t="s">
        <v>976</v>
      </c>
      <c r="C4113" s="6" t="s">
        <v>8758</v>
      </c>
    </row>
    <row r="4114" ht="14.25" customHeight="1">
      <c r="A4114" s="9" t="s">
        <v>8759</v>
      </c>
      <c r="B4114" s="8" t="s">
        <v>5209</v>
      </c>
      <c r="C4114" s="6" t="s">
        <v>8758</v>
      </c>
    </row>
    <row r="4115" ht="14.25" customHeight="1">
      <c r="A4115" s="9" t="s">
        <v>8760</v>
      </c>
      <c r="B4115" s="8" t="s">
        <v>2690</v>
      </c>
      <c r="C4115" s="6" t="s">
        <v>8758</v>
      </c>
    </row>
    <row r="4116" ht="14.25" customHeight="1">
      <c r="A4116" s="9" t="s">
        <v>8761</v>
      </c>
      <c r="B4116" s="8" t="s">
        <v>8762</v>
      </c>
      <c r="C4116" s="6" t="s">
        <v>8763</v>
      </c>
    </row>
    <row r="4117" ht="14.25" customHeight="1">
      <c r="A4117" s="9" t="s">
        <v>8764</v>
      </c>
      <c r="B4117" s="8" t="s">
        <v>129</v>
      </c>
      <c r="C4117" s="6" t="s">
        <v>8765</v>
      </c>
    </row>
    <row r="4118" ht="14.25" customHeight="1">
      <c r="A4118" s="9" t="s">
        <v>8766</v>
      </c>
      <c r="B4118" s="8" t="s">
        <v>4325</v>
      </c>
      <c r="C4118" s="6" t="s">
        <v>8767</v>
      </c>
    </row>
    <row r="4119" ht="14.25" customHeight="1">
      <c r="A4119" s="9" t="s">
        <v>8768</v>
      </c>
      <c r="B4119" s="8" t="s">
        <v>3460</v>
      </c>
      <c r="C4119" s="6" t="s">
        <v>8769</v>
      </c>
    </row>
    <row r="4120" ht="14.25" customHeight="1">
      <c r="A4120" s="9" t="s">
        <v>8770</v>
      </c>
      <c r="B4120" s="8" t="s">
        <v>8771</v>
      </c>
      <c r="C4120" s="6" t="s">
        <v>8772</v>
      </c>
    </row>
    <row r="4121" ht="14.25" customHeight="1">
      <c r="A4121" s="9" t="s">
        <v>8773</v>
      </c>
      <c r="B4121" s="8" t="s">
        <v>8735</v>
      </c>
      <c r="C4121" s="6" t="s">
        <v>8772</v>
      </c>
    </row>
    <row r="4122" ht="14.25" customHeight="1">
      <c r="A4122" s="9" t="s">
        <v>8774</v>
      </c>
      <c r="B4122" s="8" t="s">
        <v>8775</v>
      </c>
      <c r="C4122" s="6" t="s">
        <v>8772</v>
      </c>
    </row>
    <row r="4123" ht="14.25" customHeight="1">
      <c r="A4123" s="9" t="s">
        <v>8776</v>
      </c>
      <c r="B4123" s="8" t="s">
        <v>8777</v>
      </c>
      <c r="C4123" s="6" t="s">
        <v>8772</v>
      </c>
    </row>
    <row r="4124" ht="14.25" customHeight="1">
      <c r="A4124" s="9" t="s">
        <v>8778</v>
      </c>
      <c r="B4124" s="8" t="s">
        <v>8779</v>
      </c>
      <c r="C4124" s="6" t="s">
        <v>8780</v>
      </c>
    </row>
    <row r="4125" ht="14.25" customHeight="1">
      <c r="A4125" s="9" t="s">
        <v>8781</v>
      </c>
      <c r="B4125" s="8" t="s">
        <v>8782</v>
      </c>
      <c r="C4125" s="6" t="s">
        <v>8783</v>
      </c>
    </row>
    <row r="4126" ht="14.25" customHeight="1">
      <c r="A4126" s="9" t="s">
        <v>8784</v>
      </c>
      <c r="B4126" s="8" t="s">
        <v>1288</v>
      </c>
      <c r="C4126" s="6" t="s">
        <v>8785</v>
      </c>
    </row>
    <row r="4127" ht="14.25" customHeight="1">
      <c r="A4127" s="9" t="s">
        <v>8786</v>
      </c>
      <c r="B4127" s="8" t="s">
        <v>8787</v>
      </c>
      <c r="C4127" s="6" t="s">
        <v>892</v>
      </c>
    </row>
    <row r="4128" ht="14.25" customHeight="1">
      <c r="A4128" s="9" t="s">
        <v>8788</v>
      </c>
      <c r="B4128" s="8" t="s">
        <v>8789</v>
      </c>
      <c r="C4128" s="6" t="s">
        <v>892</v>
      </c>
    </row>
    <row r="4129" ht="14.25" customHeight="1">
      <c r="A4129" s="9" t="s">
        <v>8790</v>
      </c>
      <c r="B4129" s="8" t="s">
        <v>8791</v>
      </c>
      <c r="C4129" s="6" t="s">
        <v>8792</v>
      </c>
    </row>
    <row r="4130" ht="14.25" customHeight="1">
      <c r="A4130" s="9" t="s">
        <v>8793</v>
      </c>
      <c r="B4130" s="8" t="s">
        <v>1776</v>
      </c>
      <c r="C4130" s="6" t="s">
        <v>8794</v>
      </c>
    </row>
    <row r="4131" ht="14.25" customHeight="1">
      <c r="A4131" s="9" t="s">
        <v>8795</v>
      </c>
      <c r="B4131" s="8" t="s">
        <v>8796</v>
      </c>
      <c r="C4131" s="6" t="s">
        <v>8797</v>
      </c>
    </row>
    <row r="4132" ht="14.25" customHeight="1">
      <c r="A4132" s="9" t="s">
        <v>8798</v>
      </c>
      <c r="B4132" s="8" t="s">
        <v>2605</v>
      </c>
      <c r="C4132" s="6" t="s">
        <v>8799</v>
      </c>
    </row>
    <row r="4133" ht="14.25" customHeight="1">
      <c r="A4133" s="9" t="s">
        <v>8800</v>
      </c>
      <c r="B4133" s="8" t="s">
        <v>8801</v>
      </c>
      <c r="C4133" s="6" t="s">
        <v>8802</v>
      </c>
    </row>
    <row r="4134" ht="14.25" customHeight="1">
      <c r="A4134" s="9" t="s">
        <v>8803</v>
      </c>
      <c r="B4134" s="8" t="s">
        <v>8804</v>
      </c>
      <c r="C4134" s="6" t="s">
        <v>8805</v>
      </c>
    </row>
    <row r="4135" ht="14.25" customHeight="1">
      <c r="A4135" s="9" t="s">
        <v>8806</v>
      </c>
      <c r="B4135" s="8" t="s">
        <v>119</v>
      </c>
      <c r="C4135" s="6" t="s">
        <v>8807</v>
      </c>
    </row>
    <row r="4136" ht="14.25" customHeight="1">
      <c r="A4136" s="9" t="s">
        <v>8808</v>
      </c>
      <c r="B4136" s="8" t="s">
        <v>551</v>
      </c>
      <c r="C4136" s="6" t="s">
        <v>8809</v>
      </c>
    </row>
    <row r="4137" ht="14.25" customHeight="1">
      <c r="A4137" s="9" t="s">
        <v>8810</v>
      </c>
      <c r="B4137" s="8" t="s">
        <v>579</v>
      </c>
      <c r="C4137" s="6" t="s">
        <v>8809</v>
      </c>
    </row>
    <row r="4138" ht="14.25" customHeight="1">
      <c r="A4138" s="9" t="s">
        <v>8811</v>
      </c>
      <c r="B4138" s="8" t="s">
        <v>8812</v>
      </c>
      <c r="C4138" s="6" t="s">
        <v>8813</v>
      </c>
    </row>
    <row r="4139" ht="14.25" customHeight="1">
      <c r="A4139" s="9" t="s">
        <v>8814</v>
      </c>
      <c r="B4139" s="8" t="s">
        <v>6998</v>
      </c>
      <c r="C4139" s="6" t="s">
        <v>8815</v>
      </c>
    </row>
    <row r="4140" ht="14.25" customHeight="1">
      <c r="A4140" s="9" t="s">
        <v>8816</v>
      </c>
      <c r="B4140" s="8" t="s">
        <v>3905</v>
      </c>
      <c r="C4140" s="6" t="s">
        <v>8815</v>
      </c>
    </row>
    <row r="4141" ht="14.25" customHeight="1">
      <c r="A4141" s="9" t="s">
        <v>8817</v>
      </c>
      <c r="B4141" s="8" t="s">
        <v>8818</v>
      </c>
      <c r="C4141" s="6" t="s">
        <v>812</v>
      </c>
    </row>
    <row r="4142" ht="14.25" customHeight="1">
      <c r="A4142" s="9" t="s">
        <v>8819</v>
      </c>
      <c r="B4142" s="8" t="s">
        <v>8820</v>
      </c>
      <c r="C4142" s="6" t="s">
        <v>812</v>
      </c>
    </row>
    <row r="4143" ht="14.25" customHeight="1">
      <c r="A4143" s="9" t="s">
        <v>8821</v>
      </c>
      <c r="B4143" s="8" t="s">
        <v>732</v>
      </c>
      <c r="C4143" s="6" t="s">
        <v>8822</v>
      </c>
    </row>
    <row r="4144" ht="14.25" customHeight="1">
      <c r="A4144" s="9" t="s">
        <v>8823</v>
      </c>
      <c r="B4144" s="8" t="s">
        <v>1769</v>
      </c>
      <c r="C4144" s="6" t="s">
        <v>677</v>
      </c>
    </row>
    <row r="4145" ht="14.25" customHeight="1">
      <c r="A4145" s="9" t="s">
        <v>8824</v>
      </c>
      <c r="B4145" s="8" t="s">
        <v>1451</v>
      </c>
      <c r="C4145" s="6" t="s">
        <v>677</v>
      </c>
    </row>
    <row r="4146" ht="14.25" customHeight="1">
      <c r="A4146" s="9" t="s">
        <v>8825</v>
      </c>
      <c r="B4146" s="8" t="s">
        <v>8826</v>
      </c>
      <c r="C4146" s="6" t="s">
        <v>677</v>
      </c>
    </row>
    <row r="4147" ht="14.25" customHeight="1">
      <c r="A4147" s="9" t="s">
        <v>8827</v>
      </c>
      <c r="B4147" s="8" t="s">
        <v>8828</v>
      </c>
      <c r="C4147" s="6" t="s">
        <v>8829</v>
      </c>
    </row>
    <row r="4148" ht="14.25" customHeight="1">
      <c r="A4148" s="9" t="s">
        <v>8830</v>
      </c>
      <c r="B4148" s="8" t="s">
        <v>8831</v>
      </c>
      <c r="C4148" s="6" t="s">
        <v>8829</v>
      </c>
    </row>
    <row r="4149" ht="14.25" customHeight="1">
      <c r="A4149" s="9" t="s">
        <v>8832</v>
      </c>
      <c r="B4149" s="8" t="s">
        <v>8833</v>
      </c>
      <c r="C4149" s="6" t="s">
        <v>8829</v>
      </c>
    </row>
    <row r="4150" ht="14.25" customHeight="1">
      <c r="A4150" s="9" t="s">
        <v>8834</v>
      </c>
      <c r="B4150" s="8" t="s">
        <v>728</v>
      </c>
      <c r="C4150" s="6" t="s">
        <v>8835</v>
      </c>
    </row>
    <row r="4151" ht="14.25" customHeight="1">
      <c r="A4151" s="9" t="s">
        <v>8836</v>
      </c>
      <c r="B4151" s="8" t="s">
        <v>1789</v>
      </c>
      <c r="C4151" s="6" t="s">
        <v>8837</v>
      </c>
    </row>
    <row r="4152" ht="14.25" customHeight="1">
      <c r="A4152" s="9" t="s">
        <v>8838</v>
      </c>
      <c r="B4152" s="8" t="s">
        <v>5675</v>
      </c>
      <c r="C4152" s="6" t="s">
        <v>8837</v>
      </c>
    </row>
    <row r="4153" ht="14.25" customHeight="1">
      <c r="A4153" s="9" t="s">
        <v>8839</v>
      </c>
      <c r="B4153" s="8" t="s">
        <v>8840</v>
      </c>
      <c r="C4153" s="6" t="s">
        <v>8841</v>
      </c>
    </row>
    <row r="4154" ht="14.25" customHeight="1">
      <c r="A4154" s="9" t="s">
        <v>8842</v>
      </c>
      <c r="B4154" s="8" t="s">
        <v>1481</v>
      </c>
      <c r="C4154" s="6" t="s">
        <v>8843</v>
      </c>
    </row>
    <row r="4155" ht="14.25" customHeight="1">
      <c r="A4155" s="9" t="s">
        <v>8844</v>
      </c>
      <c r="B4155" s="8" t="s">
        <v>8845</v>
      </c>
      <c r="C4155" s="6" t="s">
        <v>8846</v>
      </c>
    </row>
    <row r="4156" ht="14.25" customHeight="1">
      <c r="A4156" s="9" t="s">
        <v>8847</v>
      </c>
      <c r="B4156" s="8" t="s">
        <v>2287</v>
      </c>
      <c r="C4156" s="6" t="s">
        <v>8848</v>
      </c>
    </row>
    <row r="4157" ht="14.25" customHeight="1">
      <c r="A4157" s="9" t="s">
        <v>8849</v>
      </c>
      <c r="B4157" s="8" t="s">
        <v>2298</v>
      </c>
      <c r="C4157" s="6" t="s">
        <v>8848</v>
      </c>
    </row>
    <row r="4158" ht="14.25" customHeight="1">
      <c r="A4158" s="9" t="s">
        <v>8850</v>
      </c>
      <c r="B4158" s="8" t="s">
        <v>2660</v>
      </c>
      <c r="C4158" s="6" t="s">
        <v>794</v>
      </c>
    </row>
    <row r="4159" ht="14.25" customHeight="1">
      <c r="A4159" s="9" t="s">
        <v>8851</v>
      </c>
      <c r="B4159" s="8" t="s">
        <v>8852</v>
      </c>
      <c r="C4159" s="6" t="s">
        <v>8853</v>
      </c>
    </row>
    <row r="4160" ht="14.25" customHeight="1">
      <c r="A4160" s="9" t="s">
        <v>8854</v>
      </c>
      <c r="B4160" s="8" t="s">
        <v>8855</v>
      </c>
      <c r="C4160" s="6" t="s">
        <v>8853</v>
      </c>
    </row>
    <row r="4161" ht="14.25" customHeight="1">
      <c r="A4161" s="9" t="s">
        <v>8856</v>
      </c>
      <c r="B4161" s="8" t="s">
        <v>8534</v>
      </c>
      <c r="C4161" s="6" t="s">
        <v>8857</v>
      </c>
    </row>
    <row r="4162" ht="14.25" customHeight="1">
      <c r="A4162" s="9" t="s">
        <v>8858</v>
      </c>
      <c r="B4162" s="8" t="s">
        <v>3809</v>
      </c>
      <c r="C4162" s="6" t="s">
        <v>8859</v>
      </c>
    </row>
    <row r="4163" ht="14.25" customHeight="1">
      <c r="A4163" s="9" t="s">
        <v>8860</v>
      </c>
      <c r="B4163" s="8" t="s">
        <v>3099</v>
      </c>
      <c r="C4163" s="6" t="s">
        <v>8861</v>
      </c>
    </row>
    <row r="4164" ht="14.25" customHeight="1">
      <c r="A4164" s="9" t="s">
        <v>8862</v>
      </c>
      <c r="B4164" s="8" t="s">
        <v>8863</v>
      </c>
      <c r="C4164" s="6" t="s">
        <v>8864</v>
      </c>
    </row>
    <row r="4165" ht="14.25" customHeight="1">
      <c r="A4165" s="9" t="s">
        <v>8865</v>
      </c>
      <c r="B4165" s="8" t="s">
        <v>165</v>
      </c>
      <c r="C4165" s="6" t="s">
        <v>8866</v>
      </c>
    </row>
    <row r="4166" ht="14.25" customHeight="1">
      <c r="A4166" s="9" t="s">
        <v>8867</v>
      </c>
      <c r="B4166" s="8" t="s">
        <v>964</v>
      </c>
      <c r="C4166" s="6" t="s">
        <v>987</v>
      </c>
    </row>
    <row r="4167" ht="14.25" customHeight="1">
      <c r="A4167" s="9" t="s">
        <v>8868</v>
      </c>
      <c r="B4167" s="8" t="s">
        <v>429</v>
      </c>
      <c r="C4167" s="6" t="s">
        <v>987</v>
      </c>
    </row>
    <row r="4168" ht="14.25" customHeight="1">
      <c r="A4168" s="9" t="s">
        <v>8869</v>
      </c>
      <c r="B4168" s="8" t="s">
        <v>297</v>
      </c>
      <c r="C4168" s="6" t="s">
        <v>8870</v>
      </c>
    </row>
    <row r="4169" ht="14.25" customHeight="1">
      <c r="A4169" s="9" t="s">
        <v>8871</v>
      </c>
      <c r="B4169" s="8" t="s">
        <v>8433</v>
      </c>
      <c r="C4169" s="6" t="s">
        <v>8870</v>
      </c>
    </row>
    <row r="4170" ht="14.25" customHeight="1">
      <c r="A4170" s="9" t="s">
        <v>8872</v>
      </c>
      <c r="B4170" s="8" t="s">
        <v>8873</v>
      </c>
      <c r="C4170" s="6" t="s">
        <v>8874</v>
      </c>
    </row>
    <row r="4171" ht="14.25" customHeight="1">
      <c r="A4171" s="9" t="s">
        <v>8875</v>
      </c>
      <c r="B4171" s="8" t="s">
        <v>119</v>
      </c>
      <c r="C4171" s="6" t="s">
        <v>8876</v>
      </c>
    </row>
    <row r="4172" ht="14.25" customHeight="1">
      <c r="A4172" s="9" t="s">
        <v>8877</v>
      </c>
      <c r="B4172" s="8" t="s">
        <v>1285</v>
      </c>
      <c r="C4172" s="6" t="s">
        <v>8878</v>
      </c>
    </row>
    <row r="4173" ht="14.25" customHeight="1">
      <c r="A4173" s="9" t="s">
        <v>8879</v>
      </c>
      <c r="B4173" s="8" t="s">
        <v>8880</v>
      </c>
      <c r="C4173" s="6" t="s">
        <v>8881</v>
      </c>
    </row>
    <row r="4174" ht="14.25" customHeight="1">
      <c r="A4174" s="9" t="s">
        <v>8882</v>
      </c>
      <c r="B4174" s="8" t="s">
        <v>8883</v>
      </c>
      <c r="C4174" s="6" t="s">
        <v>8881</v>
      </c>
    </row>
    <row r="4175" ht="14.25" customHeight="1">
      <c r="A4175" s="9" t="s">
        <v>8884</v>
      </c>
      <c r="B4175" s="8" t="s">
        <v>8750</v>
      </c>
      <c r="C4175" s="6" t="s">
        <v>8885</v>
      </c>
    </row>
    <row r="4176" ht="14.25" customHeight="1">
      <c r="A4176" s="9" t="s">
        <v>8886</v>
      </c>
      <c r="B4176" s="8" t="s">
        <v>8887</v>
      </c>
      <c r="C4176" s="6" t="s">
        <v>8885</v>
      </c>
    </row>
    <row r="4177" ht="14.25" customHeight="1">
      <c r="A4177" s="9" t="s">
        <v>8888</v>
      </c>
      <c r="B4177" s="8" t="s">
        <v>2618</v>
      </c>
      <c r="C4177" s="6" t="s">
        <v>8889</v>
      </c>
    </row>
    <row r="4178" ht="14.25" customHeight="1">
      <c r="A4178" s="9" t="s">
        <v>8890</v>
      </c>
      <c r="B4178" s="8" t="s">
        <v>2886</v>
      </c>
      <c r="C4178" s="6" t="s">
        <v>8889</v>
      </c>
    </row>
    <row r="4179" ht="14.25" customHeight="1">
      <c r="A4179" s="9" t="s">
        <v>8891</v>
      </c>
      <c r="B4179" s="8" t="s">
        <v>986</v>
      </c>
      <c r="C4179" s="6" t="s">
        <v>8892</v>
      </c>
    </row>
    <row r="4180" ht="14.25" customHeight="1">
      <c r="A4180" s="9" t="s">
        <v>8893</v>
      </c>
      <c r="B4180" s="8" t="s">
        <v>8894</v>
      </c>
      <c r="C4180" s="6" t="s">
        <v>8892</v>
      </c>
    </row>
    <row r="4181" ht="14.25" customHeight="1">
      <c r="A4181" s="9" t="s">
        <v>8895</v>
      </c>
      <c r="B4181" s="8" t="s">
        <v>3439</v>
      </c>
      <c r="C4181" s="6" t="s">
        <v>8892</v>
      </c>
    </row>
    <row r="4182" ht="14.25" customHeight="1">
      <c r="A4182" s="9" t="s">
        <v>8896</v>
      </c>
      <c r="B4182" s="8" t="s">
        <v>2109</v>
      </c>
      <c r="C4182" s="6" t="s">
        <v>8897</v>
      </c>
    </row>
    <row r="4183" ht="14.25" customHeight="1">
      <c r="A4183" s="9" t="s">
        <v>8898</v>
      </c>
      <c r="B4183" s="8" t="s">
        <v>5965</v>
      </c>
      <c r="C4183" s="6" t="s">
        <v>8897</v>
      </c>
    </row>
    <row r="4184" ht="14.25" customHeight="1">
      <c r="A4184" s="9" t="s">
        <v>8899</v>
      </c>
      <c r="B4184" s="8" t="s">
        <v>728</v>
      </c>
      <c r="C4184" s="6" t="s">
        <v>8900</v>
      </c>
    </row>
    <row r="4185" ht="14.25" customHeight="1">
      <c r="A4185" s="9" t="s">
        <v>8901</v>
      </c>
      <c r="B4185" s="8" t="s">
        <v>6728</v>
      </c>
      <c r="C4185" s="6" t="s">
        <v>8902</v>
      </c>
    </row>
    <row r="4186" ht="14.25" customHeight="1">
      <c r="A4186" s="9" t="s">
        <v>8903</v>
      </c>
      <c r="B4186" s="8" t="s">
        <v>2883</v>
      </c>
      <c r="C4186" s="6" t="s">
        <v>8904</v>
      </c>
    </row>
    <row r="4187" ht="14.25" customHeight="1">
      <c r="A4187" s="9" t="s">
        <v>8905</v>
      </c>
      <c r="B4187" s="8" t="s">
        <v>8906</v>
      </c>
      <c r="C4187" s="6" t="s">
        <v>8904</v>
      </c>
    </row>
    <row r="4188" ht="14.25" customHeight="1">
      <c r="A4188" s="9" t="s">
        <v>8907</v>
      </c>
      <c r="B4188" s="8" t="s">
        <v>3107</v>
      </c>
      <c r="C4188" s="6" t="s">
        <v>8904</v>
      </c>
    </row>
    <row r="4189" ht="14.25" customHeight="1">
      <c r="A4189" s="9" t="s">
        <v>8908</v>
      </c>
      <c r="B4189" s="8" t="s">
        <v>1352</v>
      </c>
      <c r="C4189" s="6" t="s">
        <v>8909</v>
      </c>
    </row>
    <row r="4190" ht="14.25" customHeight="1">
      <c r="A4190" s="9" t="s">
        <v>8910</v>
      </c>
      <c r="B4190" s="8" t="s">
        <v>8911</v>
      </c>
      <c r="C4190" s="6" t="s">
        <v>8912</v>
      </c>
    </row>
    <row r="4191" ht="14.25" customHeight="1">
      <c r="A4191" s="9" t="s">
        <v>8913</v>
      </c>
      <c r="B4191" s="8" t="s">
        <v>4091</v>
      </c>
      <c r="C4191" s="6" t="s">
        <v>8912</v>
      </c>
    </row>
    <row r="4192" ht="14.25" customHeight="1">
      <c r="A4192" s="9" t="s">
        <v>8914</v>
      </c>
      <c r="B4192" s="8" t="s">
        <v>497</v>
      </c>
      <c r="C4192" s="6" t="s">
        <v>8912</v>
      </c>
    </row>
    <row r="4193" ht="14.25" customHeight="1">
      <c r="A4193" s="9" t="s">
        <v>8915</v>
      </c>
      <c r="B4193" s="8" t="s">
        <v>1506</v>
      </c>
      <c r="C4193" s="6" t="s">
        <v>8916</v>
      </c>
    </row>
    <row r="4194" ht="14.25" customHeight="1">
      <c r="A4194" s="9" t="s">
        <v>8917</v>
      </c>
      <c r="B4194" s="8" t="s">
        <v>1352</v>
      </c>
      <c r="C4194" s="6" t="s">
        <v>8918</v>
      </c>
    </row>
    <row r="4195" ht="14.25" customHeight="1">
      <c r="A4195" s="9" t="s">
        <v>8919</v>
      </c>
      <c r="B4195" s="8" t="s">
        <v>551</v>
      </c>
      <c r="C4195" s="6" t="s">
        <v>8918</v>
      </c>
    </row>
    <row r="4196" ht="14.25" customHeight="1">
      <c r="A4196" s="9" t="s">
        <v>8920</v>
      </c>
      <c r="B4196" s="8" t="s">
        <v>3049</v>
      </c>
      <c r="C4196" s="6" t="s">
        <v>8918</v>
      </c>
    </row>
    <row r="4197" ht="14.25" customHeight="1">
      <c r="A4197" s="9" t="s">
        <v>8921</v>
      </c>
      <c r="B4197" s="8" t="s">
        <v>679</v>
      </c>
      <c r="C4197" s="6" t="s">
        <v>8922</v>
      </c>
    </row>
    <row r="4198" ht="14.25" customHeight="1">
      <c r="A4198" s="9" t="s">
        <v>8923</v>
      </c>
      <c r="B4198" s="8" t="s">
        <v>8924</v>
      </c>
      <c r="C4198" s="6" t="s">
        <v>8922</v>
      </c>
    </row>
    <row r="4199" ht="14.25" customHeight="1">
      <c r="A4199" s="9" t="s">
        <v>8925</v>
      </c>
      <c r="B4199" s="8" t="s">
        <v>948</v>
      </c>
      <c r="C4199" s="6" t="s">
        <v>8926</v>
      </c>
    </row>
    <row r="4200" ht="14.25" customHeight="1">
      <c r="A4200" s="9" t="s">
        <v>8927</v>
      </c>
      <c r="B4200" s="8" t="s">
        <v>7764</v>
      </c>
      <c r="C4200" s="6" t="s">
        <v>8926</v>
      </c>
    </row>
    <row r="4201" ht="14.25" customHeight="1">
      <c r="A4201" s="9" t="s">
        <v>8928</v>
      </c>
      <c r="B4201" s="8" t="s">
        <v>890</v>
      </c>
      <c r="C4201" s="6" t="s">
        <v>8926</v>
      </c>
    </row>
    <row r="4202" ht="14.25" customHeight="1">
      <c r="A4202" s="9" t="s">
        <v>8929</v>
      </c>
      <c r="B4202" s="8" t="s">
        <v>1206</v>
      </c>
      <c r="C4202" s="6" t="s">
        <v>8930</v>
      </c>
    </row>
    <row r="4203" ht="14.25" customHeight="1">
      <c r="A4203" s="9" t="s">
        <v>8931</v>
      </c>
      <c r="B4203" s="8" t="s">
        <v>8932</v>
      </c>
      <c r="C4203" s="6" t="s">
        <v>8930</v>
      </c>
    </row>
    <row r="4204" ht="14.25" customHeight="1">
      <c r="A4204" s="9" t="s">
        <v>8933</v>
      </c>
      <c r="B4204" s="8" t="s">
        <v>5965</v>
      </c>
      <c r="C4204" s="6" t="s">
        <v>8930</v>
      </c>
    </row>
    <row r="4205" ht="14.25" customHeight="1">
      <c r="A4205" s="9" t="s">
        <v>8934</v>
      </c>
      <c r="B4205" s="8" t="s">
        <v>8935</v>
      </c>
      <c r="C4205" s="6" t="s">
        <v>8930</v>
      </c>
    </row>
    <row r="4206" ht="14.25" customHeight="1">
      <c r="A4206" s="9" t="s">
        <v>8936</v>
      </c>
      <c r="B4206" s="8" t="s">
        <v>8937</v>
      </c>
      <c r="C4206" s="6" t="s">
        <v>375</v>
      </c>
    </row>
    <row r="4207" ht="14.25" customHeight="1">
      <c r="A4207" s="9" t="s">
        <v>8938</v>
      </c>
      <c r="B4207" s="8" t="s">
        <v>8939</v>
      </c>
      <c r="C4207" s="6" t="s">
        <v>375</v>
      </c>
    </row>
    <row r="4208" ht="14.25" customHeight="1">
      <c r="A4208" s="9" t="s">
        <v>8940</v>
      </c>
      <c r="B4208" s="8" t="s">
        <v>195</v>
      </c>
      <c r="C4208" s="6" t="s">
        <v>375</v>
      </c>
    </row>
    <row r="4209" ht="14.25" customHeight="1">
      <c r="A4209" s="9" t="s">
        <v>8941</v>
      </c>
      <c r="B4209" s="8" t="s">
        <v>3640</v>
      </c>
      <c r="C4209" s="6" t="s">
        <v>8942</v>
      </c>
    </row>
    <row r="4210" ht="14.25" customHeight="1">
      <c r="A4210" s="9" t="s">
        <v>8943</v>
      </c>
      <c r="B4210" s="8" t="s">
        <v>2605</v>
      </c>
      <c r="C4210" s="6" t="s">
        <v>8942</v>
      </c>
    </row>
    <row r="4211" ht="14.25" customHeight="1">
      <c r="A4211" s="9" t="s">
        <v>8944</v>
      </c>
      <c r="B4211" s="8" t="s">
        <v>8945</v>
      </c>
      <c r="C4211" s="6" t="s">
        <v>8946</v>
      </c>
    </row>
    <row r="4212" ht="14.25" customHeight="1">
      <c r="A4212" s="9" t="s">
        <v>8947</v>
      </c>
      <c r="B4212" s="8" t="s">
        <v>258</v>
      </c>
      <c r="C4212" s="6" t="s">
        <v>8946</v>
      </c>
    </row>
    <row r="4213" ht="14.25" customHeight="1">
      <c r="A4213" s="9" t="s">
        <v>8948</v>
      </c>
      <c r="B4213" s="8" t="s">
        <v>8949</v>
      </c>
      <c r="C4213" s="6" t="s">
        <v>5638</v>
      </c>
    </row>
    <row r="4214" ht="14.25" customHeight="1">
      <c r="A4214" s="9" t="s">
        <v>8950</v>
      </c>
      <c r="B4214" s="8" t="s">
        <v>3777</v>
      </c>
      <c r="C4214" s="6" t="s">
        <v>8951</v>
      </c>
    </row>
    <row r="4215" ht="14.25" customHeight="1">
      <c r="A4215" s="9" t="s">
        <v>8952</v>
      </c>
      <c r="B4215" s="8" t="s">
        <v>8953</v>
      </c>
      <c r="C4215" s="6" t="s">
        <v>8954</v>
      </c>
    </row>
    <row r="4216" ht="14.25" customHeight="1">
      <c r="A4216" s="9" t="s">
        <v>8955</v>
      </c>
      <c r="B4216" s="8" t="s">
        <v>8956</v>
      </c>
      <c r="C4216" s="6" t="s">
        <v>8957</v>
      </c>
    </row>
    <row r="4217" ht="14.25" customHeight="1">
      <c r="A4217" s="9" t="s">
        <v>8958</v>
      </c>
      <c r="B4217" s="8" t="s">
        <v>8959</v>
      </c>
      <c r="C4217" s="6" t="s">
        <v>8960</v>
      </c>
    </row>
    <row r="4218" ht="14.25" customHeight="1">
      <c r="A4218" s="9" t="s">
        <v>8961</v>
      </c>
      <c r="B4218" s="8" t="s">
        <v>6550</v>
      </c>
      <c r="C4218" s="6" t="s">
        <v>8962</v>
      </c>
    </row>
    <row r="4219" ht="14.25" customHeight="1">
      <c r="A4219" s="9" t="s">
        <v>8963</v>
      </c>
      <c r="B4219" s="8" t="s">
        <v>8964</v>
      </c>
      <c r="C4219" s="6" t="s">
        <v>8965</v>
      </c>
    </row>
    <row r="4220" ht="14.25" customHeight="1">
      <c r="A4220" s="9" t="s">
        <v>8966</v>
      </c>
      <c r="B4220" s="8" t="s">
        <v>8967</v>
      </c>
      <c r="C4220" s="6" t="s">
        <v>8968</v>
      </c>
    </row>
    <row r="4221" ht="14.25" customHeight="1">
      <c r="A4221" s="9" t="s">
        <v>8969</v>
      </c>
      <c r="B4221" s="8" t="s">
        <v>8970</v>
      </c>
      <c r="C4221" s="6" t="s">
        <v>8971</v>
      </c>
    </row>
    <row r="4222" ht="14.25" customHeight="1">
      <c r="A4222" s="9" t="s">
        <v>8972</v>
      </c>
      <c r="B4222" s="8" t="s">
        <v>8973</v>
      </c>
      <c r="C4222" s="6" t="s">
        <v>5643</v>
      </c>
    </row>
    <row r="4223" ht="14.25" customHeight="1">
      <c r="A4223" s="9" t="s">
        <v>8974</v>
      </c>
      <c r="B4223" s="8" t="s">
        <v>8975</v>
      </c>
      <c r="C4223" s="6" t="s">
        <v>5607</v>
      </c>
    </row>
    <row r="4224" ht="14.25" customHeight="1">
      <c r="A4224" s="9" t="s">
        <v>8976</v>
      </c>
      <c r="B4224" s="8" t="s">
        <v>2173</v>
      </c>
      <c r="C4224" s="6" t="s">
        <v>8977</v>
      </c>
    </row>
    <row r="4225" ht="14.25" customHeight="1">
      <c r="A4225" s="9" t="s">
        <v>8978</v>
      </c>
      <c r="B4225" s="8" t="s">
        <v>8979</v>
      </c>
      <c r="C4225" s="6" t="s">
        <v>8980</v>
      </c>
    </row>
    <row r="4226" ht="14.25" customHeight="1">
      <c r="A4226" s="9" t="s">
        <v>8981</v>
      </c>
      <c r="B4226" s="8" t="s">
        <v>8982</v>
      </c>
      <c r="C4226" s="6" t="s">
        <v>8983</v>
      </c>
    </row>
    <row r="4227" ht="14.25" customHeight="1">
      <c r="A4227" s="9" t="s">
        <v>8984</v>
      </c>
      <c r="B4227" s="8" t="s">
        <v>8985</v>
      </c>
      <c r="C4227" s="6" t="s">
        <v>8986</v>
      </c>
    </row>
    <row r="4228" ht="14.25" customHeight="1">
      <c r="A4228" s="9" t="s">
        <v>8987</v>
      </c>
      <c r="B4228" s="8" t="s">
        <v>8988</v>
      </c>
      <c r="C4228" s="6" t="s">
        <v>8989</v>
      </c>
    </row>
    <row r="4229" ht="14.25" customHeight="1">
      <c r="A4229" s="9" t="s">
        <v>8990</v>
      </c>
      <c r="B4229" s="8" t="s">
        <v>2041</v>
      </c>
      <c r="C4229" s="6" t="s">
        <v>8989</v>
      </c>
    </row>
    <row r="4230" ht="14.25" customHeight="1">
      <c r="A4230" s="9" t="s">
        <v>8991</v>
      </c>
      <c r="B4230" s="8" t="s">
        <v>8992</v>
      </c>
      <c r="C4230" s="6" t="s">
        <v>8993</v>
      </c>
    </row>
    <row r="4231" ht="14.25" customHeight="1">
      <c r="A4231" s="9" t="s">
        <v>8994</v>
      </c>
      <c r="B4231" s="8" t="s">
        <v>8995</v>
      </c>
      <c r="C4231" s="6" t="s">
        <v>8996</v>
      </c>
    </row>
    <row r="4232" ht="14.25" customHeight="1">
      <c r="A4232" s="9" t="s">
        <v>8997</v>
      </c>
      <c r="B4232" s="8" t="s">
        <v>8998</v>
      </c>
      <c r="C4232" s="6" t="s">
        <v>8999</v>
      </c>
    </row>
    <row r="4233" ht="14.25" customHeight="1">
      <c r="A4233" s="9" t="s">
        <v>9000</v>
      </c>
      <c r="B4233" s="8" t="s">
        <v>9001</v>
      </c>
      <c r="C4233" s="6" t="s">
        <v>9002</v>
      </c>
    </row>
    <row r="4234" ht="14.25" customHeight="1">
      <c r="A4234" s="9" t="s">
        <v>9003</v>
      </c>
      <c r="B4234" s="8" t="s">
        <v>9004</v>
      </c>
      <c r="C4234" s="6" t="s">
        <v>9002</v>
      </c>
    </row>
    <row r="4235" ht="14.25" customHeight="1">
      <c r="A4235" s="9" t="s">
        <v>9005</v>
      </c>
      <c r="B4235" s="8" t="s">
        <v>1558</v>
      </c>
      <c r="C4235" s="6" t="s">
        <v>9006</v>
      </c>
    </row>
    <row r="4236" ht="14.25" customHeight="1">
      <c r="A4236" s="9" t="s">
        <v>9007</v>
      </c>
      <c r="B4236" s="8" t="s">
        <v>9008</v>
      </c>
      <c r="C4236" s="6" t="s">
        <v>9009</v>
      </c>
    </row>
    <row r="4237" ht="14.25" customHeight="1">
      <c r="A4237" s="9" t="s">
        <v>9010</v>
      </c>
      <c r="B4237" s="8" t="s">
        <v>406</v>
      </c>
      <c r="C4237" s="6" t="s">
        <v>9009</v>
      </c>
    </row>
    <row r="4238" ht="14.25" customHeight="1">
      <c r="A4238" s="9" t="s">
        <v>9011</v>
      </c>
      <c r="B4238" s="8" t="s">
        <v>7353</v>
      </c>
      <c r="C4238" s="6" t="s">
        <v>9012</v>
      </c>
    </row>
    <row r="4239" ht="14.25" customHeight="1">
      <c r="A4239" s="9" t="s">
        <v>9013</v>
      </c>
      <c r="B4239" s="8" t="s">
        <v>9014</v>
      </c>
      <c r="C4239" s="6" t="s">
        <v>9012</v>
      </c>
    </row>
    <row r="4240" ht="14.25" customHeight="1">
      <c r="A4240" s="9" t="s">
        <v>9015</v>
      </c>
      <c r="B4240" s="8" t="s">
        <v>958</v>
      </c>
      <c r="C4240" s="6" t="s">
        <v>9016</v>
      </c>
    </row>
    <row r="4241" ht="14.25" customHeight="1">
      <c r="A4241" s="9" t="s">
        <v>9017</v>
      </c>
      <c r="B4241" s="8" t="s">
        <v>9018</v>
      </c>
      <c r="C4241" s="6" t="s">
        <v>9016</v>
      </c>
    </row>
    <row r="4242" ht="14.25" customHeight="1">
      <c r="A4242" s="9" t="s">
        <v>9019</v>
      </c>
      <c r="B4242" s="8" t="s">
        <v>7824</v>
      </c>
      <c r="C4242" s="6" t="s">
        <v>9020</v>
      </c>
    </row>
    <row r="4243" ht="14.25" customHeight="1">
      <c r="A4243" s="9" t="s">
        <v>9021</v>
      </c>
      <c r="B4243" s="8" t="s">
        <v>9022</v>
      </c>
      <c r="C4243" s="6" t="s">
        <v>9023</v>
      </c>
    </row>
    <row r="4244" ht="14.25" customHeight="1">
      <c r="A4244" s="9" t="s">
        <v>9024</v>
      </c>
      <c r="B4244" s="8" t="s">
        <v>9025</v>
      </c>
      <c r="C4244" s="6" t="s">
        <v>9026</v>
      </c>
    </row>
    <row r="4245" ht="14.25" customHeight="1">
      <c r="A4245" s="9" t="s">
        <v>9027</v>
      </c>
      <c r="B4245" s="8" t="s">
        <v>9028</v>
      </c>
      <c r="C4245" s="6" t="s">
        <v>9026</v>
      </c>
    </row>
    <row r="4246" ht="14.25" customHeight="1">
      <c r="A4246" s="9" t="s">
        <v>9029</v>
      </c>
      <c r="B4246" s="8" t="s">
        <v>4019</v>
      </c>
      <c r="C4246" s="6" t="s">
        <v>9026</v>
      </c>
    </row>
    <row r="4247" ht="14.25" customHeight="1">
      <c r="A4247" s="9" t="s">
        <v>9030</v>
      </c>
      <c r="B4247" s="8" t="s">
        <v>5677</v>
      </c>
      <c r="C4247" s="6" t="s">
        <v>9031</v>
      </c>
    </row>
    <row r="4248" ht="14.25" customHeight="1">
      <c r="A4248" s="9" t="s">
        <v>9032</v>
      </c>
      <c r="B4248" s="8" t="s">
        <v>2061</v>
      </c>
      <c r="C4248" s="6" t="s">
        <v>9031</v>
      </c>
    </row>
    <row r="4249" ht="14.25" customHeight="1">
      <c r="A4249" s="9" t="s">
        <v>9033</v>
      </c>
      <c r="B4249" s="8" t="s">
        <v>9034</v>
      </c>
      <c r="C4249" s="6" t="s">
        <v>9035</v>
      </c>
    </row>
    <row r="4250" ht="14.25" customHeight="1">
      <c r="A4250" s="9" t="s">
        <v>9036</v>
      </c>
      <c r="B4250" s="8" t="s">
        <v>5433</v>
      </c>
      <c r="C4250" s="6" t="s">
        <v>9037</v>
      </c>
    </row>
    <row r="4251" ht="14.25" customHeight="1">
      <c r="A4251" s="9" t="s">
        <v>9038</v>
      </c>
      <c r="B4251" s="8" t="s">
        <v>9039</v>
      </c>
      <c r="C4251" s="6" t="s">
        <v>857</v>
      </c>
    </row>
    <row r="4252" ht="14.25" customHeight="1">
      <c r="A4252" s="9" t="s">
        <v>9040</v>
      </c>
      <c r="B4252" s="8" t="s">
        <v>669</v>
      </c>
      <c r="C4252" s="6" t="s">
        <v>857</v>
      </c>
    </row>
    <row r="4253" ht="14.25" customHeight="1">
      <c r="A4253" s="9" t="s">
        <v>9041</v>
      </c>
      <c r="B4253" s="8" t="s">
        <v>4687</v>
      </c>
      <c r="C4253" s="6" t="s">
        <v>9042</v>
      </c>
    </row>
    <row r="4254" ht="14.25" customHeight="1">
      <c r="A4254" s="9" t="s">
        <v>9043</v>
      </c>
      <c r="B4254" s="8" t="s">
        <v>2574</v>
      </c>
      <c r="C4254" s="6" t="s">
        <v>9044</v>
      </c>
    </row>
    <row r="4255" ht="14.25" customHeight="1">
      <c r="A4255" s="9" t="s">
        <v>9045</v>
      </c>
      <c r="B4255" s="8" t="s">
        <v>9046</v>
      </c>
      <c r="C4255" s="6" t="s">
        <v>9047</v>
      </c>
    </row>
    <row r="4256" ht="14.25" customHeight="1">
      <c r="A4256" s="9" t="s">
        <v>9048</v>
      </c>
      <c r="B4256" s="8" t="s">
        <v>7617</v>
      </c>
      <c r="C4256" s="6" t="s">
        <v>9049</v>
      </c>
    </row>
    <row r="4257" ht="14.25" customHeight="1">
      <c r="A4257" s="9" t="s">
        <v>9050</v>
      </c>
      <c r="B4257" s="8" t="s">
        <v>2907</v>
      </c>
      <c r="C4257" s="6" t="s">
        <v>9049</v>
      </c>
    </row>
    <row r="4258" ht="14.25" customHeight="1">
      <c r="A4258" s="9" t="s">
        <v>9051</v>
      </c>
      <c r="B4258" s="8" t="s">
        <v>859</v>
      </c>
      <c r="C4258" s="6" t="s">
        <v>9052</v>
      </c>
    </row>
    <row r="4259" ht="14.25" customHeight="1">
      <c r="A4259" s="9" t="s">
        <v>9053</v>
      </c>
      <c r="B4259" s="8" t="s">
        <v>7241</v>
      </c>
      <c r="C4259" s="6" t="s">
        <v>9052</v>
      </c>
    </row>
    <row r="4260" ht="14.25" customHeight="1">
      <c r="A4260" s="9" t="s">
        <v>9054</v>
      </c>
      <c r="B4260" s="8" t="s">
        <v>1201</v>
      </c>
      <c r="C4260" s="6" t="s">
        <v>9055</v>
      </c>
    </row>
    <row r="4261" ht="14.25" customHeight="1">
      <c r="A4261" s="9" t="s">
        <v>9056</v>
      </c>
      <c r="B4261" s="8" t="s">
        <v>9057</v>
      </c>
      <c r="C4261" s="6" t="s">
        <v>9058</v>
      </c>
    </row>
    <row r="4262" ht="14.25" customHeight="1">
      <c r="A4262" s="9" t="s">
        <v>9059</v>
      </c>
      <c r="B4262" s="8" t="s">
        <v>9060</v>
      </c>
      <c r="C4262" s="6" t="s">
        <v>9058</v>
      </c>
    </row>
    <row r="4263" ht="14.25" customHeight="1">
      <c r="A4263" s="9" t="s">
        <v>9061</v>
      </c>
      <c r="B4263" s="8" t="s">
        <v>9062</v>
      </c>
      <c r="C4263" s="6" t="s">
        <v>9063</v>
      </c>
    </row>
    <row r="4264" ht="14.25" customHeight="1">
      <c r="A4264" s="9" t="s">
        <v>9064</v>
      </c>
      <c r="B4264" s="8" t="s">
        <v>2114</v>
      </c>
      <c r="C4264" s="6" t="s">
        <v>9065</v>
      </c>
    </row>
    <row r="4265" ht="14.25" customHeight="1">
      <c r="A4265" s="9" t="s">
        <v>9066</v>
      </c>
      <c r="B4265" s="8" t="s">
        <v>9067</v>
      </c>
      <c r="C4265" s="6" t="s">
        <v>9068</v>
      </c>
    </row>
    <row r="4266" ht="14.25" customHeight="1">
      <c r="A4266" s="9" t="s">
        <v>9069</v>
      </c>
      <c r="B4266" s="8" t="s">
        <v>2046</v>
      </c>
      <c r="C4266" s="6" t="s">
        <v>9070</v>
      </c>
    </row>
    <row r="4267" ht="14.25" customHeight="1">
      <c r="A4267" s="9" t="s">
        <v>9071</v>
      </c>
      <c r="B4267" s="8" t="s">
        <v>1846</v>
      </c>
      <c r="C4267" s="6" t="s">
        <v>9072</v>
      </c>
    </row>
    <row r="4268" ht="14.25" customHeight="1">
      <c r="A4268" s="9" t="s">
        <v>9073</v>
      </c>
      <c r="B4268" s="8" t="s">
        <v>3774</v>
      </c>
      <c r="C4268" s="6" t="s">
        <v>9074</v>
      </c>
    </row>
    <row r="4269" ht="14.25" customHeight="1">
      <c r="A4269" s="9" t="s">
        <v>9075</v>
      </c>
      <c r="B4269" s="8" t="s">
        <v>5049</v>
      </c>
      <c r="C4269" s="6" t="s">
        <v>9074</v>
      </c>
    </row>
    <row r="4270" ht="14.25" customHeight="1">
      <c r="A4270" s="9" t="s">
        <v>9076</v>
      </c>
      <c r="B4270" s="8" t="s">
        <v>490</v>
      </c>
      <c r="C4270" s="6" t="s">
        <v>9077</v>
      </c>
    </row>
    <row r="4271" ht="14.25" customHeight="1">
      <c r="A4271" s="9" t="s">
        <v>9078</v>
      </c>
      <c r="B4271" s="8" t="s">
        <v>6589</v>
      </c>
      <c r="C4271" s="6" t="s">
        <v>9077</v>
      </c>
    </row>
    <row r="4272" ht="14.25" customHeight="1">
      <c r="A4272" s="9" t="s">
        <v>9079</v>
      </c>
      <c r="B4272" s="8" t="s">
        <v>9080</v>
      </c>
      <c r="C4272" s="6" t="s">
        <v>9081</v>
      </c>
    </row>
    <row r="4273" ht="14.25" customHeight="1">
      <c r="A4273" s="9" t="s">
        <v>9082</v>
      </c>
      <c r="B4273" s="8" t="s">
        <v>6553</v>
      </c>
      <c r="C4273" s="6" t="s">
        <v>9083</v>
      </c>
    </row>
    <row r="4274" ht="14.25" customHeight="1">
      <c r="A4274" s="9" t="s">
        <v>9084</v>
      </c>
      <c r="B4274" s="8" t="s">
        <v>986</v>
      </c>
      <c r="C4274" s="6" t="s">
        <v>9085</v>
      </c>
    </row>
    <row r="4275" ht="14.25" customHeight="1">
      <c r="A4275" s="9" t="s">
        <v>9086</v>
      </c>
      <c r="B4275" s="8" t="s">
        <v>2809</v>
      </c>
      <c r="C4275" s="6" t="s">
        <v>9087</v>
      </c>
    </row>
    <row r="4276" ht="14.25" customHeight="1">
      <c r="A4276" s="9" t="s">
        <v>9088</v>
      </c>
      <c r="B4276" s="8" t="s">
        <v>9089</v>
      </c>
      <c r="C4276" s="6" t="s">
        <v>9090</v>
      </c>
    </row>
    <row r="4277" ht="14.25" customHeight="1">
      <c r="A4277" s="9" t="s">
        <v>9091</v>
      </c>
      <c r="B4277" s="8" t="s">
        <v>662</v>
      </c>
      <c r="C4277" s="6" t="s">
        <v>9090</v>
      </c>
    </row>
    <row r="4278" ht="14.25" customHeight="1">
      <c r="A4278" s="9" t="s">
        <v>9092</v>
      </c>
      <c r="B4278" s="8" t="s">
        <v>2035</v>
      </c>
      <c r="C4278" s="6" t="s">
        <v>9093</v>
      </c>
    </row>
    <row r="4279" ht="14.25" customHeight="1">
      <c r="A4279" s="9" t="s">
        <v>9094</v>
      </c>
      <c r="B4279" s="8" t="s">
        <v>8852</v>
      </c>
      <c r="C4279" s="6" t="s">
        <v>9095</v>
      </c>
    </row>
    <row r="4280" ht="14.25" customHeight="1">
      <c r="A4280" s="9" t="s">
        <v>9096</v>
      </c>
      <c r="B4280" s="8" t="s">
        <v>5912</v>
      </c>
      <c r="C4280" s="6" t="s">
        <v>9097</v>
      </c>
    </row>
    <row r="4281" ht="14.25" customHeight="1">
      <c r="A4281" s="9" t="s">
        <v>9098</v>
      </c>
      <c r="B4281" s="8" t="s">
        <v>181</v>
      </c>
      <c r="C4281" s="6" t="s">
        <v>9099</v>
      </c>
    </row>
    <row r="4282" ht="14.25" customHeight="1">
      <c r="A4282" s="9" t="s">
        <v>9100</v>
      </c>
      <c r="B4282" s="8" t="s">
        <v>2331</v>
      </c>
      <c r="C4282" s="6" t="s">
        <v>9099</v>
      </c>
    </row>
    <row r="4283" ht="14.25" customHeight="1">
      <c r="A4283" s="9" t="s">
        <v>9101</v>
      </c>
      <c r="B4283" s="8" t="s">
        <v>9102</v>
      </c>
      <c r="C4283" s="6" t="s">
        <v>9103</v>
      </c>
    </row>
    <row r="4284" ht="14.25" customHeight="1">
      <c r="A4284" s="9" t="s">
        <v>9104</v>
      </c>
      <c r="B4284" s="8" t="s">
        <v>9105</v>
      </c>
      <c r="C4284" s="6" t="s">
        <v>9106</v>
      </c>
    </row>
    <row r="4285" ht="14.25" customHeight="1">
      <c r="A4285" s="9" t="s">
        <v>9107</v>
      </c>
      <c r="B4285" s="8" t="s">
        <v>2173</v>
      </c>
      <c r="C4285" s="6" t="s">
        <v>9108</v>
      </c>
    </row>
    <row r="4286" ht="14.25" customHeight="1">
      <c r="A4286" s="9" t="s">
        <v>9109</v>
      </c>
      <c r="B4286" s="8" t="s">
        <v>4997</v>
      </c>
      <c r="C4286" s="6" t="s">
        <v>9110</v>
      </c>
    </row>
    <row r="4287" ht="14.25" customHeight="1">
      <c r="A4287" s="9" t="s">
        <v>9111</v>
      </c>
      <c r="B4287" s="8" t="s">
        <v>1327</v>
      </c>
      <c r="C4287" s="6" t="s">
        <v>9112</v>
      </c>
    </row>
    <row r="4288" ht="14.25" customHeight="1">
      <c r="A4288" s="9" t="s">
        <v>9113</v>
      </c>
      <c r="B4288" s="8" t="s">
        <v>3480</v>
      </c>
      <c r="C4288" s="6" t="s">
        <v>9114</v>
      </c>
    </row>
    <row r="4289" ht="14.25" customHeight="1">
      <c r="A4289" s="9" t="s">
        <v>9115</v>
      </c>
      <c r="B4289" s="8" t="s">
        <v>70</v>
      </c>
      <c r="C4289" s="6" t="s">
        <v>9114</v>
      </c>
    </row>
    <row r="4290" ht="14.25" customHeight="1">
      <c r="A4290" s="9" t="s">
        <v>9116</v>
      </c>
      <c r="B4290" s="8" t="s">
        <v>1533</v>
      </c>
      <c r="C4290" s="6" t="s">
        <v>9114</v>
      </c>
    </row>
    <row r="4291" ht="14.25" customHeight="1">
      <c r="A4291" s="9" t="s">
        <v>9117</v>
      </c>
      <c r="B4291" s="8" t="s">
        <v>1041</v>
      </c>
      <c r="C4291" s="6" t="s">
        <v>9118</v>
      </c>
    </row>
    <row r="4292" ht="14.25" customHeight="1">
      <c r="A4292" s="9" t="s">
        <v>9119</v>
      </c>
      <c r="B4292" s="8" t="s">
        <v>9120</v>
      </c>
      <c r="C4292" s="6" t="s">
        <v>9121</v>
      </c>
    </row>
    <row r="4293" ht="14.25" customHeight="1">
      <c r="A4293" s="9" t="s">
        <v>9122</v>
      </c>
      <c r="B4293" s="8" t="s">
        <v>9123</v>
      </c>
      <c r="C4293" s="6" t="s">
        <v>9121</v>
      </c>
    </row>
    <row r="4294" ht="14.25" customHeight="1">
      <c r="A4294" s="9" t="s">
        <v>9124</v>
      </c>
      <c r="B4294" s="8" t="s">
        <v>9125</v>
      </c>
      <c r="C4294" s="6" t="s">
        <v>9121</v>
      </c>
    </row>
    <row r="4295" ht="14.25" customHeight="1">
      <c r="A4295" s="9" t="s">
        <v>9126</v>
      </c>
      <c r="B4295" s="8" t="s">
        <v>6643</v>
      </c>
      <c r="C4295" s="6" t="s">
        <v>9127</v>
      </c>
    </row>
    <row r="4296" ht="14.25" customHeight="1">
      <c r="A4296" s="9" t="s">
        <v>9128</v>
      </c>
      <c r="B4296" s="8" t="s">
        <v>3744</v>
      </c>
      <c r="C4296" s="6" t="s">
        <v>9127</v>
      </c>
    </row>
    <row r="4297" ht="14.25" customHeight="1">
      <c r="A4297" s="9" t="s">
        <v>9129</v>
      </c>
      <c r="B4297" s="8" t="s">
        <v>1801</v>
      </c>
      <c r="C4297" s="6" t="s">
        <v>9130</v>
      </c>
    </row>
    <row r="4298" ht="14.25" customHeight="1">
      <c r="A4298" s="9" t="s">
        <v>9131</v>
      </c>
      <c r="B4298" s="8" t="s">
        <v>2396</v>
      </c>
      <c r="C4298" s="6" t="s">
        <v>430</v>
      </c>
    </row>
    <row r="4299" ht="14.25" customHeight="1">
      <c r="A4299" s="9" t="s">
        <v>9132</v>
      </c>
      <c r="B4299" s="8" t="s">
        <v>9133</v>
      </c>
      <c r="C4299" s="6" t="s">
        <v>430</v>
      </c>
    </row>
    <row r="4300" ht="14.25" customHeight="1">
      <c r="A4300" s="9" t="s">
        <v>9134</v>
      </c>
      <c r="B4300" s="8" t="s">
        <v>2119</v>
      </c>
      <c r="C4300" s="6" t="s">
        <v>430</v>
      </c>
    </row>
    <row r="4301" ht="14.25" customHeight="1">
      <c r="A4301" s="9" t="s">
        <v>9135</v>
      </c>
      <c r="B4301" s="8" t="s">
        <v>9136</v>
      </c>
      <c r="C4301" s="6" t="s">
        <v>430</v>
      </c>
    </row>
    <row r="4302" ht="14.25" customHeight="1">
      <c r="A4302" s="9" t="s">
        <v>9137</v>
      </c>
      <c r="B4302" s="8" t="s">
        <v>2754</v>
      </c>
      <c r="C4302" s="6" t="s">
        <v>9138</v>
      </c>
    </row>
    <row r="4303" ht="14.25" customHeight="1">
      <c r="A4303" s="9" t="s">
        <v>9139</v>
      </c>
      <c r="B4303" s="8" t="s">
        <v>1336</v>
      </c>
      <c r="C4303" s="6" t="s">
        <v>9138</v>
      </c>
    </row>
    <row r="4304" ht="14.25" customHeight="1">
      <c r="A4304" s="9" t="s">
        <v>9140</v>
      </c>
      <c r="B4304" s="8" t="s">
        <v>9141</v>
      </c>
      <c r="C4304" s="6" t="s">
        <v>9138</v>
      </c>
    </row>
    <row r="4305" ht="14.25" customHeight="1">
      <c r="A4305" s="9" t="s">
        <v>9142</v>
      </c>
      <c r="B4305" s="8" t="s">
        <v>9143</v>
      </c>
      <c r="C4305" s="6" t="s">
        <v>9144</v>
      </c>
    </row>
    <row r="4306" ht="14.25" customHeight="1">
      <c r="A4306" s="9" t="s">
        <v>9145</v>
      </c>
      <c r="B4306" s="8" t="s">
        <v>6161</v>
      </c>
      <c r="C4306" s="6" t="s">
        <v>9144</v>
      </c>
    </row>
    <row r="4307" ht="14.25" customHeight="1">
      <c r="A4307" s="9" t="s">
        <v>9146</v>
      </c>
      <c r="B4307" s="8" t="s">
        <v>106</v>
      </c>
      <c r="C4307" s="6" t="s">
        <v>9147</v>
      </c>
    </row>
    <row r="4308" ht="14.25" customHeight="1">
      <c r="A4308" s="9" t="s">
        <v>9148</v>
      </c>
      <c r="B4308" s="8" t="s">
        <v>3132</v>
      </c>
      <c r="C4308" s="6" t="s">
        <v>179</v>
      </c>
    </row>
    <row r="4309" ht="14.25" customHeight="1">
      <c r="A4309" s="9" t="s">
        <v>9149</v>
      </c>
      <c r="B4309" s="8" t="s">
        <v>2455</v>
      </c>
      <c r="C4309" s="6" t="s">
        <v>179</v>
      </c>
    </row>
    <row r="4310" ht="14.25" customHeight="1">
      <c r="A4310" s="9" t="s">
        <v>9150</v>
      </c>
      <c r="B4310" s="8" t="s">
        <v>1451</v>
      </c>
      <c r="C4310" s="6" t="s">
        <v>9151</v>
      </c>
    </row>
    <row r="4311" ht="14.25" customHeight="1">
      <c r="A4311" s="9" t="s">
        <v>9152</v>
      </c>
      <c r="B4311" s="8" t="s">
        <v>5361</v>
      </c>
      <c r="C4311" s="6" t="s">
        <v>63</v>
      </c>
    </row>
    <row r="4312" ht="14.25" customHeight="1">
      <c r="A4312" s="9" t="s">
        <v>9153</v>
      </c>
      <c r="B4312" s="8" t="s">
        <v>9154</v>
      </c>
      <c r="C4312" s="6" t="s">
        <v>63</v>
      </c>
    </row>
    <row r="4313" ht="14.25" customHeight="1">
      <c r="A4313" s="9" t="s">
        <v>9155</v>
      </c>
      <c r="B4313" s="8" t="s">
        <v>1596</v>
      </c>
      <c r="C4313" s="6" t="s">
        <v>9156</v>
      </c>
    </row>
    <row r="4314" ht="14.25" customHeight="1">
      <c r="A4314" s="9" t="s">
        <v>9157</v>
      </c>
      <c r="B4314" s="8" t="s">
        <v>9158</v>
      </c>
      <c r="C4314" s="6" t="s">
        <v>9156</v>
      </c>
    </row>
    <row r="4315" ht="14.25" customHeight="1">
      <c r="A4315" s="9" t="s">
        <v>9159</v>
      </c>
      <c r="B4315" s="8" t="s">
        <v>9160</v>
      </c>
      <c r="C4315" s="6" t="s">
        <v>9161</v>
      </c>
    </row>
    <row r="4316" ht="14.25" customHeight="1">
      <c r="A4316" s="9" t="s">
        <v>9162</v>
      </c>
      <c r="B4316" s="8" t="s">
        <v>9163</v>
      </c>
      <c r="C4316" s="6" t="s">
        <v>9164</v>
      </c>
    </row>
    <row r="4317" ht="14.25" customHeight="1">
      <c r="A4317" s="9" t="s">
        <v>9165</v>
      </c>
      <c r="B4317" s="8" t="s">
        <v>4054</v>
      </c>
      <c r="C4317" s="6" t="s">
        <v>9166</v>
      </c>
    </row>
    <row r="4318" ht="14.25" customHeight="1">
      <c r="A4318" s="9" t="s">
        <v>9167</v>
      </c>
      <c r="B4318" s="8" t="s">
        <v>9168</v>
      </c>
      <c r="C4318" s="6" t="s">
        <v>9166</v>
      </c>
    </row>
    <row r="4319" ht="14.25" customHeight="1">
      <c r="A4319" s="9" t="s">
        <v>9169</v>
      </c>
      <c r="B4319" s="8" t="s">
        <v>9170</v>
      </c>
      <c r="C4319" s="6" t="s">
        <v>9171</v>
      </c>
    </row>
    <row r="4320" ht="14.25" customHeight="1">
      <c r="A4320" s="9" t="s">
        <v>9172</v>
      </c>
      <c r="B4320" s="8" t="s">
        <v>2119</v>
      </c>
      <c r="C4320" s="6" t="s">
        <v>9173</v>
      </c>
    </row>
    <row r="4321" ht="14.25" customHeight="1">
      <c r="A4321" s="9" t="s">
        <v>9174</v>
      </c>
      <c r="B4321" s="8" t="s">
        <v>955</v>
      </c>
      <c r="C4321" s="6" t="s">
        <v>9175</v>
      </c>
    </row>
    <row r="4322" ht="14.25" customHeight="1">
      <c r="A4322" s="9" t="s">
        <v>9176</v>
      </c>
      <c r="B4322" s="8" t="s">
        <v>7012</v>
      </c>
      <c r="C4322" s="6" t="s">
        <v>9177</v>
      </c>
    </row>
    <row r="4323" ht="14.25" customHeight="1">
      <c r="A4323" s="9" t="s">
        <v>9178</v>
      </c>
      <c r="B4323" s="8" t="s">
        <v>9179</v>
      </c>
      <c r="C4323" s="6" t="s">
        <v>9180</v>
      </c>
    </row>
    <row r="4324" ht="14.25" customHeight="1">
      <c r="A4324" s="9" t="s">
        <v>9181</v>
      </c>
      <c r="B4324" s="8" t="s">
        <v>9182</v>
      </c>
      <c r="C4324" s="6" t="s">
        <v>9180</v>
      </c>
    </row>
    <row r="4325" ht="14.25" customHeight="1">
      <c r="A4325" s="9" t="s">
        <v>9183</v>
      </c>
      <c r="B4325" s="8" t="s">
        <v>9184</v>
      </c>
      <c r="C4325" s="6" t="s">
        <v>9185</v>
      </c>
    </row>
    <row r="4326" ht="14.25" customHeight="1">
      <c r="A4326" s="9" t="s">
        <v>9186</v>
      </c>
      <c r="B4326" s="8" t="s">
        <v>1421</v>
      </c>
      <c r="C4326" s="6" t="s">
        <v>9187</v>
      </c>
    </row>
    <row r="4327" ht="14.25" customHeight="1">
      <c r="A4327" s="9" t="s">
        <v>9188</v>
      </c>
      <c r="B4327" s="8" t="s">
        <v>2712</v>
      </c>
      <c r="C4327" s="6" t="s">
        <v>9187</v>
      </c>
    </row>
    <row r="4328" ht="14.25" customHeight="1">
      <c r="A4328" s="9" t="s">
        <v>9189</v>
      </c>
      <c r="B4328" s="8" t="s">
        <v>406</v>
      </c>
      <c r="C4328" s="6" t="s">
        <v>9190</v>
      </c>
    </row>
    <row r="4329" ht="14.25" customHeight="1">
      <c r="A4329" s="9" t="s">
        <v>9191</v>
      </c>
      <c r="B4329" s="8" t="s">
        <v>291</v>
      </c>
      <c r="C4329" s="6" t="s">
        <v>610</v>
      </c>
    </row>
    <row r="4330" ht="14.25" customHeight="1">
      <c r="A4330" s="9" t="s">
        <v>9192</v>
      </c>
      <c r="B4330" s="8" t="s">
        <v>3469</v>
      </c>
      <c r="C4330" s="6" t="s">
        <v>9193</v>
      </c>
    </row>
    <row r="4331" ht="14.25" customHeight="1">
      <c r="A4331" s="9" t="s">
        <v>9194</v>
      </c>
      <c r="B4331" s="8" t="s">
        <v>2552</v>
      </c>
      <c r="C4331" s="6" t="s">
        <v>9195</v>
      </c>
    </row>
    <row r="4332" ht="14.25" customHeight="1">
      <c r="A4332" s="9" t="s">
        <v>9196</v>
      </c>
      <c r="B4332" s="8" t="s">
        <v>9197</v>
      </c>
      <c r="C4332" s="6" t="s">
        <v>9195</v>
      </c>
    </row>
    <row r="4333" ht="14.25" customHeight="1">
      <c r="A4333" s="9" t="s">
        <v>9198</v>
      </c>
      <c r="B4333" s="8" t="s">
        <v>3746</v>
      </c>
      <c r="C4333" s="6" t="s">
        <v>9199</v>
      </c>
    </row>
    <row r="4334" ht="14.25" customHeight="1">
      <c r="A4334" s="9" t="s">
        <v>9200</v>
      </c>
      <c r="B4334" s="8" t="s">
        <v>5416</v>
      </c>
      <c r="C4334" s="6" t="s">
        <v>9201</v>
      </c>
    </row>
    <row r="4335" ht="14.25" customHeight="1">
      <c r="A4335" s="9" t="s">
        <v>9202</v>
      </c>
      <c r="B4335" s="8" t="s">
        <v>9203</v>
      </c>
      <c r="C4335" s="6" t="s">
        <v>9201</v>
      </c>
    </row>
    <row r="4336" ht="14.25" customHeight="1">
      <c r="A4336" s="9" t="s">
        <v>9204</v>
      </c>
      <c r="B4336" s="8" t="s">
        <v>9205</v>
      </c>
      <c r="C4336" s="6" t="s">
        <v>9206</v>
      </c>
    </row>
    <row r="4337" ht="14.25" customHeight="1">
      <c r="A4337" s="9" t="s">
        <v>9207</v>
      </c>
      <c r="B4337" s="8" t="s">
        <v>7981</v>
      </c>
      <c r="C4337" s="6" t="s">
        <v>9208</v>
      </c>
    </row>
    <row r="4338" ht="14.25" customHeight="1">
      <c r="A4338" s="9" t="s">
        <v>9209</v>
      </c>
      <c r="B4338" s="8" t="s">
        <v>3769</v>
      </c>
      <c r="C4338" s="6" t="s">
        <v>9208</v>
      </c>
    </row>
    <row r="4339" ht="14.25" customHeight="1">
      <c r="A4339" s="9" t="s">
        <v>9210</v>
      </c>
      <c r="B4339" s="8" t="s">
        <v>9211</v>
      </c>
      <c r="C4339" s="6" t="s">
        <v>604</v>
      </c>
    </row>
    <row r="4340" ht="14.25" customHeight="1">
      <c r="A4340" s="9" t="s">
        <v>9212</v>
      </c>
      <c r="B4340" s="8" t="s">
        <v>3011</v>
      </c>
      <c r="C4340" s="6" t="s">
        <v>604</v>
      </c>
    </row>
    <row r="4341" ht="14.25" customHeight="1">
      <c r="A4341" s="9" t="s">
        <v>9213</v>
      </c>
      <c r="B4341" s="8" t="s">
        <v>4972</v>
      </c>
      <c r="C4341" s="6" t="s">
        <v>604</v>
      </c>
    </row>
    <row r="4342" ht="14.25" customHeight="1">
      <c r="A4342" s="9" t="s">
        <v>9214</v>
      </c>
      <c r="B4342" s="8" t="s">
        <v>2401</v>
      </c>
      <c r="C4342" s="6" t="s">
        <v>9215</v>
      </c>
    </row>
    <row r="4343" ht="14.25" customHeight="1">
      <c r="A4343" s="9" t="s">
        <v>9216</v>
      </c>
      <c r="B4343" s="8" t="s">
        <v>2618</v>
      </c>
      <c r="C4343" s="6" t="s">
        <v>9217</v>
      </c>
    </row>
    <row r="4344" ht="14.25" customHeight="1">
      <c r="A4344" s="9" t="s">
        <v>9218</v>
      </c>
      <c r="B4344" s="8" t="s">
        <v>9219</v>
      </c>
      <c r="C4344" s="6" t="s">
        <v>9217</v>
      </c>
    </row>
    <row r="4345" ht="14.25" customHeight="1">
      <c r="A4345" s="9" t="s">
        <v>9220</v>
      </c>
      <c r="B4345" s="8" t="s">
        <v>4772</v>
      </c>
      <c r="C4345" s="6" t="s">
        <v>9221</v>
      </c>
    </row>
    <row r="4346" ht="14.25" customHeight="1">
      <c r="A4346" s="9" t="s">
        <v>9222</v>
      </c>
      <c r="B4346" s="8" t="s">
        <v>9223</v>
      </c>
      <c r="C4346" s="6" t="s">
        <v>9224</v>
      </c>
    </row>
    <row r="4347" ht="14.25" customHeight="1">
      <c r="A4347" s="9" t="s">
        <v>9225</v>
      </c>
      <c r="B4347" s="8" t="s">
        <v>4213</v>
      </c>
      <c r="C4347" s="6" t="s">
        <v>9226</v>
      </c>
    </row>
    <row r="4348" ht="14.25" customHeight="1">
      <c r="A4348" s="9" t="s">
        <v>9227</v>
      </c>
      <c r="B4348" s="8" t="s">
        <v>9228</v>
      </c>
      <c r="C4348" s="6" t="s">
        <v>9229</v>
      </c>
    </row>
    <row r="4349" ht="14.25" customHeight="1">
      <c r="A4349" s="9" t="s">
        <v>9230</v>
      </c>
      <c r="B4349" s="8" t="s">
        <v>6589</v>
      </c>
      <c r="C4349" s="6" t="s">
        <v>9231</v>
      </c>
    </row>
    <row r="4350" ht="14.25" customHeight="1">
      <c r="A4350" s="9" t="s">
        <v>9232</v>
      </c>
      <c r="B4350" s="8" t="s">
        <v>3564</v>
      </c>
      <c r="C4350" s="6" t="s">
        <v>7726</v>
      </c>
    </row>
    <row r="4351" ht="14.25" customHeight="1">
      <c r="A4351" s="9" t="s">
        <v>9233</v>
      </c>
      <c r="B4351" s="8" t="s">
        <v>2114</v>
      </c>
      <c r="C4351" s="6" t="s">
        <v>7726</v>
      </c>
    </row>
    <row r="4352" ht="14.25" customHeight="1">
      <c r="A4352" s="9" t="s">
        <v>9234</v>
      </c>
      <c r="B4352" s="8" t="s">
        <v>9235</v>
      </c>
      <c r="C4352" s="6" t="s">
        <v>7726</v>
      </c>
    </row>
    <row r="4353" ht="14.25" customHeight="1">
      <c r="A4353" s="9" t="s">
        <v>9236</v>
      </c>
      <c r="B4353" s="8" t="s">
        <v>5244</v>
      </c>
      <c r="C4353" s="6" t="s">
        <v>365</v>
      </c>
    </row>
    <row r="4354" ht="14.25" customHeight="1">
      <c r="A4354" s="9" t="s">
        <v>9237</v>
      </c>
      <c r="B4354" s="8" t="s">
        <v>2463</v>
      </c>
      <c r="C4354" s="6" t="s">
        <v>365</v>
      </c>
    </row>
    <row r="4355" ht="14.25" customHeight="1">
      <c r="A4355" s="9" t="s">
        <v>9238</v>
      </c>
      <c r="B4355" s="8" t="s">
        <v>1477</v>
      </c>
      <c r="C4355" s="6" t="s">
        <v>9239</v>
      </c>
    </row>
    <row r="4356" ht="14.25" customHeight="1">
      <c r="A4356" s="9" t="s">
        <v>9240</v>
      </c>
      <c r="B4356" s="8" t="s">
        <v>1686</v>
      </c>
      <c r="C4356" s="6" t="s">
        <v>9241</v>
      </c>
    </row>
    <row r="4357" ht="14.25" customHeight="1">
      <c r="A4357" s="9" t="s">
        <v>9242</v>
      </c>
      <c r="B4357" s="8" t="s">
        <v>9243</v>
      </c>
      <c r="C4357" s="6" t="s">
        <v>9244</v>
      </c>
    </row>
    <row r="4358" ht="14.25" customHeight="1">
      <c r="A4358" s="9" t="s">
        <v>9245</v>
      </c>
      <c r="B4358" s="8" t="s">
        <v>3406</v>
      </c>
      <c r="C4358" s="6" t="s">
        <v>9244</v>
      </c>
    </row>
    <row r="4359" ht="14.25" customHeight="1">
      <c r="A4359" s="9" t="s">
        <v>9246</v>
      </c>
      <c r="B4359" s="8" t="s">
        <v>9247</v>
      </c>
      <c r="C4359" s="6" t="s">
        <v>9248</v>
      </c>
    </row>
    <row r="4360" ht="14.25" customHeight="1">
      <c r="A4360" s="9" t="s">
        <v>9249</v>
      </c>
      <c r="B4360" s="8" t="s">
        <v>9250</v>
      </c>
      <c r="C4360" s="6" t="s">
        <v>9248</v>
      </c>
    </row>
    <row r="4361" ht="14.25" customHeight="1">
      <c r="A4361" s="9" t="s">
        <v>9251</v>
      </c>
      <c r="B4361" s="8" t="s">
        <v>9252</v>
      </c>
      <c r="C4361" s="6" t="s">
        <v>9248</v>
      </c>
    </row>
    <row r="4362" ht="14.25" customHeight="1">
      <c r="A4362" s="9" t="s">
        <v>9253</v>
      </c>
      <c r="B4362" s="8" t="s">
        <v>6332</v>
      </c>
      <c r="C4362" s="6" t="s">
        <v>9254</v>
      </c>
    </row>
    <row r="4363" ht="14.25" customHeight="1">
      <c r="A4363" s="9" t="s">
        <v>9255</v>
      </c>
      <c r="B4363" s="8" t="s">
        <v>2298</v>
      </c>
      <c r="C4363" s="6" t="s">
        <v>9254</v>
      </c>
    </row>
    <row r="4364" ht="14.25" customHeight="1">
      <c r="A4364" s="9" t="s">
        <v>9256</v>
      </c>
      <c r="B4364" s="8" t="s">
        <v>9257</v>
      </c>
      <c r="C4364" s="6" t="s">
        <v>9254</v>
      </c>
    </row>
    <row r="4365" ht="14.25" customHeight="1">
      <c r="A4365" s="9" t="s">
        <v>9258</v>
      </c>
      <c r="B4365" s="8" t="s">
        <v>2610</v>
      </c>
      <c r="C4365" s="6" t="s">
        <v>9259</v>
      </c>
    </row>
    <row r="4366" ht="14.25" customHeight="1">
      <c r="A4366" s="9" t="s">
        <v>9260</v>
      </c>
      <c r="B4366" s="8" t="s">
        <v>5433</v>
      </c>
      <c r="C4366" s="6" t="s">
        <v>9261</v>
      </c>
    </row>
    <row r="4367" ht="14.25" customHeight="1">
      <c r="A4367" s="9" t="s">
        <v>9262</v>
      </c>
      <c r="B4367" s="8" t="s">
        <v>1447</v>
      </c>
      <c r="C4367" s="6" t="s">
        <v>9263</v>
      </c>
    </row>
    <row r="4368" ht="14.25" customHeight="1">
      <c r="A4368" s="9" t="s">
        <v>9264</v>
      </c>
      <c r="B4368" s="8" t="s">
        <v>1072</v>
      </c>
      <c r="C4368" s="6" t="s">
        <v>9265</v>
      </c>
    </row>
    <row r="4369" ht="14.25" customHeight="1">
      <c r="A4369" s="9" t="s">
        <v>9266</v>
      </c>
      <c r="B4369" s="8" t="s">
        <v>3746</v>
      </c>
      <c r="C4369" s="6" t="s">
        <v>9265</v>
      </c>
    </row>
    <row r="4370" ht="14.25" customHeight="1">
      <c r="A4370" s="9" t="s">
        <v>9267</v>
      </c>
      <c r="B4370" s="8" t="s">
        <v>924</v>
      </c>
      <c r="C4370" s="6" t="s">
        <v>9265</v>
      </c>
    </row>
    <row r="4371" ht="14.25" customHeight="1">
      <c r="A4371" s="9" t="s">
        <v>9268</v>
      </c>
      <c r="B4371" s="8" t="s">
        <v>106</v>
      </c>
      <c r="C4371" s="6" t="s">
        <v>9265</v>
      </c>
    </row>
    <row r="4372" ht="14.25" customHeight="1">
      <c r="A4372" s="9" t="s">
        <v>9269</v>
      </c>
      <c r="B4372" s="8" t="s">
        <v>1645</v>
      </c>
      <c r="C4372" s="6" t="s">
        <v>9270</v>
      </c>
    </row>
    <row r="4373" ht="14.25" customHeight="1">
      <c r="A4373" s="9" t="s">
        <v>9271</v>
      </c>
      <c r="B4373" s="8" t="s">
        <v>9272</v>
      </c>
      <c r="C4373" s="6" t="s">
        <v>9270</v>
      </c>
    </row>
    <row r="4374" ht="14.25" customHeight="1">
      <c r="A4374" s="9" t="s">
        <v>9273</v>
      </c>
      <c r="B4374" s="8" t="s">
        <v>2809</v>
      </c>
      <c r="C4374" s="6" t="s">
        <v>9274</v>
      </c>
    </row>
    <row r="4375" ht="14.25" customHeight="1">
      <c r="A4375" s="9" t="s">
        <v>9275</v>
      </c>
      <c r="B4375" s="8" t="s">
        <v>349</v>
      </c>
      <c r="C4375" s="6" t="s">
        <v>9276</v>
      </c>
    </row>
    <row r="4376" ht="14.25" customHeight="1">
      <c r="A4376" s="9" t="s">
        <v>9277</v>
      </c>
      <c r="B4376" s="8" t="s">
        <v>9278</v>
      </c>
      <c r="C4376" s="6" t="s">
        <v>9279</v>
      </c>
    </row>
    <row r="4377" ht="14.25" customHeight="1">
      <c r="A4377" s="9" t="s">
        <v>9280</v>
      </c>
      <c r="B4377" s="8" t="s">
        <v>9281</v>
      </c>
      <c r="C4377" s="6" t="s">
        <v>9282</v>
      </c>
    </row>
    <row r="4378" ht="14.25" customHeight="1">
      <c r="A4378" s="9" t="s">
        <v>9283</v>
      </c>
      <c r="B4378" s="8" t="s">
        <v>4854</v>
      </c>
      <c r="C4378" s="6" t="s">
        <v>9282</v>
      </c>
    </row>
    <row r="4379" ht="14.25" customHeight="1">
      <c r="A4379" s="9" t="s">
        <v>9284</v>
      </c>
      <c r="B4379" s="8" t="s">
        <v>9285</v>
      </c>
      <c r="C4379" s="6" t="s">
        <v>9282</v>
      </c>
    </row>
    <row r="4380" ht="14.25" customHeight="1">
      <c r="A4380" s="9" t="s">
        <v>9286</v>
      </c>
      <c r="B4380" s="8" t="s">
        <v>1969</v>
      </c>
      <c r="C4380" s="6" t="s">
        <v>9282</v>
      </c>
    </row>
    <row r="4381" ht="14.25" customHeight="1">
      <c r="A4381" s="9" t="s">
        <v>9287</v>
      </c>
      <c r="B4381" s="8" t="s">
        <v>2574</v>
      </c>
      <c r="C4381" s="6" t="s">
        <v>903</v>
      </c>
    </row>
    <row r="4382" ht="14.25" customHeight="1">
      <c r="A4382" s="9" t="s">
        <v>9288</v>
      </c>
      <c r="B4382" s="8" t="s">
        <v>349</v>
      </c>
      <c r="C4382" s="6" t="s">
        <v>903</v>
      </c>
    </row>
    <row r="4383" ht="14.25" customHeight="1">
      <c r="A4383" s="9" t="s">
        <v>9289</v>
      </c>
      <c r="B4383" s="8" t="s">
        <v>88</v>
      </c>
      <c r="C4383" s="6" t="s">
        <v>903</v>
      </c>
    </row>
    <row r="4384" ht="14.25" customHeight="1">
      <c r="A4384" s="9" t="s">
        <v>9290</v>
      </c>
      <c r="B4384" s="8" t="s">
        <v>9291</v>
      </c>
      <c r="C4384" s="6" t="s">
        <v>903</v>
      </c>
    </row>
    <row r="4385" ht="14.25" customHeight="1">
      <c r="A4385" s="9" t="s">
        <v>9292</v>
      </c>
      <c r="B4385" s="8" t="s">
        <v>9293</v>
      </c>
      <c r="C4385" s="6" t="s">
        <v>9294</v>
      </c>
    </row>
    <row r="4386" ht="14.25" customHeight="1">
      <c r="A4386" s="9" t="s">
        <v>9295</v>
      </c>
      <c r="B4386" s="8" t="s">
        <v>106</v>
      </c>
      <c r="C4386" s="6" t="s">
        <v>9294</v>
      </c>
    </row>
    <row r="4387" ht="14.25" customHeight="1">
      <c r="A4387" s="9" t="s">
        <v>9296</v>
      </c>
      <c r="B4387" s="8" t="s">
        <v>2605</v>
      </c>
      <c r="C4387" s="6" t="s">
        <v>9294</v>
      </c>
    </row>
    <row r="4388" ht="14.25" customHeight="1">
      <c r="A4388" s="9" t="s">
        <v>9297</v>
      </c>
      <c r="B4388" s="8" t="s">
        <v>294</v>
      </c>
      <c r="C4388" s="6" t="s">
        <v>9294</v>
      </c>
    </row>
    <row r="4389" ht="14.25" customHeight="1">
      <c r="A4389" s="9" t="s">
        <v>9298</v>
      </c>
      <c r="B4389" s="8" t="s">
        <v>9299</v>
      </c>
      <c r="C4389" s="6" t="s">
        <v>9300</v>
      </c>
    </row>
    <row r="4390" ht="14.25" customHeight="1">
      <c r="A4390" s="9" t="s">
        <v>9301</v>
      </c>
      <c r="B4390" s="8" t="s">
        <v>1671</v>
      </c>
      <c r="C4390" s="6" t="s">
        <v>9302</v>
      </c>
    </row>
    <row r="4391" ht="14.25" customHeight="1">
      <c r="A4391" s="9" t="s">
        <v>9303</v>
      </c>
      <c r="B4391" s="8" t="s">
        <v>3413</v>
      </c>
      <c r="C4391" s="6" t="s">
        <v>9304</v>
      </c>
    </row>
    <row r="4392" ht="14.25" customHeight="1">
      <c r="A4392" s="9" t="s">
        <v>9305</v>
      </c>
      <c r="B4392" s="8" t="s">
        <v>9306</v>
      </c>
      <c r="C4392" s="6" t="s">
        <v>9304</v>
      </c>
    </row>
    <row r="4393" ht="14.25" customHeight="1">
      <c r="A4393" s="9" t="s">
        <v>9307</v>
      </c>
      <c r="B4393" s="8" t="s">
        <v>5261</v>
      </c>
      <c r="C4393" s="6" t="s">
        <v>9308</v>
      </c>
    </row>
    <row r="4394" ht="14.25" customHeight="1">
      <c r="A4394" s="9" t="s">
        <v>9309</v>
      </c>
      <c r="B4394" s="8" t="s">
        <v>9310</v>
      </c>
      <c r="C4394" s="6" t="s">
        <v>9311</v>
      </c>
    </row>
    <row r="4395" ht="14.25" customHeight="1">
      <c r="A4395" s="9" t="s">
        <v>9312</v>
      </c>
      <c r="B4395" s="8" t="s">
        <v>2375</v>
      </c>
      <c r="C4395" s="6" t="s">
        <v>9313</v>
      </c>
    </row>
    <row r="4396" ht="14.25" customHeight="1">
      <c r="A4396" s="9" t="s">
        <v>9314</v>
      </c>
      <c r="B4396" s="8" t="s">
        <v>615</v>
      </c>
      <c r="C4396" s="6" t="s">
        <v>9315</v>
      </c>
    </row>
    <row r="4397" ht="14.25" customHeight="1">
      <c r="A4397" s="9" t="s">
        <v>9316</v>
      </c>
      <c r="B4397" s="8" t="s">
        <v>9317</v>
      </c>
      <c r="C4397" s="6" t="s">
        <v>9318</v>
      </c>
    </row>
    <row r="4398" ht="14.25" customHeight="1">
      <c r="A4398" s="9" t="s">
        <v>9319</v>
      </c>
      <c r="B4398" s="8" t="s">
        <v>9168</v>
      </c>
      <c r="C4398" s="6" t="s">
        <v>9320</v>
      </c>
    </row>
    <row r="4399" ht="14.25" customHeight="1">
      <c r="A4399" s="9" t="s">
        <v>9321</v>
      </c>
      <c r="B4399" s="8" t="s">
        <v>9322</v>
      </c>
      <c r="C4399" s="6" t="s">
        <v>9323</v>
      </c>
    </row>
    <row r="4400" ht="14.25" customHeight="1">
      <c r="A4400" s="9" t="s">
        <v>9324</v>
      </c>
      <c r="B4400" s="8" t="s">
        <v>9325</v>
      </c>
      <c r="C4400" s="6" t="s">
        <v>9326</v>
      </c>
    </row>
    <row r="4401" ht="14.25" customHeight="1">
      <c r="A4401" s="9" t="s">
        <v>9327</v>
      </c>
      <c r="B4401" s="8" t="s">
        <v>5361</v>
      </c>
      <c r="C4401" s="6" t="s">
        <v>9326</v>
      </c>
    </row>
    <row r="4402" ht="14.25" customHeight="1">
      <c r="A4402" s="9" t="s">
        <v>9328</v>
      </c>
      <c r="B4402" s="8" t="s">
        <v>4131</v>
      </c>
      <c r="C4402" s="6" t="s">
        <v>9326</v>
      </c>
    </row>
    <row r="4403" ht="14.25" customHeight="1">
      <c r="A4403" s="9" t="s">
        <v>9329</v>
      </c>
      <c r="B4403" s="8" t="s">
        <v>9330</v>
      </c>
      <c r="C4403" s="6" t="s">
        <v>9331</v>
      </c>
    </row>
    <row r="4404" ht="14.25" customHeight="1">
      <c r="A4404" s="9" t="s">
        <v>9332</v>
      </c>
      <c r="B4404" s="8" t="s">
        <v>1465</v>
      </c>
      <c r="C4404" s="6" t="s">
        <v>9333</v>
      </c>
    </row>
    <row r="4405" ht="14.25" customHeight="1">
      <c r="A4405" s="9" t="s">
        <v>9334</v>
      </c>
      <c r="B4405" s="8" t="s">
        <v>654</v>
      </c>
      <c r="C4405" s="6" t="s">
        <v>9333</v>
      </c>
    </row>
    <row r="4406" ht="14.25" customHeight="1">
      <c r="A4406" s="9" t="s">
        <v>9335</v>
      </c>
      <c r="B4406" s="8" t="s">
        <v>5982</v>
      </c>
      <c r="C4406" s="6" t="s">
        <v>9336</v>
      </c>
    </row>
    <row r="4407" ht="14.25" customHeight="1">
      <c r="A4407" s="9" t="s">
        <v>9337</v>
      </c>
      <c r="B4407" s="8" t="s">
        <v>7683</v>
      </c>
      <c r="C4407" s="6" t="s">
        <v>9336</v>
      </c>
    </row>
    <row r="4408" ht="14.25" customHeight="1">
      <c r="A4408" s="9" t="s">
        <v>9338</v>
      </c>
      <c r="B4408" s="8" t="s">
        <v>440</v>
      </c>
      <c r="C4408" s="6" t="s">
        <v>9339</v>
      </c>
    </row>
    <row r="4409" ht="14.25" customHeight="1">
      <c r="A4409" s="9" t="s">
        <v>9340</v>
      </c>
      <c r="B4409" s="8" t="s">
        <v>5073</v>
      </c>
      <c r="C4409" s="6" t="s">
        <v>9339</v>
      </c>
    </row>
    <row r="4410" ht="14.25" customHeight="1">
      <c r="A4410" s="9" t="s">
        <v>9341</v>
      </c>
      <c r="B4410" s="8" t="s">
        <v>1411</v>
      </c>
      <c r="C4410" s="6" t="s">
        <v>9342</v>
      </c>
    </row>
    <row r="4411" ht="14.25" customHeight="1">
      <c r="A4411" s="9" t="s">
        <v>9343</v>
      </c>
      <c r="B4411" s="8" t="s">
        <v>3399</v>
      </c>
      <c r="C4411" s="6" t="s">
        <v>9342</v>
      </c>
    </row>
    <row r="4412" ht="14.25" customHeight="1">
      <c r="A4412" s="9" t="s">
        <v>9344</v>
      </c>
      <c r="B4412" s="8" t="s">
        <v>9345</v>
      </c>
      <c r="C4412" s="6" t="s">
        <v>445</v>
      </c>
    </row>
    <row r="4413" ht="14.25" customHeight="1">
      <c r="A4413" s="9" t="s">
        <v>9346</v>
      </c>
      <c r="B4413" s="8" t="s">
        <v>9347</v>
      </c>
      <c r="C4413" s="6" t="s">
        <v>9348</v>
      </c>
    </row>
    <row r="4414" ht="14.25" customHeight="1">
      <c r="A4414" s="9" t="s">
        <v>9349</v>
      </c>
      <c r="B4414" s="8" t="s">
        <v>9350</v>
      </c>
      <c r="C4414" s="6" t="s">
        <v>445</v>
      </c>
    </row>
    <row r="4415" ht="14.25" customHeight="1">
      <c r="A4415" s="9" t="s">
        <v>9351</v>
      </c>
      <c r="B4415" s="8" t="s">
        <v>9352</v>
      </c>
      <c r="C4415" s="6" t="s">
        <v>445</v>
      </c>
    </row>
    <row r="4416" ht="14.25" customHeight="1">
      <c r="A4416" s="9" t="s">
        <v>9353</v>
      </c>
      <c r="B4416" s="8" t="s">
        <v>2312</v>
      </c>
      <c r="C4416" s="6" t="s">
        <v>445</v>
      </c>
    </row>
    <row r="4417" ht="14.25" customHeight="1">
      <c r="A4417" s="9" t="s">
        <v>9354</v>
      </c>
      <c r="B4417" s="8" t="s">
        <v>1533</v>
      </c>
      <c r="C4417" s="6" t="s">
        <v>9355</v>
      </c>
    </row>
    <row r="4418" ht="14.25" customHeight="1">
      <c r="A4418" s="9" t="s">
        <v>9356</v>
      </c>
      <c r="B4418" s="8" t="s">
        <v>1201</v>
      </c>
      <c r="C4418" s="6" t="s">
        <v>9357</v>
      </c>
    </row>
    <row r="4419" ht="14.25" customHeight="1">
      <c r="A4419" s="9" t="s">
        <v>9358</v>
      </c>
      <c r="B4419" s="8" t="s">
        <v>2751</v>
      </c>
      <c r="C4419" s="6" t="s">
        <v>9359</v>
      </c>
    </row>
    <row r="4420" ht="14.25" customHeight="1">
      <c r="A4420" s="9" t="s">
        <v>9360</v>
      </c>
      <c r="B4420" s="8" t="s">
        <v>2114</v>
      </c>
      <c r="C4420" s="6" t="s">
        <v>9359</v>
      </c>
    </row>
    <row r="4421" ht="14.25" customHeight="1">
      <c r="A4421" s="9" t="s">
        <v>9361</v>
      </c>
      <c r="B4421" s="8" t="s">
        <v>9362</v>
      </c>
      <c r="C4421" s="6" t="s">
        <v>9359</v>
      </c>
    </row>
    <row r="4422" ht="14.25" customHeight="1">
      <c r="A4422" s="9" t="s">
        <v>9363</v>
      </c>
      <c r="B4422" s="8" t="s">
        <v>917</v>
      </c>
      <c r="C4422" s="6" t="s">
        <v>9359</v>
      </c>
    </row>
    <row r="4423" ht="14.25" customHeight="1">
      <c r="A4423" s="9" t="s">
        <v>9364</v>
      </c>
      <c r="B4423" s="8" t="s">
        <v>5433</v>
      </c>
      <c r="C4423" s="6" t="s">
        <v>9359</v>
      </c>
    </row>
    <row r="4424" ht="14.25" customHeight="1">
      <c r="A4424" s="9" t="s">
        <v>9365</v>
      </c>
      <c r="B4424" s="8" t="s">
        <v>9366</v>
      </c>
      <c r="C4424" s="6" t="s">
        <v>9359</v>
      </c>
    </row>
    <row r="4425" ht="14.25" customHeight="1">
      <c r="A4425" s="9" t="s">
        <v>9367</v>
      </c>
      <c r="B4425" s="8" t="s">
        <v>9368</v>
      </c>
      <c r="C4425" s="6" t="s">
        <v>9359</v>
      </c>
    </row>
    <row r="4426" ht="14.25" customHeight="1">
      <c r="A4426" s="9" t="s">
        <v>9369</v>
      </c>
      <c r="B4426" s="8" t="s">
        <v>1057</v>
      </c>
      <c r="C4426" s="6" t="s">
        <v>9370</v>
      </c>
    </row>
    <row r="4427" ht="14.25" customHeight="1">
      <c r="A4427" s="9" t="s">
        <v>9371</v>
      </c>
      <c r="B4427" s="8" t="s">
        <v>706</v>
      </c>
      <c r="C4427" s="6" t="s">
        <v>9372</v>
      </c>
    </row>
    <row r="4428" ht="14.25" customHeight="1">
      <c r="A4428" s="9" t="s">
        <v>9373</v>
      </c>
      <c r="B4428" s="8" t="s">
        <v>1201</v>
      </c>
      <c r="C4428" s="6" t="s">
        <v>9374</v>
      </c>
    </row>
    <row r="4429" ht="14.25" customHeight="1">
      <c r="A4429" s="9" t="s">
        <v>9375</v>
      </c>
      <c r="B4429" s="8" t="s">
        <v>265</v>
      </c>
      <c r="C4429" s="6" t="s">
        <v>9374</v>
      </c>
    </row>
    <row r="4430" ht="14.25" customHeight="1">
      <c r="A4430" s="9" t="s">
        <v>9376</v>
      </c>
      <c r="B4430" s="8" t="s">
        <v>937</v>
      </c>
      <c r="C4430" s="6" t="s">
        <v>9377</v>
      </c>
    </row>
    <row r="4431" ht="14.25" customHeight="1">
      <c r="A4431" s="9" t="s">
        <v>9378</v>
      </c>
      <c r="B4431" s="8" t="s">
        <v>9379</v>
      </c>
      <c r="C4431" s="6" t="s">
        <v>9380</v>
      </c>
    </row>
    <row r="4432" ht="14.25" customHeight="1">
      <c r="A4432" s="9" t="s">
        <v>9381</v>
      </c>
      <c r="B4432" s="8" t="s">
        <v>4827</v>
      </c>
      <c r="C4432" s="6" t="s">
        <v>9382</v>
      </c>
    </row>
    <row r="4433" ht="14.25" customHeight="1">
      <c r="A4433" s="9" t="s">
        <v>9383</v>
      </c>
      <c r="B4433" s="8" t="s">
        <v>9384</v>
      </c>
      <c r="C4433" s="6" t="s">
        <v>9385</v>
      </c>
    </row>
    <row r="4434" ht="14.25" customHeight="1">
      <c r="A4434" s="9" t="s">
        <v>9386</v>
      </c>
      <c r="B4434" s="8" t="s">
        <v>868</v>
      </c>
      <c r="C4434" s="6" t="s">
        <v>9387</v>
      </c>
    </row>
    <row r="4435" ht="14.25" customHeight="1">
      <c r="A4435" s="9" t="s">
        <v>9388</v>
      </c>
      <c r="B4435" s="8" t="s">
        <v>9389</v>
      </c>
      <c r="C4435" s="6" t="s">
        <v>9387</v>
      </c>
    </row>
    <row r="4436" ht="14.25" customHeight="1">
      <c r="A4436" s="9" t="s">
        <v>9390</v>
      </c>
      <c r="B4436" s="8" t="s">
        <v>9391</v>
      </c>
      <c r="C4436" s="6" t="s">
        <v>9392</v>
      </c>
    </row>
    <row r="4437" ht="14.25" customHeight="1">
      <c r="A4437" s="9" t="s">
        <v>9393</v>
      </c>
      <c r="B4437" s="8" t="s">
        <v>1060</v>
      </c>
      <c r="C4437" s="6" t="s">
        <v>9394</v>
      </c>
    </row>
    <row r="4438" ht="14.25" customHeight="1">
      <c r="A4438" s="9" t="s">
        <v>9395</v>
      </c>
      <c r="B4438" s="8" t="s">
        <v>9396</v>
      </c>
      <c r="C4438" s="6" t="s">
        <v>9394</v>
      </c>
    </row>
    <row r="4439" ht="14.25" customHeight="1">
      <c r="A4439" s="9" t="s">
        <v>9397</v>
      </c>
      <c r="B4439" s="8" t="s">
        <v>9398</v>
      </c>
      <c r="C4439" s="6" t="s">
        <v>9399</v>
      </c>
    </row>
    <row r="4440" ht="14.25" customHeight="1">
      <c r="A4440" s="9" t="s">
        <v>9400</v>
      </c>
      <c r="B4440" s="8" t="s">
        <v>9401</v>
      </c>
      <c r="C4440" s="6" t="s">
        <v>9399</v>
      </c>
    </row>
    <row r="4441" ht="14.25" customHeight="1">
      <c r="A4441" s="9" t="s">
        <v>9402</v>
      </c>
      <c r="B4441" s="8" t="s">
        <v>3959</v>
      </c>
      <c r="C4441" s="6" t="s">
        <v>9403</v>
      </c>
    </row>
    <row r="4442" ht="14.25" customHeight="1">
      <c r="A4442" s="9" t="s">
        <v>9404</v>
      </c>
      <c r="B4442" s="8" t="s">
        <v>9405</v>
      </c>
      <c r="C4442" s="6" t="s">
        <v>9406</v>
      </c>
    </row>
    <row r="4443" ht="14.25" customHeight="1">
      <c r="A4443" s="9" t="s">
        <v>9407</v>
      </c>
      <c r="B4443" s="8" t="s">
        <v>3702</v>
      </c>
      <c r="C4443" s="6" t="s">
        <v>9406</v>
      </c>
    </row>
    <row r="4444" ht="14.25" customHeight="1">
      <c r="A4444" s="9" t="s">
        <v>9408</v>
      </c>
      <c r="B4444" s="8" t="s">
        <v>1698</v>
      </c>
      <c r="C4444" s="6" t="s">
        <v>9409</v>
      </c>
    </row>
    <row r="4445" ht="14.25" customHeight="1">
      <c r="A4445" s="9" t="s">
        <v>9410</v>
      </c>
      <c r="B4445" s="8" t="s">
        <v>4827</v>
      </c>
      <c r="C4445" s="6" t="s">
        <v>9409</v>
      </c>
    </row>
    <row r="4446" ht="14.25" customHeight="1">
      <c r="A4446" s="9" t="s">
        <v>9411</v>
      </c>
      <c r="B4446" s="8" t="s">
        <v>2809</v>
      </c>
      <c r="C4446" s="6" t="s">
        <v>9409</v>
      </c>
    </row>
    <row r="4447" ht="14.25" customHeight="1">
      <c r="A4447" s="9" t="s">
        <v>9412</v>
      </c>
      <c r="B4447" s="8" t="s">
        <v>1259</v>
      </c>
      <c r="C4447" s="6" t="s">
        <v>9413</v>
      </c>
    </row>
    <row r="4448" ht="14.25" customHeight="1">
      <c r="A4448" s="9" t="s">
        <v>9414</v>
      </c>
      <c r="B4448" s="8" t="s">
        <v>1539</v>
      </c>
      <c r="C4448" s="6" t="s">
        <v>9413</v>
      </c>
    </row>
    <row r="4449" ht="14.25" customHeight="1">
      <c r="A4449" s="9" t="s">
        <v>9415</v>
      </c>
      <c r="B4449" s="8" t="s">
        <v>9416</v>
      </c>
      <c r="C4449" s="6" t="s">
        <v>9413</v>
      </c>
    </row>
    <row r="4450" ht="14.25" customHeight="1">
      <c r="A4450" s="9" t="s">
        <v>9417</v>
      </c>
      <c r="B4450" s="8" t="s">
        <v>9418</v>
      </c>
      <c r="C4450" s="6" t="s">
        <v>9413</v>
      </c>
    </row>
    <row r="4451" ht="14.25" customHeight="1">
      <c r="A4451" s="9" t="s">
        <v>9419</v>
      </c>
      <c r="B4451" s="8" t="s">
        <v>9420</v>
      </c>
      <c r="C4451" s="6" t="s">
        <v>9413</v>
      </c>
    </row>
    <row r="4452" ht="14.25" customHeight="1">
      <c r="A4452" s="9" t="s">
        <v>9421</v>
      </c>
      <c r="B4452" s="8" t="s">
        <v>9422</v>
      </c>
      <c r="C4452" s="6" t="s">
        <v>95</v>
      </c>
    </row>
    <row r="4453" ht="14.25" customHeight="1">
      <c r="A4453" s="9" t="s">
        <v>9423</v>
      </c>
      <c r="B4453" s="8" t="s">
        <v>2771</v>
      </c>
      <c r="C4453" s="6" t="s">
        <v>95</v>
      </c>
    </row>
    <row r="4454" ht="14.25" customHeight="1">
      <c r="A4454" s="9" t="s">
        <v>9424</v>
      </c>
      <c r="B4454" s="8" t="s">
        <v>1242</v>
      </c>
      <c r="C4454" s="6" t="s">
        <v>95</v>
      </c>
    </row>
    <row r="4455" ht="14.25" customHeight="1">
      <c r="A4455" s="9" t="s">
        <v>9425</v>
      </c>
      <c r="B4455" s="8" t="s">
        <v>9426</v>
      </c>
      <c r="C4455" s="6" t="s">
        <v>95</v>
      </c>
    </row>
    <row r="4456" ht="14.25" customHeight="1">
      <c r="A4456" s="9" t="s">
        <v>9427</v>
      </c>
      <c r="B4456" s="8" t="s">
        <v>979</v>
      </c>
      <c r="C4456" s="6" t="s">
        <v>95</v>
      </c>
    </row>
    <row r="4457" ht="14.25" customHeight="1">
      <c r="A4457" s="9" t="s">
        <v>9428</v>
      </c>
      <c r="B4457" s="8" t="s">
        <v>2292</v>
      </c>
      <c r="C4457" s="6" t="s">
        <v>9429</v>
      </c>
    </row>
    <row r="4458" ht="14.25" customHeight="1">
      <c r="A4458" s="9" t="s">
        <v>9430</v>
      </c>
      <c r="B4458" s="8" t="s">
        <v>2712</v>
      </c>
      <c r="C4458" s="6" t="s">
        <v>9429</v>
      </c>
    </row>
    <row r="4459" ht="14.25" customHeight="1">
      <c r="A4459" s="9" t="s">
        <v>9431</v>
      </c>
      <c r="B4459" s="8" t="s">
        <v>3705</v>
      </c>
      <c r="C4459" s="6" t="s">
        <v>9432</v>
      </c>
    </row>
    <row r="4460" ht="14.25" customHeight="1">
      <c r="A4460" s="9" t="s">
        <v>9433</v>
      </c>
      <c r="B4460" s="8" t="s">
        <v>1445</v>
      </c>
      <c r="C4460" s="6" t="s">
        <v>9432</v>
      </c>
    </row>
    <row r="4461" ht="14.25" customHeight="1">
      <c r="A4461" s="9" t="s">
        <v>9434</v>
      </c>
      <c r="B4461" s="8" t="s">
        <v>567</v>
      </c>
      <c r="C4461" s="6" t="s">
        <v>9432</v>
      </c>
    </row>
    <row r="4462" ht="14.25" customHeight="1">
      <c r="A4462" s="9" t="s">
        <v>9435</v>
      </c>
      <c r="B4462" s="8" t="s">
        <v>9436</v>
      </c>
      <c r="C4462" s="6" t="s">
        <v>776</v>
      </c>
    </row>
    <row r="4463" ht="14.25" customHeight="1">
      <c r="A4463" s="9" t="s">
        <v>9437</v>
      </c>
      <c r="B4463" s="8" t="s">
        <v>9438</v>
      </c>
      <c r="C4463" s="6" t="s">
        <v>776</v>
      </c>
    </row>
    <row r="4464" ht="14.25" customHeight="1">
      <c r="A4464" s="9" t="s">
        <v>9439</v>
      </c>
      <c r="B4464" s="8" t="s">
        <v>9440</v>
      </c>
      <c r="C4464" s="6" t="s">
        <v>9441</v>
      </c>
    </row>
    <row r="4465" ht="14.25" customHeight="1">
      <c r="A4465" s="9" t="s">
        <v>9442</v>
      </c>
      <c r="B4465" s="8" t="s">
        <v>876</v>
      </c>
      <c r="C4465" s="6" t="s">
        <v>9441</v>
      </c>
    </row>
    <row r="4466" ht="14.25" customHeight="1">
      <c r="A4466" s="9" t="s">
        <v>9443</v>
      </c>
      <c r="B4466" s="8" t="s">
        <v>9444</v>
      </c>
      <c r="C4466" s="6" t="s">
        <v>9441</v>
      </c>
    </row>
    <row r="4467" ht="14.25" customHeight="1">
      <c r="A4467" s="9" t="s">
        <v>9445</v>
      </c>
      <c r="B4467" s="8" t="s">
        <v>5703</v>
      </c>
      <c r="C4467" s="6" t="s">
        <v>9441</v>
      </c>
    </row>
    <row r="4468" ht="14.25" customHeight="1">
      <c r="A4468" s="9" t="s">
        <v>9446</v>
      </c>
      <c r="B4468" s="8" t="s">
        <v>493</v>
      </c>
      <c r="C4468" s="6" t="s">
        <v>9447</v>
      </c>
    </row>
    <row r="4469" ht="14.25" customHeight="1">
      <c r="A4469" s="9" t="s">
        <v>9448</v>
      </c>
      <c r="B4469" s="8" t="s">
        <v>868</v>
      </c>
      <c r="C4469" s="6" t="s">
        <v>9447</v>
      </c>
    </row>
    <row r="4470" ht="14.25" customHeight="1">
      <c r="A4470" s="9" t="s">
        <v>9449</v>
      </c>
      <c r="B4470" s="8" t="s">
        <v>5433</v>
      </c>
      <c r="C4470" s="6" t="s">
        <v>9450</v>
      </c>
    </row>
    <row r="4471" ht="14.25" customHeight="1">
      <c r="A4471" s="9" t="s">
        <v>9451</v>
      </c>
      <c r="B4471" s="8" t="s">
        <v>5198</v>
      </c>
      <c r="C4471" s="6" t="s">
        <v>9450</v>
      </c>
    </row>
    <row r="4472" ht="14.25" customHeight="1">
      <c r="A4472" s="9" t="s">
        <v>9452</v>
      </c>
      <c r="B4472" s="8" t="s">
        <v>979</v>
      </c>
      <c r="C4472" s="6" t="s">
        <v>9450</v>
      </c>
    </row>
    <row r="4473" ht="14.25" customHeight="1">
      <c r="A4473" s="9" t="s">
        <v>9453</v>
      </c>
      <c r="B4473" s="8" t="s">
        <v>9454</v>
      </c>
      <c r="C4473" s="6" t="s">
        <v>9455</v>
      </c>
    </row>
    <row r="4474" ht="14.25" customHeight="1">
      <c r="A4474" s="9" t="s">
        <v>9456</v>
      </c>
      <c r="B4474" s="8" t="s">
        <v>845</v>
      </c>
      <c r="C4474" s="6" t="s">
        <v>9457</v>
      </c>
    </row>
    <row r="4475" ht="14.25" customHeight="1">
      <c r="A4475" s="9" t="s">
        <v>9458</v>
      </c>
      <c r="B4475" s="8" t="s">
        <v>9459</v>
      </c>
      <c r="C4475" s="6" t="s">
        <v>9457</v>
      </c>
    </row>
    <row r="4476" ht="14.25" customHeight="1">
      <c r="A4476" s="9" t="s">
        <v>9460</v>
      </c>
      <c r="B4476" s="8" t="s">
        <v>9461</v>
      </c>
      <c r="C4476" s="6" t="s">
        <v>9462</v>
      </c>
    </row>
    <row r="4477" ht="14.25" customHeight="1">
      <c r="A4477" s="9" t="s">
        <v>9463</v>
      </c>
      <c r="B4477" s="8" t="s">
        <v>1801</v>
      </c>
      <c r="C4477" s="6" t="s">
        <v>9462</v>
      </c>
    </row>
    <row r="4478" ht="14.25" customHeight="1">
      <c r="A4478" s="9" t="s">
        <v>9464</v>
      </c>
      <c r="B4478" s="8" t="s">
        <v>9465</v>
      </c>
      <c r="C4478" s="6" t="s">
        <v>9466</v>
      </c>
    </row>
    <row r="4479" ht="14.25" customHeight="1">
      <c r="A4479" s="9" t="s">
        <v>9467</v>
      </c>
      <c r="B4479" s="8" t="s">
        <v>1477</v>
      </c>
      <c r="C4479" s="6" t="s">
        <v>9468</v>
      </c>
    </row>
    <row r="4480" ht="14.25" customHeight="1">
      <c r="A4480" s="9" t="s">
        <v>9469</v>
      </c>
      <c r="B4480" s="8" t="s">
        <v>9470</v>
      </c>
      <c r="C4480" s="6" t="s">
        <v>9468</v>
      </c>
    </row>
    <row r="4481" ht="14.25" customHeight="1">
      <c r="A4481" s="9" t="s">
        <v>9471</v>
      </c>
      <c r="B4481" s="8" t="s">
        <v>1498</v>
      </c>
      <c r="C4481" s="6" t="s">
        <v>9468</v>
      </c>
    </row>
    <row r="4482" ht="14.25" customHeight="1">
      <c r="A4482" s="9" t="s">
        <v>9472</v>
      </c>
      <c r="B4482" s="8" t="s">
        <v>9473</v>
      </c>
      <c r="C4482" s="6" t="s">
        <v>9474</v>
      </c>
    </row>
    <row r="4483" ht="14.25" customHeight="1">
      <c r="A4483" s="9" t="s">
        <v>9475</v>
      </c>
      <c r="B4483" s="8" t="s">
        <v>9476</v>
      </c>
      <c r="C4483" s="6" t="s">
        <v>9474</v>
      </c>
    </row>
    <row r="4484" ht="14.25" customHeight="1">
      <c r="A4484" s="9" t="s">
        <v>9477</v>
      </c>
      <c r="B4484" s="8" t="s">
        <v>4497</v>
      </c>
      <c r="C4484" s="6" t="s">
        <v>9478</v>
      </c>
    </row>
    <row r="4485" ht="14.25" customHeight="1">
      <c r="A4485" s="9" t="s">
        <v>9479</v>
      </c>
      <c r="B4485" s="8" t="s">
        <v>5433</v>
      </c>
      <c r="C4485" s="6" t="s">
        <v>9478</v>
      </c>
    </row>
    <row r="4486" ht="14.25" customHeight="1">
      <c r="A4486" s="9" t="s">
        <v>9480</v>
      </c>
      <c r="B4486" s="8" t="s">
        <v>9481</v>
      </c>
      <c r="C4486" s="6" t="s">
        <v>9482</v>
      </c>
    </row>
    <row r="4487" ht="14.25" customHeight="1">
      <c r="A4487" s="9" t="s">
        <v>9483</v>
      </c>
      <c r="B4487" s="8" t="s">
        <v>3746</v>
      </c>
      <c r="C4487" s="6" t="s">
        <v>9484</v>
      </c>
    </row>
    <row r="4488" ht="14.25" customHeight="1">
      <c r="A4488" s="9" t="s">
        <v>9485</v>
      </c>
      <c r="B4488" s="8" t="s">
        <v>4530</v>
      </c>
      <c r="C4488" s="6" t="s">
        <v>9486</v>
      </c>
    </row>
    <row r="4489" ht="14.25" customHeight="1">
      <c r="A4489" s="9" t="s">
        <v>9487</v>
      </c>
      <c r="B4489" s="8" t="s">
        <v>7389</v>
      </c>
      <c r="C4489" s="6" t="s">
        <v>9486</v>
      </c>
    </row>
    <row r="4490" ht="14.25" customHeight="1">
      <c r="A4490" s="9" t="s">
        <v>9488</v>
      </c>
      <c r="B4490" s="8" t="s">
        <v>2088</v>
      </c>
      <c r="C4490" s="6" t="s">
        <v>9486</v>
      </c>
    </row>
    <row r="4491" ht="14.25" customHeight="1">
      <c r="A4491" s="9" t="s">
        <v>9489</v>
      </c>
      <c r="B4491" s="8" t="s">
        <v>9490</v>
      </c>
      <c r="C4491" s="6" t="s">
        <v>9491</v>
      </c>
    </row>
    <row r="4492" ht="14.25" customHeight="1">
      <c r="A4492" s="9" t="s">
        <v>9492</v>
      </c>
      <c r="B4492" s="8" t="s">
        <v>142</v>
      </c>
      <c r="C4492" s="6" t="s">
        <v>9493</v>
      </c>
    </row>
    <row r="4493" ht="14.25" customHeight="1">
      <c r="A4493" s="9" t="s">
        <v>9494</v>
      </c>
      <c r="B4493" s="8" t="s">
        <v>9495</v>
      </c>
      <c r="C4493" s="6" t="s">
        <v>9493</v>
      </c>
    </row>
    <row r="4494" ht="14.25" customHeight="1">
      <c r="A4494" s="9" t="s">
        <v>9496</v>
      </c>
      <c r="B4494" s="8" t="s">
        <v>934</v>
      </c>
      <c r="C4494" s="6" t="s">
        <v>9497</v>
      </c>
    </row>
    <row r="4495" ht="14.25" customHeight="1">
      <c r="A4495" s="9" t="s">
        <v>9498</v>
      </c>
      <c r="B4495" s="8" t="s">
        <v>999</v>
      </c>
      <c r="C4495" s="6" t="s">
        <v>9499</v>
      </c>
    </row>
    <row r="4496" ht="14.25" customHeight="1">
      <c r="A4496" s="9" t="s">
        <v>9500</v>
      </c>
      <c r="B4496" s="8" t="s">
        <v>45</v>
      </c>
      <c r="C4496" s="6" t="s">
        <v>9501</v>
      </c>
    </row>
    <row r="4497" ht="14.25" customHeight="1">
      <c r="A4497" s="9" t="s">
        <v>9502</v>
      </c>
      <c r="B4497" s="8" t="s">
        <v>133</v>
      </c>
      <c r="C4497" s="6" t="s">
        <v>9501</v>
      </c>
    </row>
    <row r="4498" ht="14.25" customHeight="1">
      <c r="A4498" s="9" t="s">
        <v>9503</v>
      </c>
      <c r="B4498" s="8" t="s">
        <v>2054</v>
      </c>
      <c r="C4498" s="6" t="s">
        <v>9501</v>
      </c>
    </row>
    <row r="4499" ht="14.25" customHeight="1">
      <c r="A4499" s="9" t="s">
        <v>9504</v>
      </c>
      <c r="B4499" s="8" t="s">
        <v>986</v>
      </c>
      <c r="C4499" s="6" t="s">
        <v>9505</v>
      </c>
    </row>
    <row r="4500" ht="14.25" customHeight="1">
      <c r="A4500" s="9" t="s">
        <v>9506</v>
      </c>
      <c r="B4500" s="8" t="s">
        <v>5612</v>
      </c>
      <c r="C4500" s="6" t="s">
        <v>9507</v>
      </c>
    </row>
    <row r="4501" ht="14.25" customHeight="1">
      <c r="A4501" s="9" t="s">
        <v>9508</v>
      </c>
      <c r="B4501" s="8" t="s">
        <v>138</v>
      </c>
      <c r="C4501" s="6" t="s">
        <v>9507</v>
      </c>
    </row>
    <row r="4502" ht="14.25" customHeight="1">
      <c r="A4502" s="9" t="s">
        <v>9509</v>
      </c>
      <c r="B4502" s="8" t="s">
        <v>9510</v>
      </c>
      <c r="C4502" s="6" t="s">
        <v>9507</v>
      </c>
    </row>
    <row r="4503" ht="14.25" customHeight="1">
      <c r="A4503" s="9" t="s">
        <v>9511</v>
      </c>
      <c r="B4503" s="8" t="s">
        <v>9512</v>
      </c>
      <c r="C4503" s="6" t="s">
        <v>9507</v>
      </c>
    </row>
    <row r="4504" ht="14.25" customHeight="1">
      <c r="A4504" s="9" t="s">
        <v>9513</v>
      </c>
      <c r="B4504" s="8" t="s">
        <v>9514</v>
      </c>
      <c r="C4504" s="6" t="s">
        <v>9515</v>
      </c>
    </row>
    <row r="4505" ht="14.25" customHeight="1">
      <c r="A4505" s="9" t="s">
        <v>9516</v>
      </c>
      <c r="B4505" s="8" t="s">
        <v>9517</v>
      </c>
      <c r="C4505" s="6" t="s">
        <v>9515</v>
      </c>
    </row>
    <row r="4506" ht="14.25" customHeight="1">
      <c r="A4506" s="9" t="s">
        <v>9518</v>
      </c>
      <c r="B4506" s="8" t="s">
        <v>9519</v>
      </c>
      <c r="C4506" s="6" t="s">
        <v>9515</v>
      </c>
    </row>
    <row r="4507" ht="14.25" customHeight="1">
      <c r="A4507" s="9" t="s">
        <v>9520</v>
      </c>
      <c r="B4507" s="8" t="s">
        <v>7155</v>
      </c>
      <c r="C4507" s="6" t="s">
        <v>9521</v>
      </c>
    </row>
    <row r="4508" ht="14.25" customHeight="1">
      <c r="A4508" s="9" t="s">
        <v>9522</v>
      </c>
      <c r="B4508" s="8" t="s">
        <v>4503</v>
      </c>
      <c r="C4508" s="6" t="s">
        <v>9521</v>
      </c>
    </row>
    <row r="4509" ht="14.25" customHeight="1">
      <c r="A4509" s="9" t="s">
        <v>9523</v>
      </c>
      <c r="B4509" s="8" t="s">
        <v>1411</v>
      </c>
      <c r="C4509" s="6" t="s">
        <v>9524</v>
      </c>
    </row>
    <row r="4510" ht="14.25" customHeight="1">
      <c r="A4510" s="9" t="s">
        <v>9525</v>
      </c>
      <c r="B4510" s="8" t="s">
        <v>1921</v>
      </c>
      <c r="C4510" s="6" t="s">
        <v>9526</v>
      </c>
    </row>
    <row r="4511" ht="14.25" customHeight="1">
      <c r="A4511" s="9" t="s">
        <v>9527</v>
      </c>
      <c r="B4511" s="8" t="s">
        <v>9528</v>
      </c>
      <c r="C4511" s="6" t="s">
        <v>9529</v>
      </c>
    </row>
    <row r="4512" ht="14.25" customHeight="1">
      <c r="A4512" s="9" t="s">
        <v>9530</v>
      </c>
      <c r="B4512" s="8" t="s">
        <v>1078</v>
      </c>
      <c r="C4512" s="6" t="s">
        <v>9529</v>
      </c>
    </row>
    <row r="4513" ht="14.25" customHeight="1">
      <c r="A4513" s="9" t="s">
        <v>9531</v>
      </c>
      <c r="B4513" s="8" t="s">
        <v>1083</v>
      </c>
      <c r="C4513" s="6" t="s">
        <v>9532</v>
      </c>
    </row>
    <row r="4514" ht="14.25" customHeight="1">
      <c r="A4514" s="9" t="s">
        <v>9533</v>
      </c>
      <c r="B4514" s="8" t="s">
        <v>9534</v>
      </c>
      <c r="C4514" s="6" t="s">
        <v>9535</v>
      </c>
    </row>
    <row r="4515" ht="14.25" customHeight="1">
      <c r="A4515" s="9" t="s">
        <v>9536</v>
      </c>
      <c r="B4515" s="8" t="s">
        <v>9537</v>
      </c>
      <c r="C4515" s="6" t="s">
        <v>9538</v>
      </c>
    </row>
    <row r="4516" ht="14.25" customHeight="1">
      <c r="A4516" s="9" t="s">
        <v>9539</v>
      </c>
      <c r="B4516" s="8" t="s">
        <v>9540</v>
      </c>
      <c r="C4516" s="6" t="s">
        <v>9541</v>
      </c>
    </row>
    <row r="4517" ht="14.25" customHeight="1">
      <c r="A4517" s="9" t="s">
        <v>9542</v>
      </c>
      <c r="B4517" s="8" t="s">
        <v>9543</v>
      </c>
      <c r="C4517" s="6" t="s">
        <v>9541</v>
      </c>
    </row>
    <row r="4518" ht="14.25" customHeight="1">
      <c r="A4518" s="9" t="s">
        <v>9544</v>
      </c>
      <c r="B4518" s="8" t="s">
        <v>5271</v>
      </c>
      <c r="C4518" s="6" t="s">
        <v>9545</v>
      </c>
    </row>
    <row r="4519" ht="14.25" customHeight="1">
      <c r="A4519" s="9" t="s">
        <v>9546</v>
      </c>
      <c r="B4519" s="8" t="s">
        <v>9547</v>
      </c>
      <c r="C4519" s="6" t="s">
        <v>9545</v>
      </c>
    </row>
    <row r="4520" ht="14.25" customHeight="1">
      <c r="A4520" s="9" t="s">
        <v>9548</v>
      </c>
      <c r="B4520" s="8" t="s">
        <v>9549</v>
      </c>
      <c r="C4520" s="6" t="s">
        <v>9550</v>
      </c>
    </row>
    <row r="4521" ht="14.25" customHeight="1">
      <c r="A4521" s="9" t="s">
        <v>9551</v>
      </c>
      <c r="B4521" s="8" t="s">
        <v>9552</v>
      </c>
      <c r="C4521" s="6" t="s">
        <v>9550</v>
      </c>
    </row>
    <row r="4522" ht="14.25" customHeight="1">
      <c r="A4522" s="9" t="s">
        <v>9553</v>
      </c>
      <c r="B4522" s="8" t="s">
        <v>9554</v>
      </c>
      <c r="C4522" s="6" t="s">
        <v>9550</v>
      </c>
    </row>
    <row r="4523" ht="14.25" customHeight="1">
      <c r="A4523" s="9" t="s">
        <v>9555</v>
      </c>
      <c r="B4523" s="8" t="s">
        <v>9556</v>
      </c>
      <c r="C4523" s="6" t="s">
        <v>9550</v>
      </c>
    </row>
    <row r="4524" ht="14.25" customHeight="1">
      <c r="A4524" s="9" t="s">
        <v>9557</v>
      </c>
      <c r="B4524" s="8" t="s">
        <v>5032</v>
      </c>
      <c r="C4524" s="6" t="s">
        <v>200</v>
      </c>
    </row>
    <row r="4525" ht="14.25" customHeight="1">
      <c r="A4525" s="9" t="s">
        <v>9558</v>
      </c>
      <c r="B4525" s="8" t="s">
        <v>2690</v>
      </c>
      <c r="C4525" s="6" t="s">
        <v>9559</v>
      </c>
    </row>
    <row r="4526" ht="14.25" customHeight="1">
      <c r="A4526" s="9" t="s">
        <v>9560</v>
      </c>
      <c r="B4526" s="8" t="s">
        <v>9561</v>
      </c>
      <c r="C4526" s="6" t="s">
        <v>9562</v>
      </c>
    </row>
    <row r="4527" ht="14.25" customHeight="1">
      <c r="A4527" s="9" t="s">
        <v>9563</v>
      </c>
      <c r="B4527" s="8" t="s">
        <v>330</v>
      </c>
      <c r="C4527" s="6" t="s">
        <v>9562</v>
      </c>
    </row>
    <row r="4528" ht="14.25" customHeight="1">
      <c r="A4528" s="9" t="s">
        <v>9564</v>
      </c>
      <c r="B4528" s="8" t="s">
        <v>955</v>
      </c>
      <c r="C4528" s="6" t="s">
        <v>9565</v>
      </c>
    </row>
    <row r="4529" ht="14.25" customHeight="1">
      <c r="A4529" s="9" t="s">
        <v>9566</v>
      </c>
      <c r="B4529" s="8" t="s">
        <v>2687</v>
      </c>
      <c r="C4529" s="6" t="s">
        <v>9567</v>
      </c>
    </row>
    <row r="4530" ht="14.25" customHeight="1">
      <c r="A4530" s="9" t="s">
        <v>9568</v>
      </c>
      <c r="B4530" s="8" t="s">
        <v>5681</v>
      </c>
      <c r="C4530" s="6" t="s">
        <v>9569</v>
      </c>
    </row>
    <row r="4531" ht="14.25" customHeight="1">
      <c r="A4531" s="9" t="s">
        <v>9570</v>
      </c>
      <c r="B4531" s="8" t="s">
        <v>9571</v>
      </c>
      <c r="C4531" s="6" t="s">
        <v>9572</v>
      </c>
    </row>
    <row r="4532" ht="14.25" customHeight="1">
      <c r="A4532" s="9" t="s">
        <v>9573</v>
      </c>
      <c r="B4532" s="8" t="s">
        <v>9574</v>
      </c>
      <c r="C4532" s="6" t="s">
        <v>9572</v>
      </c>
    </row>
    <row r="4533" ht="14.25" customHeight="1">
      <c r="A4533" s="9" t="s">
        <v>9575</v>
      </c>
      <c r="B4533" s="8" t="s">
        <v>9576</v>
      </c>
      <c r="C4533" s="6" t="s">
        <v>9572</v>
      </c>
    </row>
    <row r="4534" ht="14.25" customHeight="1">
      <c r="A4534" s="9" t="s">
        <v>9577</v>
      </c>
      <c r="B4534" s="8" t="s">
        <v>1285</v>
      </c>
      <c r="C4534" s="6" t="s">
        <v>9578</v>
      </c>
    </row>
    <row r="4535" ht="14.25" customHeight="1">
      <c r="A4535" s="9" t="s">
        <v>9579</v>
      </c>
      <c r="B4535" s="8" t="s">
        <v>1060</v>
      </c>
      <c r="C4535" s="6" t="s">
        <v>9580</v>
      </c>
    </row>
    <row r="4536" ht="14.25" customHeight="1">
      <c r="A4536" s="9" t="s">
        <v>9581</v>
      </c>
      <c r="B4536" s="8" t="s">
        <v>9582</v>
      </c>
      <c r="C4536" s="6" t="s">
        <v>9583</v>
      </c>
    </row>
    <row r="4537" ht="14.25" customHeight="1">
      <c r="A4537" s="9" t="s">
        <v>9584</v>
      </c>
      <c r="B4537" s="8" t="s">
        <v>9585</v>
      </c>
      <c r="C4537" s="6" t="s">
        <v>9586</v>
      </c>
    </row>
    <row r="4538" ht="14.25" customHeight="1">
      <c r="A4538" s="9" t="s">
        <v>9587</v>
      </c>
      <c r="B4538" s="8" t="s">
        <v>2109</v>
      </c>
      <c r="C4538" s="6" t="s">
        <v>9588</v>
      </c>
    </row>
    <row r="4539" ht="14.25" customHeight="1">
      <c r="A4539" s="9" t="s">
        <v>9589</v>
      </c>
      <c r="B4539" s="8" t="s">
        <v>882</v>
      </c>
      <c r="C4539" s="6" t="s">
        <v>9590</v>
      </c>
    </row>
    <row r="4540" ht="14.25" customHeight="1">
      <c r="A4540" s="9" t="s">
        <v>9591</v>
      </c>
      <c r="B4540" s="8" t="s">
        <v>4659</v>
      </c>
      <c r="C4540" s="6" t="s">
        <v>9590</v>
      </c>
    </row>
    <row r="4541" ht="14.25" customHeight="1">
      <c r="A4541" s="9" t="s">
        <v>9592</v>
      </c>
      <c r="B4541" s="8" t="s">
        <v>9593</v>
      </c>
      <c r="C4541" s="6" t="s">
        <v>9594</v>
      </c>
    </row>
    <row r="4542" ht="14.25" customHeight="1">
      <c r="A4542" s="9" t="s">
        <v>9595</v>
      </c>
      <c r="B4542" s="8" t="s">
        <v>1969</v>
      </c>
      <c r="C4542" s="6" t="s">
        <v>9594</v>
      </c>
    </row>
    <row r="4543" ht="14.25" customHeight="1">
      <c r="A4543" s="9" t="s">
        <v>9596</v>
      </c>
      <c r="B4543" s="8" t="s">
        <v>1558</v>
      </c>
      <c r="C4543" s="6" t="s">
        <v>9597</v>
      </c>
    </row>
    <row r="4544" ht="14.25" customHeight="1">
      <c r="A4544" s="9" t="s">
        <v>9598</v>
      </c>
      <c r="B4544" s="8" t="s">
        <v>9599</v>
      </c>
      <c r="C4544" s="6" t="s">
        <v>9600</v>
      </c>
    </row>
    <row r="4545" ht="14.25" customHeight="1">
      <c r="A4545" s="9" t="s">
        <v>9601</v>
      </c>
      <c r="B4545" s="8" t="s">
        <v>5119</v>
      </c>
      <c r="C4545" s="6" t="s">
        <v>9602</v>
      </c>
    </row>
    <row r="4546" ht="14.25" customHeight="1">
      <c r="A4546" s="9" t="s">
        <v>9603</v>
      </c>
      <c r="B4546" s="8" t="s">
        <v>908</v>
      </c>
      <c r="C4546" s="6" t="s">
        <v>9604</v>
      </c>
    </row>
    <row r="4547" ht="14.25" customHeight="1">
      <c r="A4547" s="9" t="s">
        <v>9605</v>
      </c>
      <c r="B4547" s="8" t="s">
        <v>5965</v>
      </c>
      <c r="C4547" s="6" t="s">
        <v>9606</v>
      </c>
    </row>
    <row r="4548" ht="14.25" customHeight="1">
      <c r="A4548" s="9" t="s">
        <v>9607</v>
      </c>
      <c r="B4548" s="8" t="s">
        <v>530</v>
      </c>
      <c r="C4548" s="6" t="s">
        <v>9608</v>
      </c>
    </row>
    <row r="4549" ht="14.25" customHeight="1">
      <c r="A4549" s="9" t="s">
        <v>9609</v>
      </c>
      <c r="B4549" s="8" t="s">
        <v>9610</v>
      </c>
      <c r="C4549" s="6" t="s">
        <v>9611</v>
      </c>
    </row>
    <row r="4550" ht="14.25" customHeight="1">
      <c r="A4550" s="9" t="s">
        <v>9612</v>
      </c>
      <c r="B4550" s="8" t="s">
        <v>9613</v>
      </c>
      <c r="C4550" s="6" t="s">
        <v>9611</v>
      </c>
    </row>
    <row r="4551" ht="14.25" customHeight="1">
      <c r="A4551" s="9" t="s">
        <v>9614</v>
      </c>
      <c r="B4551" s="8" t="s">
        <v>9615</v>
      </c>
      <c r="C4551" s="6" t="s">
        <v>9611</v>
      </c>
    </row>
    <row r="4552" ht="14.25" customHeight="1">
      <c r="A4552" s="9" t="s">
        <v>9616</v>
      </c>
      <c r="B4552" s="8" t="s">
        <v>4683</v>
      </c>
      <c r="C4552" s="6" t="s">
        <v>9611</v>
      </c>
    </row>
    <row r="4553" ht="14.25" customHeight="1">
      <c r="A4553" s="9" t="s">
        <v>9617</v>
      </c>
      <c r="B4553" s="8" t="s">
        <v>9618</v>
      </c>
      <c r="C4553" s="6" t="s">
        <v>9611</v>
      </c>
    </row>
    <row r="4554" ht="14.25" customHeight="1">
      <c r="A4554" s="9" t="s">
        <v>9619</v>
      </c>
      <c r="B4554" s="8" t="s">
        <v>4812</v>
      </c>
      <c r="C4554" s="6" t="s">
        <v>9611</v>
      </c>
    </row>
    <row r="4555" ht="14.25" customHeight="1">
      <c r="A4555" s="9" t="s">
        <v>9620</v>
      </c>
      <c r="B4555" s="8" t="s">
        <v>9621</v>
      </c>
      <c r="C4555" s="6" t="s">
        <v>9611</v>
      </c>
    </row>
    <row r="4556" ht="14.25" customHeight="1">
      <c r="A4556" s="9" t="s">
        <v>9622</v>
      </c>
      <c r="B4556" s="8" t="s">
        <v>3247</v>
      </c>
      <c r="C4556" s="6" t="s">
        <v>9623</v>
      </c>
    </row>
    <row r="4557" ht="14.25" customHeight="1">
      <c r="A4557" s="9" t="s">
        <v>9624</v>
      </c>
      <c r="B4557" s="8" t="s">
        <v>9352</v>
      </c>
      <c r="C4557" s="6" t="s">
        <v>9625</v>
      </c>
    </row>
    <row r="4558" ht="14.25" customHeight="1">
      <c r="A4558" s="9" t="s">
        <v>9626</v>
      </c>
      <c r="B4558" s="8" t="s">
        <v>9627</v>
      </c>
      <c r="C4558" s="6" t="s">
        <v>9625</v>
      </c>
    </row>
    <row r="4559" ht="14.25" customHeight="1">
      <c r="A4559" s="9" t="s">
        <v>9628</v>
      </c>
      <c r="B4559" s="8" t="s">
        <v>955</v>
      </c>
      <c r="C4559" s="6" t="s">
        <v>9629</v>
      </c>
    </row>
    <row r="4560" ht="14.25" customHeight="1">
      <c r="A4560" s="9" t="s">
        <v>9630</v>
      </c>
      <c r="B4560" s="8" t="s">
        <v>890</v>
      </c>
      <c r="C4560" s="6" t="s">
        <v>9631</v>
      </c>
    </row>
    <row r="4561" ht="14.25" customHeight="1">
      <c r="A4561" s="9" t="s">
        <v>9632</v>
      </c>
      <c r="B4561" s="8" t="s">
        <v>1053</v>
      </c>
      <c r="C4561" s="6" t="s">
        <v>9633</v>
      </c>
    </row>
    <row r="4562" ht="14.25" customHeight="1">
      <c r="A4562" s="9" t="s">
        <v>9634</v>
      </c>
      <c r="B4562" s="8" t="s">
        <v>2587</v>
      </c>
      <c r="C4562" s="6" t="s">
        <v>9633</v>
      </c>
    </row>
    <row r="4563" ht="14.25" customHeight="1">
      <c r="A4563" s="9" t="s">
        <v>9635</v>
      </c>
      <c r="B4563" s="8" t="s">
        <v>249</v>
      </c>
      <c r="C4563" s="6" t="s">
        <v>9636</v>
      </c>
    </row>
    <row r="4564" ht="14.25" customHeight="1">
      <c r="A4564" s="9" t="s">
        <v>9637</v>
      </c>
      <c r="B4564" s="8" t="s">
        <v>1645</v>
      </c>
      <c r="C4564" s="6" t="s">
        <v>9636</v>
      </c>
    </row>
    <row r="4565" ht="14.25" customHeight="1">
      <c r="A4565" s="9" t="s">
        <v>9638</v>
      </c>
      <c r="B4565" s="8" t="s">
        <v>2373</v>
      </c>
      <c r="C4565" s="6" t="s">
        <v>9636</v>
      </c>
    </row>
    <row r="4566" ht="14.25" customHeight="1">
      <c r="A4566" s="9" t="s">
        <v>9639</v>
      </c>
      <c r="B4566" s="8" t="s">
        <v>8845</v>
      </c>
      <c r="C4566" s="6" t="s">
        <v>9640</v>
      </c>
    </row>
    <row r="4567" ht="14.25" customHeight="1">
      <c r="A4567" s="9" t="s">
        <v>9641</v>
      </c>
      <c r="B4567" s="8" t="s">
        <v>9642</v>
      </c>
      <c r="C4567" s="6" t="s">
        <v>9643</v>
      </c>
    </row>
    <row r="4568" ht="14.25" customHeight="1">
      <c r="A4568" s="9" t="s">
        <v>9644</v>
      </c>
      <c r="B4568" s="8" t="s">
        <v>9645</v>
      </c>
      <c r="C4568" s="6" t="s">
        <v>9643</v>
      </c>
    </row>
    <row r="4569" ht="14.25" customHeight="1">
      <c r="A4569" s="9" t="s">
        <v>9646</v>
      </c>
      <c r="B4569" s="8" t="s">
        <v>9647</v>
      </c>
      <c r="C4569" s="6" t="s">
        <v>9648</v>
      </c>
    </row>
    <row r="4570" ht="14.25" customHeight="1">
      <c r="A4570" s="9" t="s">
        <v>9649</v>
      </c>
      <c r="B4570" s="8" t="s">
        <v>9650</v>
      </c>
      <c r="C4570" s="6" t="s">
        <v>9648</v>
      </c>
    </row>
    <row r="4571" ht="14.25" customHeight="1">
      <c r="A4571" s="9" t="s">
        <v>9651</v>
      </c>
      <c r="B4571" s="8" t="s">
        <v>9652</v>
      </c>
      <c r="C4571" s="6" t="s">
        <v>9653</v>
      </c>
    </row>
    <row r="4572" ht="14.25" customHeight="1">
      <c r="A4572" s="9" t="s">
        <v>9654</v>
      </c>
      <c r="B4572" s="8" t="s">
        <v>1931</v>
      </c>
      <c r="C4572" s="6" t="s">
        <v>9655</v>
      </c>
    </row>
    <row r="4573" ht="14.25" customHeight="1">
      <c r="A4573" s="9" t="s">
        <v>9656</v>
      </c>
      <c r="B4573" s="8" t="s">
        <v>9657</v>
      </c>
      <c r="C4573" s="6" t="s">
        <v>9658</v>
      </c>
    </row>
    <row r="4574" ht="14.25" customHeight="1">
      <c r="A4574" s="9" t="s">
        <v>9659</v>
      </c>
      <c r="B4574" s="8" t="s">
        <v>9660</v>
      </c>
      <c r="C4574" s="6" t="s">
        <v>9658</v>
      </c>
    </row>
    <row r="4575" ht="14.25" customHeight="1">
      <c r="A4575" s="9" t="s">
        <v>9661</v>
      </c>
      <c r="B4575" s="8" t="s">
        <v>563</v>
      </c>
      <c r="C4575" s="6" t="s">
        <v>9662</v>
      </c>
    </row>
    <row r="4576" ht="14.25" customHeight="1">
      <c r="A4576" s="9" t="s">
        <v>9663</v>
      </c>
      <c r="B4576" s="8" t="s">
        <v>7678</v>
      </c>
      <c r="C4576" s="6" t="s">
        <v>9662</v>
      </c>
    </row>
    <row r="4577" ht="14.25" customHeight="1">
      <c r="A4577" s="9" t="s">
        <v>9664</v>
      </c>
      <c r="B4577" s="8" t="s">
        <v>1529</v>
      </c>
      <c r="C4577" s="6" t="s">
        <v>9665</v>
      </c>
    </row>
    <row r="4578" ht="14.25" customHeight="1">
      <c r="A4578" s="9" t="s">
        <v>9666</v>
      </c>
      <c r="B4578" s="8" t="s">
        <v>2031</v>
      </c>
      <c r="C4578" s="6" t="s">
        <v>9667</v>
      </c>
    </row>
    <row r="4579" ht="14.25" customHeight="1">
      <c r="A4579" s="9" t="s">
        <v>9668</v>
      </c>
      <c r="B4579" s="8" t="s">
        <v>9669</v>
      </c>
      <c r="C4579" s="6" t="s">
        <v>9667</v>
      </c>
    </row>
    <row r="4580" ht="14.25" customHeight="1">
      <c r="A4580" s="9" t="s">
        <v>9670</v>
      </c>
      <c r="B4580" s="8" t="s">
        <v>3347</v>
      </c>
      <c r="C4580" s="6" t="s">
        <v>9671</v>
      </c>
    </row>
    <row r="4581" ht="14.25" customHeight="1">
      <c r="A4581" s="9" t="s">
        <v>9672</v>
      </c>
      <c r="B4581" s="8" t="s">
        <v>6017</v>
      </c>
      <c r="C4581" s="6" t="s">
        <v>9671</v>
      </c>
    </row>
    <row r="4582" ht="14.25" customHeight="1">
      <c r="A4582" s="9" t="s">
        <v>9673</v>
      </c>
      <c r="B4582" s="8" t="s">
        <v>1053</v>
      </c>
      <c r="C4582" s="6" t="s">
        <v>9671</v>
      </c>
    </row>
    <row r="4583" ht="14.25" customHeight="1">
      <c r="A4583" s="9" t="s">
        <v>9674</v>
      </c>
      <c r="B4583" s="8" t="s">
        <v>2657</v>
      </c>
      <c r="C4583" s="6" t="s">
        <v>9675</v>
      </c>
    </row>
    <row r="4584" ht="14.25" customHeight="1">
      <c r="A4584" s="9" t="s">
        <v>9676</v>
      </c>
      <c r="B4584" s="8" t="s">
        <v>4549</v>
      </c>
      <c r="C4584" s="6" t="s">
        <v>9675</v>
      </c>
    </row>
    <row r="4585" ht="14.25" customHeight="1">
      <c r="A4585" s="9" t="s">
        <v>9677</v>
      </c>
      <c r="B4585" s="8" t="s">
        <v>53</v>
      </c>
      <c r="C4585" s="6" t="s">
        <v>9678</v>
      </c>
    </row>
    <row r="4586" ht="14.25" customHeight="1">
      <c r="A4586" s="9" t="s">
        <v>9679</v>
      </c>
      <c r="B4586" s="8" t="s">
        <v>9680</v>
      </c>
      <c r="C4586" s="6" t="s">
        <v>9681</v>
      </c>
    </row>
    <row r="4587" ht="14.25" customHeight="1">
      <c r="A4587" s="9" t="s">
        <v>9682</v>
      </c>
      <c r="B4587" s="8" t="s">
        <v>9683</v>
      </c>
      <c r="C4587" s="6" t="s">
        <v>9684</v>
      </c>
    </row>
    <row r="4588" ht="14.25" customHeight="1">
      <c r="A4588" s="9" t="s">
        <v>9685</v>
      </c>
      <c r="B4588" s="8" t="s">
        <v>4232</v>
      </c>
      <c r="C4588" s="6" t="s">
        <v>9686</v>
      </c>
    </row>
    <row r="4589" ht="14.25" customHeight="1">
      <c r="A4589" s="9" t="s">
        <v>9687</v>
      </c>
      <c r="B4589" s="8" t="s">
        <v>124</v>
      </c>
      <c r="C4589" s="6" t="s">
        <v>9688</v>
      </c>
    </row>
    <row r="4590" ht="14.25" customHeight="1">
      <c r="A4590" s="9" t="s">
        <v>9689</v>
      </c>
      <c r="B4590" s="8" t="s">
        <v>9690</v>
      </c>
      <c r="C4590" s="6" t="s">
        <v>9691</v>
      </c>
    </row>
    <row r="4591" ht="14.25" customHeight="1">
      <c r="A4591" s="9" t="s">
        <v>9692</v>
      </c>
      <c r="B4591" s="8" t="s">
        <v>5788</v>
      </c>
      <c r="C4591" s="6" t="s">
        <v>9691</v>
      </c>
    </row>
    <row r="4592" ht="14.25" customHeight="1">
      <c r="A4592" s="9" t="s">
        <v>9693</v>
      </c>
      <c r="B4592" s="8" t="s">
        <v>9694</v>
      </c>
      <c r="C4592" s="6" t="s">
        <v>9695</v>
      </c>
    </row>
    <row r="4593" ht="14.25" customHeight="1">
      <c r="A4593" s="9" t="s">
        <v>9696</v>
      </c>
      <c r="B4593" s="8" t="s">
        <v>9697</v>
      </c>
      <c r="C4593" s="6" t="s">
        <v>9695</v>
      </c>
    </row>
    <row r="4594" ht="14.25" customHeight="1">
      <c r="A4594" s="9" t="s">
        <v>9698</v>
      </c>
      <c r="B4594" s="8" t="s">
        <v>9401</v>
      </c>
      <c r="C4594" s="6" t="s">
        <v>9699</v>
      </c>
    </row>
    <row r="4595" ht="14.25" customHeight="1">
      <c r="A4595" s="9" t="s">
        <v>9700</v>
      </c>
      <c r="B4595" s="8" t="s">
        <v>9701</v>
      </c>
      <c r="C4595" s="6" t="s">
        <v>9702</v>
      </c>
    </row>
    <row r="4596" ht="14.25" customHeight="1">
      <c r="A4596" s="9" t="s">
        <v>9703</v>
      </c>
      <c r="B4596" s="8" t="s">
        <v>1170</v>
      </c>
      <c r="C4596" s="6" t="s">
        <v>9704</v>
      </c>
    </row>
    <row r="4597" ht="14.25" customHeight="1">
      <c r="A4597" s="9" t="s">
        <v>9705</v>
      </c>
      <c r="B4597" s="8" t="s">
        <v>1875</v>
      </c>
      <c r="C4597" s="6" t="s">
        <v>9706</v>
      </c>
    </row>
    <row r="4598" ht="14.25" customHeight="1">
      <c r="A4598" s="9" t="s">
        <v>9707</v>
      </c>
      <c r="B4598" s="8" t="s">
        <v>9708</v>
      </c>
      <c r="C4598" s="6" t="s">
        <v>9709</v>
      </c>
    </row>
    <row r="4599" ht="14.25" customHeight="1">
      <c r="A4599" s="9" t="s">
        <v>9710</v>
      </c>
      <c r="B4599" s="8" t="s">
        <v>4663</v>
      </c>
      <c r="C4599" s="6" t="s">
        <v>9709</v>
      </c>
    </row>
    <row r="4600" ht="14.25" customHeight="1">
      <c r="A4600" s="9" t="s">
        <v>9711</v>
      </c>
      <c r="B4600" s="8" t="s">
        <v>3247</v>
      </c>
      <c r="C4600" s="6" t="s">
        <v>9709</v>
      </c>
    </row>
    <row r="4601" ht="14.25" customHeight="1">
      <c r="A4601" s="9" t="s">
        <v>9712</v>
      </c>
      <c r="B4601" s="8" t="s">
        <v>9713</v>
      </c>
      <c r="C4601" s="6" t="s">
        <v>9709</v>
      </c>
    </row>
    <row r="4602" ht="14.25" customHeight="1">
      <c r="A4602" s="9" t="s">
        <v>9714</v>
      </c>
      <c r="B4602" s="8" t="s">
        <v>1558</v>
      </c>
      <c r="C4602" s="6" t="s">
        <v>9715</v>
      </c>
    </row>
    <row r="4603" ht="14.25" customHeight="1">
      <c r="A4603" s="9" t="s">
        <v>9716</v>
      </c>
      <c r="B4603" s="8" t="s">
        <v>9717</v>
      </c>
      <c r="C4603" s="6" t="s">
        <v>9718</v>
      </c>
    </row>
    <row r="4604" ht="14.25" customHeight="1">
      <c r="A4604" s="9" t="s">
        <v>9719</v>
      </c>
      <c r="B4604" s="8" t="s">
        <v>1472</v>
      </c>
      <c r="C4604" s="6" t="s">
        <v>9720</v>
      </c>
    </row>
    <row r="4605" ht="14.25" customHeight="1">
      <c r="A4605" s="9" t="s">
        <v>9721</v>
      </c>
      <c r="B4605" s="8" t="s">
        <v>1725</v>
      </c>
      <c r="C4605" s="6" t="s">
        <v>9720</v>
      </c>
    </row>
    <row r="4606" ht="14.25" customHeight="1">
      <c r="A4606" s="9" t="s">
        <v>9722</v>
      </c>
      <c r="B4606" s="8" t="s">
        <v>7256</v>
      </c>
      <c r="C4606" s="6" t="s">
        <v>962</v>
      </c>
    </row>
    <row r="4607" ht="14.25" customHeight="1">
      <c r="A4607" s="9" t="s">
        <v>9723</v>
      </c>
      <c r="B4607" s="8" t="s">
        <v>9724</v>
      </c>
      <c r="C4607" s="6" t="s">
        <v>962</v>
      </c>
    </row>
    <row r="4608" ht="14.25" customHeight="1">
      <c r="A4608" s="9" t="s">
        <v>9725</v>
      </c>
      <c r="B4608" s="8" t="s">
        <v>9726</v>
      </c>
      <c r="C4608" s="6" t="s">
        <v>962</v>
      </c>
    </row>
    <row r="4609" ht="14.25" customHeight="1">
      <c r="A4609" s="9" t="s">
        <v>9727</v>
      </c>
      <c r="B4609" s="8" t="s">
        <v>1157</v>
      </c>
      <c r="C4609" s="6" t="s">
        <v>1006</v>
      </c>
    </row>
    <row r="4610" ht="14.25" customHeight="1">
      <c r="A4610" s="9" t="s">
        <v>9728</v>
      </c>
      <c r="B4610" s="8" t="s">
        <v>6685</v>
      </c>
      <c r="C4610" s="6" t="s">
        <v>1006</v>
      </c>
    </row>
    <row r="4611" ht="14.25" customHeight="1">
      <c r="A4611" s="9" t="s">
        <v>9729</v>
      </c>
      <c r="B4611" s="8" t="s">
        <v>9730</v>
      </c>
      <c r="C4611" s="6" t="s">
        <v>9731</v>
      </c>
    </row>
    <row r="4612" ht="14.25" customHeight="1">
      <c r="A4612" s="9" t="s">
        <v>9732</v>
      </c>
      <c r="B4612" s="8" t="s">
        <v>1833</v>
      </c>
      <c r="C4612" s="6" t="s">
        <v>9733</v>
      </c>
    </row>
    <row r="4613" ht="14.25" customHeight="1">
      <c r="A4613" s="9" t="s">
        <v>9734</v>
      </c>
      <c r="B4613" s="8" t="s">
        <v>9735</v>
      </c>
      <c r="C4613" s="6" t="s">
        <v>9736</v>
      </c>
    </row>
    <row r="4614" ht="14.25" customHeight="1">
      <c r="A4614" s="9" t="s">
        <v>9737</v>
      </c>
      <c r="B4614" s="8" t="s">
        <v>9738</v>
      </c>
      <c r="C4614" s="6" t="s">
        <v>9736</v>
      </c>
    </row>
    <row r="4615" ht="14.25" customHeight="1">
      <c r="A4615" s="9" t="s">
        <v>9739</v>
      </c>
      <c r="B4615" s="8" t="s">
        <v>1060</v>
      </c>
      <c r="C4615" s="6" t="s">
        <v>9740</v>
      </c>
    </row>
    <row r="4616" ht="14.25" customHeight="1">
      <c r="A4616" s="9" t="s">
        <v>9741</v>
      </c>
      <c r="B4616" s="8" t="s">
        <v>1749</v>
      </c>
      <c r="C4616" s="6" t="s">
        <v>9740</v>
      </c>
    </row>
    <row r="4617" ht="14.25" customHeight="1">
      <c r="A4617" s="9" t="s">
        <v>9742</v>
      </c>
      <c r="B4617" s="8" t="s">
        <v>9743</v>
      </c>
      <c r="C4617" s="6" t="s">
        <v>9744</v>
      </c>
    </row>
    <row r="4618" ht="14.25" customHeight="1">
      <c r="A4618" s="9" t="s">
        <v>9745</v>
      </c>
      <c r="B4618" s="8" t="s">
        <v>9746</v>
      </c>
      <c r="C4618" s="6" t="s">
        <v>9744</v>
      </c>
    </row>
    <row r="4619" ht="14.25" customHeight="1">
      <c r="A4619" s="9" t="s">
        <v>9747</v>
      </c>
      <c r="B4619" s="8" t="s">
        <v>2215</v>
      </c>
      <c r="C4619" s="6" t="s">
        <v>9748</v>
      </c>
    </row>
    <row r="4620" ht="14.25" customHeight="1">
      <c r="A4620" s="9" t="s">
        <v>9749</v>
      </c>
      <c r="B4620" s="8" t="s">
        <v>1477</v>
      </c>
      <c r="C4620" s="6" t="s">
        <v>9750</v>
      </c>
    </row>
    <row r="4621" ht="14.25" customHeight="1">
      <c r="A4621" s="9" t="s">
        <v>9751</v>
      </c>
      <c r="B4621" s="8" t="s">
        <v>5721</v>
      </c>
      <c r="C4621" s="6" t="s">
        <v>9750</v>
      </c>
    </row>
    <row r="4622" ht="14.25" customHeight="1">
      <c r="A4622" s="9" t="s">
        <v>9752</v>
      </c>
      <c r="B4622" s="8" t="s">
        <v>15</v>
      </c>
      <c r="C4622" s="6" t="s">
        <v>9753</v>
      </c>
    </row>
    <row r="4623" ht="14.25" customHeight="1">
      <c r="A4623" s="9" t="s">
        <v>9754</v>
      </c>
      <c r="B4623" s="8" t="s">
        <v>1057</v>
      </c>
      <c r="C4623" s="6" t="s">
        <v>9753</v>
      </c>
    </row>
    <row r="4624" ht="14.25" customHeight="1">
      <c r="A4624" s="9" t="s">
        <v>9755</v>
      </c>
      <c r="B4624" s="8" t="s">
        <v>9756</v>
      </c>
      <c r="C4624" s="6" t="s">
        <v>9757</v>
      </c>
    </row>
    <row r="4625" ht="14.25" customHeight="1">
      <c r="A4625" s="9" t="s">
        <v>9758</v>
      </c>
      <c r="B4625" s="8" t="s">
        <v>1946</v>
      </c>
      <c r="C4625" s="6" t="s">
        <v>9759</v>
      </c>
    </row>
    <row r="4626" ht="14.25" customHeight="1">
      <c r="A4626" s="9" t="s">
        <v>9760</v>
      </c>
      <c r="B4626" s="8" t="s">
        <v>9761</v>
      </c>
      <c r="C4626" s="6" t="s">
        <v>9762</v>
      </c>
    </row>
    <row r="4627" ht="14.25" customHeight="1">
      <c r="A4627" s="9" t="s">
        <v>9763</v>
      </c>
      <c r="B4627" s="8" t="s">
        <v>4222</v>
      </c>
      <c r="C4627" s="6" t="s">
        <v>9764</v>
      </c>
    </row>
    <row r="4628" ht="14.25" customHeight="1">
      <c r="A4628" s="9" t="s">
        <v>9765</v>
      </c>
      <c r="B4628" s="8" t="s">
        <v>1686</v>
      </c>
      <c r="C4628" s="6" t="s">
        <v>9764</v>
      </c>
    </row>
    <row r="4629" ht="14.25" customHeight="1">
      <c r="A4629" s="9" t="s">
        <v>9766</v>
      </c>
      <c r="B4629" s="8" t="s">
        <v>9767</v>
      </c>
      <c r="C4629" s="6" t="s">
        <v>9768</v>
      </c>
    </row>
    <row r="4630" ht="14.25" customHeight="1">
      <c r="A4630" s="9" t="s">
        <v>9769</v>
      </c>
      <c r="B4630" s="8" t="s">
        <v>9770</v>
      </c>
      <c r="C4630" s="6" t="s">
        <v>9768</v>
      </c>
    </row>
    <row r="4631" ht="14.25" customHeight="1">
      <c r="A4631" s="9" t="s">
        <v>9771</v>
      </c>
      <c r="B4631" s="8" t="s">
        <v>1801</v>
      </c>
      <c r="C4631" s="6" t="s">
        <v>9772</v>
      </c>
    </row>
    <row r="4632" ht="14.25" customHeight="1">
      <c r="A4632" s="9" t="s">
        <v>9773</v>
      </c>
      <c r="B4632" s="8" t="s">
        <v>5244</v>
      </c>
      <c r="C4632" s="6" t="s">
        <v>9772</v>
      </c>
    </row>
    <row r="4633" ht="14.25" customHeight="1">
      <c r="A4633" s="9" t="s">
        <v>9774</v>
      </c>
      <c r="B4633" s="8" t="s">
        <v>6943</v>
      </c>
      <c r="C4633" s="6" t="s">
        <v>9775</v>
      </c>
    </row>
    <row r="4634" ht="14.25" customHeight="1">
      <c r="A4634" s="9" t="s">
        <v>9776</v>
      </c>
      <c r="B4634" s="8" t="s">
        <v>9777</v>
      </c>
      <c r="C4634" s="6" t="s">
        <v>9778</v>
      </c>
    </row>
    <row r="4635" ht="14.25" customHeight="1">
      <c r="A4635" s="9" t="s">
        <v>9779</v>
      </c>
      <c r="B4635" s="8" t="s">
        <v>2292</v>
      </c>
      <c r="C4635" s="6" t="s">
        <v>9780</v>
      </c>
    </row>
    <row r="4636" ht="14.25" customHeight="1">
      <c r="A4636" s="9" t="s">
        <v>9781</v>
      </c>
      <c r="B4636" s="8" t="s">
        <v>872</v>
      </c>
      <c r="C4636" s="6" t="s">
        <v>9782</v>
      </c>
    </row>
    <row r="4637" ht="14.25" customHeight="1">
      <c r="A4637" s="9" t="s">
        <v>9783</v>
      </c>
      <c r="B4637" s="8" t="s">
        <v>473</v>
      </c>
      <c r="C4637" s="6" t="s">
        <v>9782</v>
      </c>
    </row>
    <row r="4638" ht="14.25" customHeight="1">
      <c r="A4638" s="9" t="s">
        <v>9784</v>
      </c>
      <c r="B4638" s="8" t="s">
        <v>6829</v>
      </c>
      <c r="C4638" s="6" t="s">
        <v>9785</v>
      </c>
    </row>
    <row r="4639" ht="14.25" customHeight="1">
      <c r="A4639" s="9" t="s">
        <v>9786</v>
      </c>
      <c r="B4639" s="8" t="s">
        <v>406</v>
      </c>
      <c r="C4639" s="6" t="s">
        <v>299</v>
      </c>
    </row>
    <row r="4640" ht="14.25" customHeight="1">
      <c r="A4640" s="9" t="s">
        <v>9787</v>
      </c>
      <c r="B4640" s="8" t="s">
        <v>5399</v>
      </c>
      <c r="C4640" s="6" t="s">
        <v>299</v>
      </c>
    </row>
    <row r="4641" ht="14.25" customHeight="1">
      <c r="A4641" s="9" t="s">
        <v>9788</v>
      </c>
      <c r="B4641" s="8" t="s">
        <v>406</v>
      </c>
      <c r="C4641" s="6" t="s">
        <v>302</v>
      </c>
    </row>
    <row r="4642" ht="14.25" customHeight="1">
      <c r="A4642" s="9" t="s">
        <v>9789</v>
      </c>
      <c r="B4642" s="8" t="s">
        <v>5399</v>
      </c>
      <c r="C4642" s="6" t="s">
        <v>302</v>
      </c>
    </row>
    <row r="4643" ht="14.25" customHeight="1">
      <c r="A4643" s="9" t="s">
        <v>9790</v>
      </c>
      <c r="B4643" s="8" t="s">
        <v>3049</v>
      </c>
      <c r="C4643" s="6" t="s">
        <v>302</v>
      </c>
    </row>
    <row r="4644" ht="14.25" customHeight="1">
      <c r="A4644" s="9" t="s">
        <v>9791</v>
      </c>
      <c r="B4644" s="8" t="s">
        <v>3090</v>
      </c>
      <c r="C4644" s="6" t="s">
        <v>9792</v>
      </c>
    </row>
    <row r="4645" ht="14.25" customHeight="1">
      <c r="A4645" s="9" t="s">
        <v>9793</v>
      </c>
      <c r="B4645" s="8" t="s">
        <v>911</v>
      </c>
      <c r="C4645" s="6" t="s">
        <v>9794</v>
      </c>
    </row>
    <row r="4646" ht="14.25" customHeight="1">
      <c r="A4646" s="9" t="s">
        <v>9795</v>
      </c>
      <c r="B4646" s="8" t="s">
        <v>917</v>
      </c>
      <c r="C4646" s="6" t="s">
        <v>9796</v>
      </c>
    </row>
    <row r="4647" ht="14.25" customHeight="1">
      <c r="A4647" s="9" t="s">
        <v>9797</v>
      </c>
      <c r="B4647" s="8" t="s">
        <v>2678</v>
      </c>
      <c r="C4647" s="6" t="s">
        <v>9796</v>
      </c>
    </row>
    <row r="4648" ht="14.25" customHeight="1">
      <c r="A4648" s="9" t="s">
        <v>9798</v>
      </c>
      <c r="B4648" s="8" t="s">
        <v>1150</v>
      </c>
      <c r="C4648" s="6" t="s">
        <v>9799</v>
      </c>
    </row>
    <row r="4649" ht="14.25" customHeight="1">
      <c r="A4649" s="9" t="s">
        <v>9800</v>
      </c>
      <c r="B4649" s="8" t="s">
        <v>6332</v>
      </c>
      <c r="C4649" s="6" t="s">
        <v>9799</v>
      </c>
    </row>
    <row r="4650" ht="14.25" customHeight="1">
      <c r="A4650" s="9" t="s">
        <v>9801</v>
      </c>
      <c r="B4650" s="8" t="s">
        <v>9802</v>
      </c>
      <c r="C4650" s="6" t="s">
        <v>9803</v>
      </c>
    </row>
    <row r="4651" ht="14.25" customHeight="1">
      <c r="A4651" s="9" t="s">
        <v>9804</v>
      </c>
      <c r="B4651" s="8" t="s">
        <v>9805</v>
      </c>
      <c r="C4651" s="6" t="s">
        <v>9803</v>
      </c>
    </row>
    <row r="4652" ht="14.25" customHeight="1">
      <c r="A4652" s="9" t="s">
        <v>9806</v>
      </c>
      <c r="B4652" s="8" t="s">
        <v>9807</v>
      </c>
      <c r="C4652" s="6" t="s">
        <v>9803</v>
      </c>
    </row>
    <row r="4653" ht="14.25" customHeight="1">
      <c r="A4653" s="9" t="s">
        <v>9808</v>
      </c>
      <c r="B4653" s="5" t="s">
        <v>9809</v>
      </c>
      <c r="C4653" s="6" t="s">
        <v>9803</v>
      </c>
    </row>
    <row r="4654" ht="14.25" customHeight="1">
      <c r="A4654" s="9" t="s">
        <v>9810</v>
      </c>
      <c r="B4654" s="8" t="s">
        <v>4325</v>
      </c>
      <c r="C4654" s="6" t="s">
        <v>9811</v>
      </c>
    </row>
    <row r="4655" ht="14.25" customHeight="1">
      <c r="A4655" s="9" t="s">
        <v>9812</v>
      </c>
      <c r="B4655" s="8" t="s">
        <v>5982</v>
      </c>
      <c r="C4655" s="6" t="s">
        <v>9813</v>
      </c>
    </row>
    <row r="4656" ht="14.25" customHeight="1">
      <c r="A4656" s="9" t="s">
        <v>9814</v>
      </c>
      <c r="B4656" s="8" t="s">
        <v>9815</v>
      </c>
      <c r="C4656" s="6" t="s">
        <v>9813</v>
      </c>
    </row>
    <row r="4657" ht="14.25" customHeight="1">
      <c r="A4657" s="9" t="s">
        <v>9816</v>
      </c>
      <c r="B4657" s="8" t="s">
        <v>1936</v>
      </c>
      <c r="C4657" s="6" t="s">
        <v>9813</v>
      </c>
    </row>
    <row r="4658" ht="14.25" customHeight="1">
      <c r="A4658" s="9" t="s">
        <v>9817</v>
      </c>
      <c r="B4658" s="8" t="s">
        <v>989</v>
      </c>
      <c r="C4658" s="6" t="s">
        <v>9818</v>
      </c>
    </row>
    <row r="4659" ht="14.25" customHeight="1">
      <c r="A4659" s="9" t="s">
        <v>9819</v>
      </c>
      <c r="B4659" s="8" t="s">
        <v>6450</v>
      </c>
      <c r="C4659" s="6" t="s">
        <v>9820</v>
      </c>
    </row>
    <row r="4660" ht="14.25" customHeight="1">
      <c r="A4660" s="9" t="s">
        <v>9821</v>
      </c>
      <c r="B4660" s="8" t="s">
        <v>4641</v>
      </c>
      <c r="C4660" s="6" t="s">
        <v>9820</v>
      </c>
    </row>
    <row r="4661" ht="14.25" customHeight="1">
      <c r="A4661" s="9" t="s">
        <v>9822</v>
      </c>
      <c r="B4661" s="8" t="s">
        <v>1743</v>
      </c>
      <c r="C4661" s="6" t="s">
        <v>9823</v>
      </c>
    </row>
    <row r="4662" ht="14.25" customHeight="1">
      <c r="A4662" s="9" t="s">
        <v>9824</v>
      </c>
      <c r="B4662" s="8" t="s">
        <v>9825</v>
      </c>
      <c r="C4662" s="6" t="s">
        <v>9823</v>
      </c>
    </row>
    <row r="4663" ht="14.25" customHeight="1">
      <c r="A4663" s="9" t="s">
        <v>9826</v>
      </c>
      <c r="B4663" s="8" t="s">
        <v>1259</v>
      </c>
      <c r="C4663" s="6" t="s">
        <v>9823</v>
      </c>
    </row>
    <row r="4664" ht="14.25" customHeight="1">
      <c r="A4664" s="9" t="s">
        <v>9827</v>
      </c>
      <c r="B4664" s="8" t="s">
        <v>859</v>
      </c>
      <c r="C4664" s="6" t="s">
        <v>9828</v>
      </c>
    </row>
    <row r="4665" ht="14.25" customHeight="1">
      <c r="A4665" s="9" t="s">
        <v>9829</v>
      </c>
      <c r="B4665" s="8" t="s">
        <v>9830</v>
      </c>
      <c r="C4665" s="6" t="s">
        <v>9831</v>
      </c>
    </row>
    <row r="4666" ht="14.25" customHeight="1">
      <c r="A4666" s="9" t="s">
        <v>9832</v>
      </c>
      <c r="B4666" s="8" t="s">
        <v>9833</v>
      </c>
      <c r="C4666" s="6" t="s">
        <v>9834</v>
      </c>
    </row>
    <row r="4667" ht="14.25" customHeight="1">
      <c r="A4667" s="9" t="s">
        <v>9835</v>
      </c>
      <c r="B4667" s="8" t="s">
        <v>9836</v>
      </c>
      <c r="C4667" s="6" t="s">
        <v>9834</v>
      </c>
    </row>
    <row r="4668" ht="14.25" customHeight="1">
      <c r="A4668" s="9" t="s">
        <v>9837</v>
      </c>
      <c r="B4668" s="8" t="s">
        <v>3456</v>
      </c>
      <c r="C4668" s="6" t="s">
        <v>9838</v>
      </c>
    </row>
    <row r="4669" ht="14.25" customHeight="1">
      <c r="A4669" s="7" t="s">
        <v>9839</v>
      </c>
      <c r="B4669" s="5" t="s">
        <v>9840</v>
      </c>
      <c r="C4669" s="6" t="s">
        <v>9841</v>
      </c>
    </row>
    <row r="4670" ht="14.25" customHeight="1">
      <c r="A4670" s="7" t="s">
        <v>9842</v>
      </c>
      <c r="B4670" s="8" t="s">
        <v>9843</v>
      </c>
      <c r="C4670" s="6" t="s">
        <v>9841</v>
      </c>
    </row>
    <row r="4671" ht="14.25" customHeight="1">
      <c r="A4671" s="7" t="s">
        <v>9844</v>
      </c>
      <c r="B4671" s="8" t="s">
        <v>3995</v>
      </c>
      <c r="C4671" s="6" t="s">
        <v>9841</v>
      </c>
    </row>
    <row r="4672" ht="14.25" customHeight="1">
      <c r="A4672" s="7" t="s">
        <v>9845</v>
      </c>
      <c r="B4672" s="5" t="s">
        <v>4411</v>
      </c>
      <c r="C4672" s="6" t="s">
        <v>9846</v>
      </c>
    </row>
    <row r="4673" ht="14.25" customHeight="1">
      <c r="A4673" s="7" t="s">
        <v>9847</v>
      </c>
      <c r="B4673" s="8" t="s">
        <v>265</v>
      </c>
      <c r="C4673" s="6" t="s">
        <v>9846</v>
      </c>
    </row>
    <row r="4674" ht="14.25" customHeight="1">
      <c r="A4674" s="7" t="s">
        <v>9848</v>
      </c>
      <c r="B4674" s="5" t="s">
        <v>624</v>
      </c>
      <c r="C4674" s="6" t="s">
        <v>9849</v>
      </c>
    </row>
    <row r="4675" ht="14.25" customHeight="1">
      <c r="A4675" s="7" t="s">
        <v>9850</v>
      </c>
      <c r="B4675" s="5" t="s">
        <v>3974</v>
      </c>
      <c r="C4675" s="6" t="s">
        <v>9851</v>
      </c>
    </row>
    <row r="4676" ht="14.25" customHeight="1">
      <c r="A4676" s="7" t="s">
        <v>9852</v>
      </c>
      <c r="B4676" s="5" t="s">
        <v>9853</v>
      </c>
      <c r="C4676" s="6" t="s">
        <v>9854</v>
      </c>
    </row>
    <row r="4677" ht="14.25" customHeight="1">
      <c r="A4677" s="9" t="s">
        <v>9855</v>
      </c>
      <c r="B4677" s="8" t="s">
        <v>4325</v>
      </c>
      <c r="C4677" s="6" t="s">
        <v>9856</v>
      </c>
    </row>
    <row r="4678" ht="14.25" customHeight="1">
      <c r="A4678" s="7" t="s">
        <v>9857</v>
      </c>
      <c r="B4678" s="8" t="s">
        <v>124</v>
      </c>
      <c r="C4678" s="6" t="s">
        <v>9858</v>
      </c>
    </row>
    <row r="4679" ht="14.25" customHeight="1">
      <c r="A4679" s="7" t="s">
        <v>9859</v>
      </c>
      <c r="B4679" s="8" t="s">
        <v>2876</v>
      </c>
      <c r="C4679" s="6" t="s">
        <v>9860</v>
      </c>
    </row>
    <row r="4680" ht="14.25" customHeight="1">
      <c r="A4680" s="7" t="s">
        <v>9861</v>
      </c>
      <c r="B4680" s="8" t="s">
        <v>9862</v>
      </c>
      <c r="C4680" s="6" t="s">
        <v>9860</v>
      </c>
    </row>
    <row r="4681" ht="14.25" customHeight="1">
      <c r="A4681" s="7" t="s">
        <v>9863</v>
      </c>
      <c r="B4681" s="8" t="s">
        <v>9864</v>
      </c>
      <c r="C4681" s="6" t="s">
        <v>9860</v>
      </c>
    </row>
    <row r="4682" ht="14.25" customHeight="1">
      <c r="A4682" s="7" t="s">
        <v>9865</v>
      </c>
      <c r="B4682" s="8" t="s">
        <v>9866</v>
      </c>
      <c r="C4682" s="6" t="s">
        <v>9867</v>
      </c>
    </row>
    <row r="4683" ht="14.25" customHeight="1">
      <c r="A4683" s="7" t="s">
        <v>9868</v>
      </c>
      <c r="B4683" s="8" t="s">
        <v>9869</v>
      </c>
      <c r="C4683" s="6" t="s">
        <v>9867</v>
      </c>
    </row>
    <row r="4684" ht="14.25" customHeight="1">
      <c r="A4684" s="7" t="s">
        <v>9870</v>
      </c>
      <c r="B4684" s="8" t="s">
        <v>9871</v>
      </c>
      <c r="C4684" s="6" t="s">
        <v>9867</v>
      </c>
    </row>
    <row r="4685" ht="14.25" customHeight="1">
      <c r="A4685" s="7" t="s">
        <v>9872</v>
      </c>
      <c r="B4685" s="8" t="s">
        <v>937</v>
      </c>
      <c r="C4685" s="6" t="s">
        <v>9873</v>
      </c>
    </row>
    <row r="4686" ht="14.25" customHeight="1">
      <c r="A4686" s="7" t="s">
        <v>9874</v>
      </c>
      <c r="B4686" s="8" t="s">
        <v>9875</v>
      </c>
      <c r="C4686" s="6" t="s">
        <v>9876</v>
      </c>
    </row>
    <row r="4687" ht="14.25" customHeight="1">
      <c r="A4687" s="7" t="s">
        <v>9877</v>
      </c>
      <c r="B4687" s="8" t="s">
        <v>6004</v>
      </c>
      <c r="C4687" s="6" t="s">
        <v>9878</v>
      </c>
    </row>
    <row r="4688" ht="14.25" customHeight="1">
      <c r="A4688" s="7" t="s">
        <v>9879</v>
      </c>
      <c r="B4688" s="8" t="s">
        <v>9880</v>
      </c>
      <c r="C4688" s="6" t="s">
        <v>9881</v>
      </c>
    </row>
    <row r="4689" ht="14.25" customHeight="1">
      <c r="A4689" s="7" t="s">
        <v>9882</v>
      </c>
      <c r="B4689" s="8" t="s">
        <v>3432</v>
      </c>
      <c r="C4689" s="6" t="s">
        <v>9881</v>
      </c>
    </row>
    <row r="4690" ht="14.25" customHeight="1">
      <c r="A4690" s="7" t="s">
        <v>9883</v>
      </c>
      <c r="B4690" s="8" t="s">
        <v>9884</v>
      </c>
      <c r="C4690" s="6" t="s">
        <v>9885</v>
      </c>
    </row>
    <row r="4691" ht="14.25" customHeight="1">
      <c r="A4691" s="7" t="s">
        <v>9886</v>
      </c>
      <c r="B4691" s="8" t="s">
        <v>9887</v>
      </c>
      <c r="C4691" s="6" t="s">
        <v>9885</v>
      </c>
    </row>
    <row r="4692" ht="14.25" customHeight="1">
      <c r="A4692" s="7" t="s">
        <v>9888</v>
      </c>
      <c r="B4692" s="8" t="s">
        <v>9889</v>
      </c>
      <c r="C4692" s="6" t="s">
        <v>9885</v>
      </c>
    </row>
    <row r="4693" ht="14.25" customHeight="1">
      <c r="A4693" s="7" t="s">
        <v>9890</v>
      </c>
      <c r="B4693" s="8" t="s">
        <v>3456</v>
      </c>
      <c r="C4693" s="6" t="s">
        <v>9891</v>
      </c>
    </row>
    <row r="4694" ht="14.25" customHeight="1">
      <c r="A4694" s="7" t="s">
        <v>9892</v>
      </c>
      <c r="B4694" s="8" t="s">
        <v>2109</v>
      </c>
      <c r="C4694" s="6" t="s">
        <v>9891</v>
      </c>
    </row>
    <row r="4695" ht="14.25" customHeight="1">
      <c r="A4695" s="7" t="s">
        <v>9893</v>
      </c>
      <c r="B4695" s="8" t="s">
        <v>7326</v>
      </c>
      <c r="C4695" s="6" t="s">
        <v>9894</v>
      </c>
    </row>
    <row r="4696" ht="14.25" customHeight="1">
      <c r="A4696" s="9" t="s">
        <v>9895</v>
      </c>
      <c r="B4696" s="8" t="s">
        <v>294</v>
      </c>
      <c r="C4696" s="6" t="s">
        <v>9896</v>
      </c>
    </row>
    <row r="4697" ht="14.25" customHeight="1">
      <c r="A4697" s="7" t="s">
        <v>9897</v>
      </c>
      <c r="B4697" s="8" t="s">
        <v>986</v>
      </c>
      <c r="C4697" s="6" t="s">
        <v>9898</v>
      </c>
    </row>
    <row r="4698" ht="14.25" customHeight="1">
      <c r="A4698" s="9" t="s">
        <v>9899</v>
      </c>
      <c r="B4698" s="8" t="s">
        <v>133</v>
      </c>
      <c r="C4698" s="6" t="s">
        <v>9900</v>
      </c>
    </row>
    <row r="4699" ht="14.25" customHeight="1">
      <c r="A4699" s="9" t="s">
        <v>9901</v>
      </c>
      <c r="B4699" s="8" t="s">
        <v>6001</v>
      </c>
      <c r="C4699" s="6" t="s">
        <v>9902</v>
      </c>
    </row>
    <row r="4700" ht="14.25" customHeight="1">
      <c r="A4700" s="9" t="s">
        <v>9903</v>
      </c>
      <c r="B4700" s="8" t="s">
        <v>2041</v>
      </c>
      <c r="C4700" s="6" t="s">
        <v>9902</v>
      </c>
    </row>
    <row r="4701" ht="14.25" customHeight="1">
      <c r="A4701" s="9" t="s">
        <v>9904</v>
      </c>
      <c r="B4701" s="8" t="s">
        <v>9905</v>
      </c>
      <c r="C4701" s="6" t="s">
        <v>9906</v>
      </c>
    </row>
    <row r="4702" ht="14.25" customHeight="1">
      <c r="A4702" s="9" t="s">
        <v>9907</v>
      </c>
      <c r="B4702" s="8" t="s">
        <v>9908</v>
      </c>
      <c r="C4702" s="6" t="s">
        <v>9906</v>
      </c>
    </row>
    <row r="4703" ht="14.25" customHeight="1">
      <c r="A4703" s="9" t="s">
        <v>9909</v>
      </c>
      <c r="B4703" s="8" t="s">
        <v>9910</v>
      </c>
      <c r="C4703" s="6" t="s">
        <v>9911</v>
      </c>
    </row>
    <row r="4704" ht="14.25" customHeight="1">
      <c r="A4704" s="7" t="s">
        <v>9912</v>
      </c>
      <c r="B4704" s="8" t="s">
        <v>9913</v>
      </c>
      <c r="C4704" s="6" t="s">
        <v>9914</v>
      </c>
    </row>
    <row r="4705" ht="14.25" customHeight="1">
      <c r="A4705" s="9" t="s">
        <v>9915</v>
      </c>
      <c r="B4705" s="8" t="s">
        <v>9916</v>
      </c>
      <c r="C4705" s="6" t="s">
        <v>9917</v>
      </c>
    </row>
    <row r="4706" ht="14.25" customHeight="1">
      <c r="A4706" s="9" t="s">
        <v>9918</v>
      </c>
      <c r="B4706" s="8" t="s">
        <v>6068</v>
      </c>
      <c r="C4706" s="6" t="s">
        <v>9919</v>
      </c>
    </row>
    <row r="4707" ht="14.25" customHeight="1">
      <c r="A4707" s="9" t="s">
        <v>9920</v>
      </c>
      <c r="B4707" s="8" t="s">
        <v>3738</v>
      </c>
      <c r="C4707" s="6" t="s">
        <v>9921</v>
      </c>
    </row>
    <row r="4708" ht="14.25" customHeight="1">
      <c r="A4708" s="9" t="s">
        <v>9922</v>
      </c>
      <c r="B4708" s="8" t="s">
        <v>1477</v>
      </c>
      <c r="C4708" s="6" t="s">
        <v>9923</v>
      </c>
    </row>
    <row r="4709" ht="14.25" customHeight="1">
      <c r="A4709" s="9" t="s">
        <v>9924</v>
      </c>
      <c r="B4709" s="8" t="s">
        <v>9925</v>
      </c>
      <c r="C4709" s="6" t="s">
        <v>9926</v>
      </c>
    </row>
    <row r="4710" ht="14.25" customHeight="1">
      <c r="A4710" s="9" t="s">
        <v>9927</v>
      </c>
      <c r="B4710" s="8" t="s">
        <v>955</v>
      </c>
      <c r="C4710" s="6" t="s">
        <v>9928</v>
      </c>
    </row>
    <row r="4711" ht="14.25" customHeight="1">
      <c r="A4711" s="7" t="s">
        <v>9929</v>
      </c>
      <c r="B4711" s="8" t="s">
        <v>9930</v>
      </c>
      <c r="C4711" s="6" t="s">
        <v>9931</v>
      </c>
    </row>
    <row r="4712" ht="14.25" customHeight="1">
      <c r="A4712" s="7" t="s">
        <v>9932</v>
      </c>
      <c r="B4712" s="8" t="s">
        <v>9933</v>
      </c>
      <c r="C4712" s="6" t="s">
        <v>9931</v>
      </c>
    </row>
    <row r="4713" ht="14.25" customHeight="1">
      <c r="A4713" s="9" t="s">
        <v>9934</v>
      </c>
      <c r="B4713" s="8" t="s">
        <v>1645</v>
      </c>
      <c r="C4713" s="6" t="s">
        <v>9935</v>
      </c>
    </row>
    <row r="4714" ht="14.25" customHeight="1">
      <c r="A4714" s="7" t="s">
        <v>9936</v>
      </c>
      <c r="B4714" s="8" t="s">
        <v>9937</v>
      </c>
      <c r="C4714" s="6" t="s">
        <v>9938</v>
      </c>
    </row>
    <row r="4715" ht="14.25" customHeight="1">
      <c r="A4715" s="7" t="s">
        <v>9939</v>
      </c>
      <c r="B4715" s="8" t="s">
        <v>9940</v>
      </c>
      <c r="C4715" s="6" t="s">
        <v>9941</v>
      </c>
    </row>
    <row r="4716" ht="14.25" customHeight="1">
      <c r="A4716" s="9" t="s">
        <v>9942</v>
      </c>
      <c r="B4716" s="8" t="s">
        <v>9943</v>
      </c>
      <c r="C4716" s="6" t="s">
        <v>9944</v>
      </c>
    </row>
    <row r="4717" ht="14.25" customHeight="1">
      <c r="A4717" s="9" t="s">
        <v>9945</v>
      </c>
      <c r="B4717" s="8" t="s">
        <v>9946</v>
      </c>
      <c r="C4717" s="6" t="s">
        <v>9947</v>
      </c>
    </row>
    <row r="4718" ht="14.25" customHeight="1">
      <c r="A4718" s="9" t="s">
        <v>9948</v>
      </c>
      <c r="B4718" s="8" t="s">
        <v>2605</v>
      </c>
      <c r="C4718" s="6" t="s">
        <v>9949</v>
      </c>
    </row>
    <row r="4719" ht="14.25" customHeight="1">
      <c r="A4719" s="9" t="s">
        <v>9950</v>
      </c>
      <c r="B4719" s="8" t="s">
        <v>9951</v>
      </c>
      <c r="C4719" s="6" t="s">
        <v>9952</v>
      </c>
    </row>
    <row r="4720" ht="14.25" customHeight="1">
      <c r="A4720" s="9" t="s">
        <v>9953</v>
      </c>
      <c r="B4720" s="8" t="s">
        <v>9954</v>
      </c>
      <c r="C4720" s="6" t="s">
        <v>9952</v>
      </c>
    </row>
    <row r="4721" ht="14.25" customHeight="1">
      <c r="A4721" s="7" t="s">
        <v>9955</v>
      </c>
      <c r="B4721" s="8" t="s">
        <v>9956</v>
      </c>
      <c r="C4721" s="6" t="s">
        <v>9957</v>
      </c>
    </row>
    <row r="4722" ht="14.25" customHeight="1">
      <c r="A4722" s="7" t="s">
        <v>9958</v>
      </c>
      <c r="B4722" s="8" t="s">
        <v>9959</v>
      </c>
      <c r="C4722" s="6" t="s">
        <v>9957</v>
      </c>
    </row>
    <row r="4723" ht="14.25" customHeight="1">
      <c r="A4723" s="9" t="s">
        <v>9960</v>
      </c>
      <c r="B4723" s="8" t="s">
        <v>8514</v>
      </c>
      <c r="C4723" s="6" t="s">
        <v>9961</v>
      </c>
    </row>
    <row r="4724" ht="14.25" customHeight="1">
      <c r="A4724" s="9" t="s">
        <v>9962</v>
      </c>
      <c r="B4724" s="8" t="s">
        <v>1288</v>
      </c>
      <c r="C4724" s="6" t="s">
        <v>9963</v>
      </c>
    </row>
    <row r="4725" ht="14.25" customHeight="1">
      <c r="A4725" s="9" t="s">
        <v>9964</v>
      </c>
      <c r="B4725" s="8" t="s">
        <v>1555</v>
      </c>
      <c r="C4725" s="6" t="s">
        <v>9965</v>
      </c>
    </row>
    <row r="4726" ht="14.25" customHeight="1">
      <c r="A4726" s="9" t="s">
        <v>9966</v>
      </c>
      <c r="B4726" s="8" t="s">
        <v>8230</v>
      </c>
      <c r="C4726" s="6" t="s">
        <v>9965</v>
      </c>
    </row>
    <row r="4727" ht="14.25" customHeight="1">
      <c r="A4727" s="9" t="s">
        <v>9967</v>
      </c>
      <c r="B4727" s="8" t="s">
        <v>9968</v>
      </c>
      <c r="C4727" s="6" t="s">
        <v>9969</v>
      </c>
    </row>
    <row r="4728" ht="14.25" customHeight="1">
      <c r="A4728" s="9" t="s">
        <v>9970</v>
      </c>
      <c r="B4728" s="8" t="s">
        <v>2605</v>
      </c>
      <c r="C4728" s="6" t="s">
        <v>9969</v>
      </c>
    </row>
    <row r="4729" ht="14.25" customHeight="1">
      <c r="A4729" s="7" t="s">
        <v>9971</v>
      </c>
      <c r="B4729" s="8" t="s">
        <v>810</v>
      </c>
      <c r="C4729" s="6" t="s">
        <v>9972</v>
      </c>
    </row>
    <row r="4730" ht="14.25" customHeight="1">
      <c r="A4730" s="9" t="s">
        <v>9973</v>
      </c>
      <c r="B4730" s="8" t="s">
        <v>9974</v>
      </c>
      <c r="C4730" s="6" t="s">
        <v>9975</v>
      </c>
    </row>
    <row r="4731" ht="14.25" customHeight="1">
      <c r="A4731" s="9" t="s">
        <v>9976</v>
      </c>
      <c r="B4731" s="8" t="s">
        <v>8647</v>
      </c>
      <c r="C4731" s="6" t="s">
        <v>9975</v>
      </c>
    </row>
    <row r="4732" ht="14.25" customHeight="1">
      <c r="A4732" s="7" t="s">
        <v>9977</v>
      </c>
      <c r="B4732" s="8" t="s">
        <v>955</v>
      </c>
      <c r="C4732" s="6" t="s">
        <v>9978</v>
      </c>
    </row>
    <row r="4733" ht="14.25" customHeight="1">
      <c r="A4733" s="9" t="s">
        <v>9979</v>
      </c>
      <c r="B4733" s="8" t="s">
        <v>41</v>
      </c>
      <c r="C4733" s="6" t="s">
        <v>9980</v>
      </c>
    </row>
    <row r="4734" ht="14.25" customHeight="1">
      <c r="A4734" s="9" t="s">
        <v>9981</v>
      </c>
      <c r="B4734" s="8" t="s">
        <v>9982</v>
      </c>
      <c r="C4734" s="6" t="s">
        <v>9980</v>
      </c>
    </row>
    <row r="4735" ht="14.25" customHeight="1">
      <c r="A4735" s="9" t="s">
        <v>9983</v>
      </c>
      <c r="B4735" s="8" t="s">
        <v>9984</v>
      </c>
      <c r="C4735" s="6" t="s">
        <v>9980</v>
      </c>
    </row>
    <row r="4736" ht="14.25" customHeight="1">
      <c r="A4736" s="7" t="s">
        <v>9985</v>
      </c>
      <c r="B4736" s="8" t="s">
        <v>4513</v>
      </c>
      <c r="C4736" s="6" t="s">
        <v>9986</v>
      </c>
    </row>
    <row r="4737" ht="14.25" customHeight="1">
      <c r="A4737" s="9" t="s">
        <v>9987</v>
      </c>
      <c r="B4737" s="8" t="s">
        <v>5024</v>
      </c>
      <c r="C4737" s="6" t="s">
        <v>9988</v>
      </c>
    </row>
    <row r="4738" ht="14.25" customHeight="1">
      <c r="A4738" s="9" t="s">
        <v>9989</v>
      </c>
      <c r="B4738" s="8" t="s">
        <v>9990</v>
      </c>
      <c r="C4738" s="6" t="s">
        <v>9988</v>
      </c>
    </row>
    <row r="4739" ht="14.25" customHeight="1">
      <c r="A4739" s="7" t="s">
        <v>9991</v>
      </c>
      <c r="B4739" s="8" t="s">
        <v>220</v>
      </c>
      <c r="C4739" s="6" t="s">
        <v>9992</v>
      </c>
    </row>
    <row r="4740" ht="14.25" customHeight="1">
      <c r="A4740" s="9" t="s">
        <v>9993</v>
      </c>
      <c r="B4740" s="8" t="s">
        <v>1043</v>
      </c>
      <c r="C4740" s="6" t="s">
        <v>9994</v>
      </c>
    </row>
    <row r="4741" ht="14.25" customHeight="1">
      <c r="A4741" s="9" t="s">
        <v>9995</v>
      </c>
      <c r="B4741" s="8" t="s">
        <v>78</v>
      </c>
      <c r="C4741" s="6" t="s">
        <v>9996</v>
      </c>
    </row>
    <row r="4742" ht="14.25" customHeight="1">
      <c r="A4742" s="9" t="s">
        <v>9997</v>
      </c>
      <c r="B4742" s="8" t="s">
        <v>291</v>
      </c>
      <c r="C4742" s="6" t="s">
        <v>9998</v>
      </c>
    </row>
    <row r="4743" ht="14.25" customHeight="1">
      <c r="A4743" s="9" t="s">
        <v>9999</v>
      </c>
      <c r="B4743" s="8" t="s">
        <v>1285</v>
      </c>
      <c r="C4743" s="6" t="s">
        <v>9998</v>
      </c>
    </row>
    <row r="4744" ht="14.25" customHeight="1">
      <c r="A4744" s="9" t="s">
        <v>10000</v>
      </c>
      <c r="B4744" s="8" t="s">
        <v>10001</v>
      </c>
      <c r="C4744" s="6" t="s">
        <v>10002</v>
      </c>
    </row>
    <row r="4745" ht="14.25" customHeight="1">
      <c r="A4745" s="9" t="s">
        <v>10003</v>
      </c>
      <c r="B4745" s="8" t="s">
        <v>106</v>
      </c>
      <c r="C4745" s="6" t="s">
        <v>4599</v>
      </c>
    </row>
    <row r="4746" ht="14.25" customHeight="1">
      <c r="A4746" s="9" t="s">
        <v>10004</v>
      </c>
      <c r="B4746" s="8" t="s">
        <v>6612</v>
      </c>
      <c r="C4746" s="6" t="s">
        <v>4599</v>
      </c>
    </row>
    <row r="4747" ht="14.25" customHeight="1">
      <c r="A4747" s="9" t="s">
        <v>10005</v>
      </c>
      <c r="B4747" s="8" t="s">
        <v>7824</v>
      </c>
      <c r="C4747" s="6" t="s">
        <v>10006</v>
      </c>
    </row>
    <row r="4748" ht="14.25" customHeight="1">
      <c r="A4748" s="9" t="s">
        <v>10007</v>
      </c>
      <c r="B4748" s="8" t="s">
        <v>7123</v>
      </c>
      <c r="C4748" s="6" t="s">
        <v>10006</v>
      </c>
    </row>
    <row r="4749" ht="14.25" customHeight="1">
      <c r="A4749" s="9" t="s">
        <v>10008</v>
      </c>
      <c r="B4749" s="8" t="s">
        <v>10009</v>
      </c>
      <c r="C4749" s="6" t="s">
        <v>10010</v>
      </c>
    </row>
    <row r="4750" ht="14.25" customHeight="1">
      <c r="A4750" s="7" t="s">
        <v>10011</v>
      </c>
      <c r="B4750" s="8" t="s">
        <v>8831</v>
      </c>
      <c r="C4750" s="6" t="s">
        <v>10012</v>
      </c>
    </row>
    <row r="4751" ht="14.25" customHeight="1">
      <c r="A4751" s="9" t="s">
        <v>10013</v>
      </c>
      <c r="B4751" s="8" t="s">
        <v>1112</v>
      </c>
      <c r="C4751" s="6" t="s">
        <v>10014</v>
      </c>
    </row>
    <row r="4752" ht="14.25" customHeight="1">
      <c r="A4752" s="7" t="s">
        <v>10015</v>
      </c>
      <c r="B4752" s="8" t="s">
        <v>308</v>
      </c>
      <c r="C4752" s="6" t="s">
        <v>10016</v>
      </c>
    </row>
    <row r="4753" ht="14.25" customHeight="1">
      <c r="A4753" s="9" t="s">
        <v>10017</v>
      </c>
      <c r="B4753" s="8" t="s">
        <v>7012</v>
      </c>
      <c r="C4753" s="6" t="s">
        <v>10018</v>
      </c>
    </row>
    <row r="4754" ht="14.25" customHeight="1">
      <c r="A4754" s="7" t="s">
        <v>10019</v>
      </c>
      <c r="B4754" s="8" t="s">
        <v>3134</v>
      </c>
      <c r="C4754" s="6" t="s">
        <v>231</v>
      </c>
    </row>
    <row r="4755" ht="14.25" customHeight="1">
      <c r="A4755" s="7" t="s">
        <v>10020</v>
      </c>
      <c r="B4755" s="8" t="s">
        <v>1577</v>
      </c>
      <c r="C4755" s="6" t="s">
        <v>231</v>
      </c>
    </row>
    <row r="4756" ht="14.25" customHeight="1">
      <c r="A4756" s="7" t="s">
        <v>10021</v>
      </c>
      <c r="B4756" s="8" t="s">
        <v>2294</v>
      </c>
      <c r="C4756" s="6" t="s">
        <v>231</v>
      </c>
    </row>
    <row r="4757" ht="14.25" customHeight="1">
      <c r="A4757" s="7" t="s">
        <v>10022</v>
      </c>
      <c r="B4757" s="8" t="s">
        <v>4146</v>
      </c>
      <c r="C4757" s="6" t="s">
        <v>10023</v>
      </c>
    </row>
    <row r="4758" ht="14.25" customHeight="1">
      <c r="A4758" s="9" t="s">
        <v>10024</v>
      </c>
      <c r="B4758" s="8" t="s">
        <v>10025</v>
      </c>
      <c r="C4758" s="6" t="s">
        <v>10026</v>
      </c>
    </row>
    <row r="4759" ht="14.25" customHeight="1">
      <c r="A4759" s="9" t="s">
        <v>10027</v>
      </c>
      <c r="B4759" s="8" t="s">
        <v>2587</v>
      </c>
      <c r="C4759" s="6" t="s">
        <v>10028</v>
      </c>
    </row>
    <row r="4760" ht="14.25" customHeight="1">
      <c r="A4760" s="9" t="s">
        <v>10029</v>
      </c>
      <c r="B4760" s="8" t="s">
        <v>10030</v>
      </c>
      <c r="C4760" s="6" t="s">
        <v>10031</v>
      </c>
    </row>
    <row r="4761" ht="14.25" customHeight="1">
      <c r="A4761" s="9" t="s">
        <v>10032</v>
      </c>
      <c r="B4761" s="8" t="s">
        <v>10033</v>
      </c>
      <c r="C4761" s="6" t="s">
        <v>10034</v>
      </c>
    </row>
    <row r="4762" ht="14.25" customHeight="1">
      <c r="A4762" s="9" t="s">
        <v>10035</v>
      </c>
      <c r="B4762" s="8" t="s">
        <v>4606</v>
      </c>
      <c r="C4762" s="6" t="s">
        <v>10034</v>
      </c>
    </row>
    <row r="4763" ht="14.25" customHeight="1">
      <c r="A4763" s="9" t="s">
        <v>10036</v>
      </c>
      <c r="B4763" s="8" t="s">
        <v>10037</v>
      </c>
      <c r="C4763" s="6" t="s">
        <v>10038</v>
      </c>
    </row>
    <row r="4764" ht="14.25" customHeight="1">
      <c r="A4764" s="7" t="s">
        <v>10039</v>
      </c>
      <c r="B4764" s="8" t="s">
        <v>579</v>
      </c>
      <c r="C4764" s="6" t="s">
        <v>10040</v>
      </c>
    </row>
    <row r="4765" ht="14.25" customHeight="1">
      <c r="A4765" s="7" t="s">
        <v>10041</v>
      </c>
      <c r="B4765" s="8" t="s">
        <v>4403</v>
      </c>
      <c r="C4765" s="6" t="s">
        <v>10042</v>
      </c>
    </row>
    <row r="4766" ht="14.25" customHeight="1">
      <c r="A4766" s="7" t="s">
        <v>10043</v>
      </c>
      <c r="B4766" s="8" t="s">
        <v>868</v>
      </c>
      <c r="C4766" s="6" t="s">
        <v>10042</v>
      </c>
    </row>
    <row r="4767" ht="14.25" customHeight="1">
      <c r="A4767" s="7" t="s">
        <v>10044</v>
      </c>
      <c r="B4767" s="8" t="s">
        <v>7824</v>
      </c>
      <c r="C4767" s="6" t="s">
        <v>10042</v>
      </c>
    </row>
    <row r="4768" ht="14.25" customHeight="1">
      <c r="A4768" s="7" t="s">
        <v>10045</v>
      </c>
      <c r="B4768" s="8" t="s">
        <v>10046</v>
      </c>
      <c r="C4768" s="6" t="s">
        <v>896</v>
      </c>
    </row>
    <row r="4769" ht="14.25" customHeight="1">
      <c r="A4769" s="7" t="s">
        <v>10047</v>
      </c>
      <c r="B4769" s="8" t="s">
        <v>6822</v>
      </c>
      <c r="C4769" s="6" t="s">
        <v>896</v>
      </c>
    </row>
    <row r="4770" ht="14.25" customHeight="1">
      <c r="A4770" s="7" t="s">
        <v>10048</v>
      </c>
      <c r="B4770" s="8" t="s">
        <v>10049</v>
      </c>
      <c r="C4770" s="6" t="s">
        <v>896</v>
      </c>
    </row>
    <row r="4771" ht="14.25" customHeight="1">
      <c r="A4771" s="9" t="s">
        <v>10050</v>
      </c>
      <c r="B4771" s="8" t="s">
        <v>2088</v>
      </c>
      <c r="C4771" s="6" t="s">
        <v>10051</v>
      </c>
    </row>
    <row r="4772" ht="14.25" customHeight="1">
      <c r="A4772" s="7" t="s">
        <v>10052</v>
      </c>
      <c r="B4772" s="8" t="s">
        <v>4864</v>
      </c>
      <c r="C4772" s="6" t="s">
        <v>10053</v>
      </c>
    </row>
    <row r="4773" ht="14.25" customHeight="1">
      <c r="A4773" s="7" t="s">
        <v>10054</v>
      </c>
      <c r="B4773" s="8" t="s">
        <v>10055</v>
      </c>
      <c r="C4773" s="6" t="s">
        <v>10053</v>
      </c>
    </row>
    <row r="4774" ht="14.25" customHeight="1">
      <c r="A4774" s="7" t="s">
        <v>10056</v>
      </c>
      <c r="B4774" s="8" t="s">
        <v>162</v>
      </c>
      <c r="C4774" s="6" t="s">
        <v>10057</v>
      </c>
    </row>
    <row r="4775" ht="14.25" customHeight="1">
      <c r="A4775" s="7" t="s">
        <v>10058</v>
      </c>
      <c r="B4775" s="8" t="s">
        <v>3987</v>
      </c>
      <c r="C4775" s="6" t="s">
        <v>10057</v>
      </c>
    </row>
    <row r="4776" ht="14.25" customHeight="1">
      <c r="A4776" s="9" t="s">
        <v>10059</v>
      </c>
      <c r="B4776" s="8" t="s">
        <v>2035</v>
      </c>
      <c r="C4776" s="6" t="s">
        <v>10060</v>
      </c>
    </row>
    <row r="4777" ht="14.25" customHeight="1">
      <c r="A4777" s="9" t="s">
        <v>10061</v>
      </c>
      <c r="B4777" s="8" t="s">
        <v>10062</v>
      </c>
      <c r="C4777" s="6" t="s">
        <v>10063</v>
      </c>
    </row>
    <row r="4778" ht="14.25" customHeight="1">
      <c r="A4778" s="9" t="s">
        <v>10064</v>
      </c>
      <c r="B4778" s="8" t="s">
        <v>865</v>
      </c>
      <c r="C4778" s="6" t="s">
        <v>10065</v>
      </c>
    </row>
    <row r="4779" ht="14.25" customHeight="1">
      <c r="A4779" s="9" t="s">
        <v>10066</v>
      </c>
      <c r="B4779" s="8" t="s">
        <v>986</v>
      </c>
      <c r="C4779" s="6" t="s">
        <v>10065</v>
      </c>
    </row>
    <row r="4780" ht="14.25" customHeight="1">
      <c r="A4780" s="9" t="s">
        <v>10067</v>
      </c>
      <c r="B4780" s="8" t="s">
        <v>10068</v>
      </c>
      <c r="C4780" s="6" t="s">
        <v>10065</v>
      </c>
    </row>
    <row r="4781" ht="14.25" customHeight="1">
      <c r="A4781" s="7" t="s">
        <v>10069</v>
      </c>
      <c r="B4781" s="8" t="s">
        <v>940</v>
      </c>
      <c r="C4781" s="6" t="s">
        <v>10070</v>
      </c>
    </row>
    <row r="4782" ht="14.25" customHeight="1">
      <c r="A4782" s="7" t="s">
        <v>10071</v>
      </c>
      <c r="B4782" s="8" t="s">
        <v>4786</v>
      </c>
      <c r="C4782" s="6" t="s">
        <v>10070</v>
      </c>
    </row>
    <row r="4783" ht="14.25" customHeight="1">
      <c r="A4783" s="7" t="s">
        <v>10072</v>
      </c>
      <c r="B4783" s="8" t="s">
        <v>5201</v>
      </c>
      <c r="C4783" s="6" t="s">
        <v>10073</v>
      </c>
    </row>
    <row r="4784" ht="14.25" customHeight="1">
      <c r="A4784" s="7" t="s">
        <v>10074</v>
      </c>
      <c r="B4784" s="8" t="s">
        <v>2199</v>
      </c>
      <c r="C4784" s="6" t="s">
        <v>10073</v>
      </c>
    </row>
    <row r="4785" ht="14.25" customHeight="1">
      <c r="A4785" s="7" t="s">
        <v>10075</v>
      </c>
      <c r="B4785" s="8" t="s">
        <v>2396</v>
      </c>
      <c r="C4785" s="6" t="s">
        <v>10076</v>
      </c>
    </row>
    <row r="4786" ht="14.25" customHeight="1">
      <c r="A4786" s="7" t="s">
        <v>10077</v>
      </c>
      <c r="B4786" s="8" t="s">
        <v>6416</v>
      </c>
      <c r="C4786" s="6" t="s">
        <v>10076</v>
      </c>
    </row>
    <row r="4787" ht="14.25" customHeight="1">
      <c r="A4787" s="9" t="s">
        <v>10078</v>
      </c>
      <c r="B4787" s="8" t="s">
        <v>810</v>
      </c>
      <c r="C4787" s="6" t="s">
        <v>10079</v>
      </c>
    </row>
    <row r="4788" ht="14.25" customHeight="1">
      <c r="A4788" s="7" t="s">
        <v>10080</v>
      </c>
      <c r="B4788" s="8" t="s">
        <v>10081</v>
      </c>
      <c r="C4788" s="6" t="s">
        <v>10082</v>
      </c>
    </row>
    <row r="4789" ht="14.25" customHeight="1">
      <c r="A4789" s="7" t="s">
        <v>10083</v>
      </c>
      <c r="B4789" s="8" t="s">
        <v>10084</v>
      </c>
      <c r="C4789" s="6" t="s">
        <v>10082</v>
      </c>
    </row>
    <row r="4790" ht="14.25" customHeight="1">
      <c r="A4790" s="7" t="s">
        <v>10085</v>
      </c>
      <c r="B4790" s="8" t="s">
        <v>10086</v>
      </c>
      <c r="C4790" s="6" t="s">
        <v>10087</v>
      </c>
    </row>
    <row r="4791" ht="14.25" customHeight="1">
      <c r="A4791" s="7" t="s">
        <v>10088</v>
      </c>
      <c r="B4791" s="8" t="s">
        <v>2660</v>
      </c>
      <c r="C4791" s="6" t="s">
        <v>10087</v>
      </c>
    </row>
    <row r="4792" ht="14.25" customHeight="1">
      <c r="A4792" s="7" t="s">
        <v>10089</v>
      </c>
      <c r="B4792" s="8" t="s">
        <v>3929</v>
      </c>
      <c r="C4792" s="6" t="s">
        <v>10087</v>
      </c>
    </row>
    <row r="4793" ht="14.25" customHeight="1">
      <c r="A4793" s="9" t="s">
        <v>10090</v>
      </c>
      <c r="B4793" s="8" t="s">
        <v>10091</v>
      </c>
      <c r="C4793" s="6" t="s">
        <v>10092</v>
      </c>
    </row>
    <row r="4794" ht="14.25" customHeight="1">
      <c r="A4794" s="9" t="s">
        <v>10093</v>
      </c>
      <c r="B4794" s="8" t="s">
        <v>246</v>
      </c>
      <c r="C4794" s="6" t="s">
        <v>10094</v>
      </c>
    </row>
    <row r="4795" ht="14.25" customHeight="1">
      <c r="A4795" s="9" t="s">
        <v>10095</v>
      </c>
      <c r="B4795" s="8" t="s">
        <v>1465</v>
      </c>
      <c r="C4795" s="6" t="s">
        <v>10094</v>
      </c>
    </row>
    <row r="4796" ht="14.25" customHeight="1">
      <c r="A4796" s="7" t="s">
        <v>10096</v>
      </c>
      <c r="B4796" s="8" t="s">
        <v>10097</v>
      </c>
      <c r="C4796" s="6" t="s">
        <v>10098</v>
      </c>
    </row>
    <row r="4797" ht="14.25" customHeight="1">
      <c r="A4797" s="9" t="s">
        <v>10099</v>
      </c>
      <c r="B4797" s="8" t="s">
        <v>1712</v>
      </c>
      <c r="C4797" s="6" t="s">
        <v>10100</v>
      </c>
    </row>
    <row r="4798" ht="14.25" customHeight="1">
      <c r="A4798" s="9" t="s">
        <v>10101</v>
      </c>
      <c r="B4798" s="8" t="s">
        <v>924</v>
      </c>
      <c r="C4798" s="6" t="s">
        <v>10102</v>
      </c>
    </row>
    <row r="4799" ht="14.25" customHeight="1">
      <c r="A4799" s="9" t="s">
        <v>10103</v>
      </c>
      <c r="B4799" s="8" t="s">
        <v>7981</v>
      </c>
      <c r="C4799" s="6" t="s">
        <v>10104</v>
      </c>
    </row>
    <row r="4800" ht="14.25" customHeight="1">
      <c r="A4800" s="9" t="s">
        <v>10105</v>
      </c>
      <c r="B4800" s="8" t="s">
        <v>3891</v>
      </c>
      <c r="C4800" s="6" t="s">
        <v>10104</v>
      </c>
    </row>
    <row r="4801" ht="14.25" customHeight="1">
      <c r="A4801" s="9" t="s">
        <v>10106</v>
      </c>
      <c r="B4801" s="8" t="s">
        <v>10107</v>
      </c>
      <c r="C4801" s="6" t="s">
        <v>10108</v>
      </c>
    </row>
    <row r="4802" ht="14.25" customHeight="1">
      <c r="A4802" s="9" t="s">
        <v>10109</v>
      </c>
      <c r="B4802" s="8" t="s">
        <v>2247</v>
      </c>
      <c r="C4802" s="6" t="s">
        <v>10108</v>
      </c>
    </row>
    <row r="4803" ht="14.25" customHeight="1">
      <c r="A4803" s="9" t="s">
        <v>10110</v>
      </c>
      <c r="B4803" s="8" t="s">
        <v>10111</v>
      </c>
      <c r="C4803" s="6" t="s">
        <v>10112</v>
      </c>
    </row>
    <row r="4804" ht="14.25" customHeight="1">
      <c r="A4804" s="9" t="s">
        <v>10113</v>
      </c>
      <c r="B4804" s="8" t="s">
        <v>9853</v>
      </c>
      <c r="C4804" s="6" t="s">
        <v>10114</v>
      </c>
    </row>
    <row r="4805" ht="14.25" customHeight="1">
      <c r="A4805" s="7" t="s">
        <v>10115</v>
      </c>
      <c r="B4805" s="8" t="s">
        <v>986</v>
      </c>
      <c r="C4805" s="6" t="s">
        <v>10116</v>
      </c>
    </row>
    <row r="4806" ht="14.25" customHeight="1">
      <c r="A4806" s="7" t="s">
        <v>10117</v>
      </c>
      <c r="B4806" s="8" t="s">
        <v>725</v>
      </c>
      <c r="C4806" s="6" t="s">
        <v>10116</v>
      </c>
    </row>
    <row r="4807" ht="14.25" customHeight="1">
      <c r="A4807" s="9" t="s">
        <v>10118</v>
      </c>
      <c r="B4807" s="8" t="s">
        <v>10119</v>
      </c>
      <c r="C4807" s="6" t="s">
        <v>10120</v>
      </c>
    </row>
    <row r="4808" ht="14.25" customHeight="1">
      <c r="A4808" s="9" t="s">
        <v>10121</v>
      </c>
      <c r="B4808" s="8" t="s">
        <v>3049</v>
      </c>
      <c r="C4808" s="6" t="s">
        <v>10120</v>
      </c>
    </row>
    <row r="4809" ht="14.25" customHeight="1">
      <c r="A4809" s="9" t="s">
        <v>10122</v>
      </c>
      <c r="B4809" s="8" t="s">
        <v>4213</v>
      </c>
      <c r="C4809" s="6" t="s">
        <v>10120</v>
      </c>
    </row>
    <row r="4810" ht="14.25" customHeight="1">
      <c r="A4810" s="7" t="s">
        <v>10123</v>
      </c>
      <c r="B4810" s="8" t="s">
        <v>3957</v>
      </c>
      <c r="C4810" s="6" t="s">
        <v>21</v>
      </c>
    </row>
    <row r="4811" ht="14.25" customHeight="1">
      <c r="A4811" s="7" t="s">
        <v>10124</v>
      </c>
      <c r="B4811" s="8" t="s">
        <v>10125</v>
      </c>
      <c r="C4811" s="6" t="s">
        <v>21</v>
      </c>
    </row>
    <row r="4812" ht="14.25" customHeight="1">
      <c r="A4812" s="7" t="s">
        <v>10126</v>
      </c>
      <c r="B4812" s="8" t="s">
        <v>1911</v>
      </c>
      <c r="C4812" s="6" t="s">
        <v>10127</v>
      </c>
    </row>
    <row r="4813" ht="14.25" customHeight="1">
      <c r="A4813" s="7" t="s">
        <v>10128</v>
      </c>
      <c r="B4813" s="8" t="s">
        <v>10129</v>
      </c>
      <c r="C4813" s="6" t="s">
        <v>10130</v>
      </c>
    </row>
    <row r="4814" ht="14.25" customHeight="1">
      <c r="A4814" s="9" t="s">
        <v>10131</v>
      </c>
      <c r="B4814" s="8" t="s">
        <v>119</v>
      </c>
      <c r="C4814" s="6" t="s">
        <v>10132</v>
      </c>
    </row>
    <row r="4815" ht="14.25" customHeight="1">
      <c r="A4815" s="9" t="s">
        <v>10133</v>
      </c>
      <c r="B4815" s="8" t="s">
        <v>10134</v>
      </c>
      <c r="C4815" s="6" t="s">
        <v>256</v>
      </c>
    </row>
    <row r="4816" ht="14.25" customHeight="1">
      <c r="A4816" s="9" t="s">
        <v>10135</v>
      </c>
      <c r="B4816" s="8" t="s">
        <v>10136</v>
      </c>
      <c r="C4816" s="6" t="s">
        <v>256</v>
      </c>
    </row>
    <row r="4817" ht="14.25" customHeight="1">
      <c r="A4817" s="9" t="s">
        <v>10137</v>
      </c>
      <c r="B4817" s="8" t="s">
        <v>10138</v>
      </c>
      <c r="C4817" s="6" t="s">
        <v>256</v>
      </c>
    </row>
    <row r="4818" ht="14.25" customHeight="1">
      <c r="A4818" s="9" t="s">
        <v>10139</v>
      </c>
      <c r="B4818" s="8" t="s">
        <v>2996</v>
      </c>
      <c r="C4818" s="6" t="s">
        <v>256</v>
      </c>
    </row>
    <row r="4819" ht="14.25" customHeight="1">
      <c r="A4819" s="9" t="s">
        <v>10140</v>
      </c>
      <c r="B4819" s="8" t="s">
        <v>1789</v>
      </c>
      <c r="C4819" s="6" t="s">
        <v>256</v>
      </c>
    </row>
    <row r="4820" ht="14.25" customHeight="1">
      <c r="A4820" s="7" t="s">
        <v>10141</v>
      </c>
      <c r="B4820" s="8" t="s">
        <v>10142</v>
      </c>
      <c r="C4820" s="6" t="s">
        <v>10143</v>
      </c>
    </row>
    <row r="4821" ht="14.25" customHeight="1">
      <c r="A4821" s="7" t="s">
        <v>10144</v>
      </c>
      <c r="B4821" s="8" t="s">
        <v>10145</v>
      </c>
      <c r="C4821" s="6" t="s">
        <v>10143</v>
      </c>
    </row>
    <row r="4822" ht="14.25" customHeight="1">
      <c r="A4822" s="7" t="s">
        <v>10146</v>
      </c>
      <c r="B4822" s="8" t="s">
        <v>10147</v>
      </c>
      <c r="C4822" s="6" t="s">
        <v>10143</v>
      </c>
    </row>
    <row r="4823" ht="14.25" customHeight="1">
      <c r="A4823" s="7" t="s">
        <v>10148</v>
      </c>
      <c r="B4823" s="8" t="s">
        <v>1454</v>
      </c>
      <c r="C4823" s="6" t="s">
        <v>10143</v>
      </c>
    </row>
    <row r="4824" ht="14.25" customHeight="1">
      <c r="A4824" s="9" t="s">
        <v>10149</v>
      </c>
      <c r="B4824" s="8" t="s">
        <v>4750</v>
      </c>
      <c r="C4824" s="6" t="s">
        <v>10150</v>
      </c>
    </row>
    <row r="4825" ht="14.25" customHeight="1">
      <c r="A4825" s="7" t="s">
        <v>10151</v>
      </c>
      <c r="B4825" s="8" t="s">
        <v>10152</v>
      </c>
      <c r="C4825" s="6" t="s">
        <v>10153</v>
      </c>
    </row>
    <row r="4826" ht="14.25" customHeight="1">
      <c r="A4826" s="9" t="s">
        <v>10154</v>
      </c>
      <c r="B4826" s="8" t="s">
        <v>1712</v>
      </c>
      <c r="C4826" s="6" t="s">
        <v>10155</v>
      </c>
    </row>
    <row r="4827" ht="14.25" customHeight="1">
      <c r="A4827" s="9" t="s">
        <v>10156</v>
      </c>
      <c r="B4827" s="8" t="s">
        <v>1227</v>
      </c>
      <c r="C4827" s="6" t="s">
        <v>10155</v>
      </c>
    </row>
    <row r="4828" ht="14.25" customHeight="1">
      <c r="A4828" s="9" t="s">
        <v>10157</v>
      </c>
      <c r="B4828" s="8" t="s">
        <v>406</v>
      </c>
      <c r="C4828" s="6" t="s">
        <v>10158</v>
      </c>
    </row>
    <row r="4829" ht="14.25" customHeight="1">
      <c r="A4829" s="9" t="s">
        <v>10159</v>
      </c>
      <c r="B4829" s="8" t="s">
        <v>3168</v>
      </c>
      <c r="C4829" s="6" t="s">
        <v>10158</v>
      </c>
    </row>
    <row r="4830" ht="14.25" customHeight="1">
      <c r="A4830" s="9" t="s">
        <v>10160</v>
      </c>
      <c r="B4830" s="8" t="s">
        <v>1707</v>
      </c>
      <c r="C4830" s="6" t="s">
        <v>10161</v>
      </c>
    </row>
    <row r="4831" ht="14.25" customHeight="1">
      <c r="A4831" s="9" t="s">
        <v>10162</v>
      </c>
      <c r="B4831" s="8" t="s">
        <v>10163</v>
      </c>
      <c r="C4831" s="6" t="s">
        <v>10164</v>
      </c>
    </row>
    <row r="4832" ht="14.25" customHeight="1">
      <c r="A4832" s="9" t="s">
        <v>10165</v>
      </c>
      <c r="B4832" s="8" t="s">
        <v>654</v>
      </c>
      <c r="C4832" s="6" t="s">
        <v>10166</v>
      </c>
    </row>
    <row r="4833" ht="14.25" customHeight="1">
      <c r="A4833" s="9" t="s">
        <v>10167</v>
      </c>
      <c r="B4833" s="8" t="s">
        <v>10168</v>
      </c>
      <c r="C4833" s="6" t="s">
        <v>10169</v>
      </c>
    </row>
    <row r="4834" ht="14.25" customHeight="1">
      <c r="A4834" s="9" t="s">
        <v>10170</v>
      </c>
      <c r="B4834" s="8" t="s">
        <v>4827</v>
      </c>
      <c r="C4834" s="6" t="s">
        <v>10169</v>
      </c>
    </row>
    <row r="4835" ht="14.25" customHeight="1">
      <c r="A4835" s="9" t="s">
        <v>10171</v>
      </c>
      <c r="B4835" s="8" t="s">
        <v>6816</v>
      </c>
      <c r="C4835" s="6" t="s">
        <v>10169</v>
      </c>
    </row>
    <row r="4836" ht="14.25" customHeight="1">
      <c r="A4836" s="9" t="s">
        <v>10172</v>
      </c>
      <c r="B4836" s="8" t="s">
        <v>1976</v>
      </c>
      <c r="C4836" s="6" t="s">
        <v>10169</v>
      </c>
    </row>
    <row r="4837" ht="14.25" customHeight="1">
      <c r="A4837" s="9" t="s">
        <v>10173</v>
      </c>
      <c r="B4837" s="8" t="s">
        <v>10174</v>
      </c>
      <c r="C4837" s="6" t="s">
        <v>10175</v>
      </c>
    </row>
    <row r="4838" ht="14.25" customHeight="1">
      <c r="A4838" s="9" t="s">
        <v>10176</v>
      </c>
      <c r="B4838" s="8" t="s">
        <v>9743</v>
      </c>
      <c r="C4838" s="6" t="s">
        <v>909</v>
      </c>
    </row>
    <row r="4839" ht="14.25" customHeight="1">
      <c r="A4839" s="9" t="s">
        <v>10177</v>
      </c>
      <c r="B4839" s="8" t="s">
        <v>10178</v>
      </c>
      <c r="C4839" s="6" t="s">
        <v>909</v>
      </c>
    </row>
    <row r="4840" ht="14.25" customHeight="1">
      <c r="A4840" s="9" t="s">
        <v>10179</v>
      </c>
      <c r="B4840" s="8" t="s">
        <v>10180</v>
      </c>
      <c r="C4840" s="6" t="s">
        <v>909</v>
      </c>
    </row>
    <row r="4841" ht="14.25" customHeight="1">
      <c r="A4841" s="9" t="s">
        <v>10181</v>
      </c>
      <c r="B4841" s="8" t="s">
        <v>4786</v>
      </c>
      <c r="C4841" s="6" t="s">
        <v>909</v>
      </c>
    </row>
    <row r="4842" ht="14.25" customHeight="1">
      <c r="A4842" s="9" t="s">
        <v>10182</v>
      </c>
      <c r="B4842" s="8" t="s">
        <v>2809</v>
      </c>
      <c r="C4842" s="6" t="s">
        <v>10183</v>
      </c>
    </row>
    <row r="4843" ht="14.25" customHeight="1">
      <c r="A4843" s="9" t="s">
        <v>10184</v>
      </c>
      <c r="B4843" s="8" t="s">
        <v>3413</v>
      </c>
      <c r="C4843" s="6" t="s">
        <v>10185</v>
      </c>
    </row>
    <row r="4844" ht="14.25" customHeight="1">
      <c r="A4844" s="9" t="s">
        <v>10186</v>
      </c>
      <c r="B4844" s="8" t="s">
        <v>10187</v>
      </c>
      <c r="C4844" s="6" t="s">
        <v>10185</v>
      </c>
    </row>
    <row r="4845" ht="14.25" customHeight="1">
      <c r="A4845" s="9" t="s">
        <v>10188</v>
      </c>
      <c r="B4845" s="8" t="s">
        <v>2610</v>
      </c>
      <c r="C4845" s="6" t="s">
        <v>371</v>
      </c>
    </row>
    <row r="4846" ht="14.25" customHeight="1">
      <c r="A4846" s="9" t="s">
        <v>10189</v>
      </c>
      <c r="B4846" s="8" t="s">
        <v>10190</v>
      </c>
      <c r="C4846" s="6" t="s">
        <v>371</v>
      </c>
    </row>
    <row r="4847" ht="14.25" customHeight="1">
      <c r="A4847" s="9" t="s">
        <v>10191</v>
      </c>
      <c r="B4847" s="8" t="s">
        <v>2685</v>
      </c>
      <c r="C4847" s="6" t="s">
        <v>371</v>
      </c>
    </row>
    <row r="4848" ht="14.25" customHeight="1">
      <c r="A4848" s="9" t="s">
        <v>10192</v>
      </c>
      <c r="B4848" s="8" t="s">
        <v>3291</v>
      </c>
      <c r="C4848" s="6" t="s">
        <v>10193</v>
      </c>
    </row>
    <row r="4849" ht="14.25" customHeight="1">
      <c r="A4849" s="9" t="s">
        <v>10194</v>
      </c>
      <c r="B4849" s="8" t="s">
        <v>10195</v>
      </c>
      <c r="C4849" s="6" t="s">
        <v>10193</v>
      </c>
    </row>
    <row r="4850" ht="14.25" customHeight="1">
      <c r="A4850" s="9" t="s">
        <v>10196</v>
      </c>
      <c r="B4850" s="8" t="s">
        <v>10197</v>
      </c>
      <c r="C4850" s="6" t="s">
        <v>10193</v>
      </c>
    </row>
    <row r="4851" ht="14.25" customHeight="1">
      <c r="A4851" s="9" t="s">
        <v>10198</v>
      </c>
      <c r="B4851" s="8" t="s">
        <v>10199</v>
      </c>
      <c r="C4851" s="6" t="s">
        <v>267</v>
      </c>
    </row>
    <row r="4852" ht="14.25" customHeight="1">
      <c r="A4852" s="9" t="s">
        <v>10200</v>
      </c>
      <c r="B4852" s="8" t="s">
        <v>10201</v>
      </c>
      <c r="C4852" s="6" t="s">
        <v>267</v>
      </c>
    </row>
    <row r="4853" ht="14.25" customHeight="1">
      <c r="A4853" s="9" t="s">
        <v>10202</v>
      </c>
      <c r="B4853" s="8" t="s">
        <v>10203</v>
      </c>
      <c r="C4853" s="6" t="s">
        <v>267</v>
      </c>
    </row>
    <row r="4854" ht="14.25" customHeight="1">
      <c r="A4854" s="9" t="s">
        <v>10204</v>
      </c>
      <c r="B4854" s="8" t="s">
        <v>3719</v>
      </c>
      <c r="C4854" s="6" t="s">
        <v>10205</v>
      </c>
    </row>
    <row r="4855" ht="14.25" customHeight="1">
      <c r="A4855" s="9" t="s">
        <v>10206</v>
      </c>
      <c r="B4855" s="8" t="s">
        <v>10207</v>
      </c>
      <c r="C4855" s="6" t="s">
        <v>10205</v>
      </c>
    </row>
    <row r="4856" ht="14.25" customHeight="1">
      <c r="A4856" s="9" t="s">
        <v>10208</v>
      </c>
      <c r="B4856" s="8" t="s">
        <v>763</v>
      </c>
      <c r="C4856" s="6" t="s">
        <v>10209</v>
      </c>
    </row>
    <row r="4857" ht="14.25" customHeight="1">
      <c r="A4857" s="9" t="s">
        <v>10210</v>
      </c>
      <c r="B4857" s="8" t="s">
        <v>7133</v>
      </c>
      <c r="C4857" s="6" t="s">
        <v>10211</v>
      </c>
    </row>
    <row r="4858" ht="14.25" customHeight="1">
      <c r="A4858" s="9" t="s">
        <v>10212</v>
      </c>
      <c r="B4858" s="8" t="s">
        <v>10213</v>
      </c>
      <c r="C4858" s="6" t="s">
        <v>10214</v>
      </c>
    </row>
    <row r="4859" ht="14.25" customHeight="1">
      <c r="A4859" s="9" t="s">
        <v>10215</v>
      </c>
      <c r="B4859" s="8" t="s">
        <v>3495</v>
      </c>
      <c r="C4859" s="6" t="s">
        <v>10214</v>
      </c>
    </row>
    <row r="4860" ht="14.25" customHeight="1">
      <c r="A4860" s="9" t="s">
        <v>10216</v>
      </c>
      <c r="B4860" s="8" t="s">
        <v>10217</v>
      </c>
      <c r="C4860" s="6" t="s">
        <v>10214</v>
      </c>
    </row>
    <row r="4861" ht="14.25" customHeight="1">
      <c r="A4861" s="7" t="s">
        <v>10218</v>
      </c>
      <c r="B4861" s="8" t="s">
        <v>1801</v>
      </c>
      <c r="C4861" s="6" t="s">
        <v>10219</v>
      </c>
    </row>
    <row r="4862" ht="14.25" customHeight="1">
      <c r="A4862" s="7" t="s">
        <v>10220</v>
      </c>
      <c r="B4862" s="8" t="s">
        <v>1875</v>
      </c>
      <c r="C4862" s="6" t="s">
        <v>10221</v>
      </c>
    </row>
    <row r="4863" ht="14.25" customHeight="1">
      <c r="A4863" s="7" t="s">
        <v>10222</v>
      </c>
      <c r="B4863" s="8" t="s">
        <v>1398</v>
      </c>
      <c r="C4863" s="6" t="s">
        <v>10223</v>
      </c>
    </row>
    <row r="4864" ht="14.25" customHeight="1">
      <c r="A4864" s="7" t="s">
        <v>10224</v>
      </c>
      <c r="B4864" s="8" t="s">
        <v>2910</v>
      </c>
      <c r="C4864" s="6" t="s">
        <v>10225</v>
      </c>
    </row>
    <row r="4865" ht="14.25" customHeight="1">
      <c r="A4865" s="7" t="s">
        <v>10226</v>
      </c>
      <c r="B4865" s="8" t="s">
        <v>3145</v>
      </c>
      <c r="C4865" s="6" t="s">
        <v>10227</v>
      </c>
    </row>
    <row r="4866" ht="14.25" customHeight="1">
      <c r="A4866" s="9" t="s">
        <v>10228</v>
      </c>
      <c r="B4866" s="8" t="s">
        <v>872</v>
      </c>
      <c r="C4866" s="6" t="s">
        <v>10229</v>
      </c>
    </row>
    <row r="4867" ht="14.25" customHeight="1">
      <c r="A4867" s="9" t="s">
        <v>10230</v>
      </c>
      <c r="B4867" s="8" t="s">
        <v>859</v>
      </c>
      <c r="C4867" s="6" t="s">
        <v>10229</v>
      </c>
    </row>
    <row r="4868" ht="14.25" customHeight="1">
      <c r="A4868" s="9" t="s">
        <v>10231</v>
      </c>
      <c r="B4868" s="8" t="s">
        <v>10232</v>
      </c>
      <c r="C4868" s="6" t="s">
        <v>10233</v>
      </c>
    </row>
    <row r="4869" ht="14.25" customHeight="1">
      <c r="A4869" s="7" t="s">
        <v>10234</v>
      </c>
      <c r="B4869" s="8" t="s">
        <v>142</v>
      </c>
      <c r="C4869" s="6" t="s">
        <v>10235</v>
      </c>
    </row>
    <row r="4870" ht="14.25" customHeight="1">
      <c r="A4870" s="7" t="s">
        <v>10236</v>
      </c>
      <c r="B4870" s="8" t="s">
        <v>593</v>
      </c>
      <c r="C4870" s="6" t="s">
        <v>10235</v>
      </c>
    </row>
    <row r="4871" ht="14.25" customHeight="1">
      <c r="A4871" s="9" t="s">
        <v>10237</v>
      </c>
      <c r="B4871" s="8" t="s">
        <v>2247</v>
      </c>
      <c r="C4871" s="6" t="s">
        <v>10238</v>
      </c>
    </row>
    <row r="4872" ht="14.25" customHeight="1">
      <c r="A4872" s="9" t="s">
        <v>10239</v>
      </c>
      <c r="B4872" s="8" t="s">
        <v>10240</v>
      </c>
      <c r="C4872" s="6" t="s">
        <v>10238</v>
      </c>
    </row>
    <row r="4873" ht="14.25" customHeight="1">
      <c r="A4873" s="9" t="s">
        <v>10241</v>
      </c>
      <c r="B4873" s="8" t="s">
        <v>3280</v>
      </c>
      <c r="C4873" s="6" t="s">
        <v>10242</v>
      </c>
    </row>
    <row r="4874" ht="14.25" customHeight="1">
      <c r="A4874" s="7" t="s">
        <v>10243</v>
      </c>
      <c r="B4874" s="8" t="s">
        <v>41</v>
      </c>
      <c r="C4874" s="6" t="s">
        <v>10244</v>
      </c>
    </row>
    <row r="4875" ht="14.25" customHeight="1">
      <c r="A4875" s="7" t="s">
        <v>10245</v>
      </c>
      <c r="B4875" s="8" t="s">
        <v>10246</v>
      </c>
      <c r="C4875" s="6" t="s">
        <v>10247</v>
      </c>
    </row>
    <row r="4876" ht="14.25" customHeight="1">
      <c r="A4876" s="7" t="s">
        <v>10248</v>
      </c>
      <c r="B4876" s="8" t="s">
        <v>10249</v>
      </c>
      <c r="C4876" s="6" t="s">
        <v>10250</v>
      </c>
    </row>
    <row r="4877" ht="14.25" customHeight="1">
      <c r="A4877" s="7" t="s">
        <v>10251</v>
      </c>
      <c r="B4877" s="8" t="s">
        <v>2773</v>
      </c>
      <c r="C4877" s="6" t="s">
        <v>10252</v>
      </c>
    </row>
    <row r="4878" ht="14.25" customHeight="1">
      <c r="A4878" s="7" t="s">
        <v>10253</v>
      </c>
      <c r="B4878" s="8" t="s">
        <v>898</v>
      </c>
      <c r="C4878" s="6" t="s">
        <v>10254</v>
      </c>
    </row>
    <row r="4879" ht="14.25" customHeight="1">
      <c r="A4879" s="9" t="s">
        <v>10255</v>
      </c>
      <c r="B4879" s="8" t="s">
        <v>294</v>
      </c>
      <c r="C4879" s="6" t="s">
        <v>10256</v>
      </c>
    </row>
    <row r="4880" ht="14.25" customHeight="1">
      <c r="A4880" s="9" t="s">
        <v>10257</v>
      </c>
      <c r="B4880" s="8" t="s">
        <v>1789</v>
      </c>
      <c r="C4880" s="6" t="s">
        <v>10256</v>
      </c>
    </row>
    <row r="4881" ht="14.25" customHeight="1">
      <c r="A4881" s="9" t="s">
        <v>10258</v>
      </c>
      <c r="B4881" s="8" t="s">
        <v>10259</v>
      </c>
      <c r="C4881" s="6" t="s">
        <v>10256</v>
      </c>
    </row>
    <row r="4882" ht="14.25" customHeight="1">
      <c r="A4882" s="7" t="s">
        <v>10260</v>
      </c>
      <c r="B4882" s="8" t="s">
        <v>7779</v>
      </c>
      <c r="C4882" s="6" t="s">
        <v>10261</v>
      </c>
    </row>
    <row r="4883" ht="14.25" customHeight="1">
      <c r="A4883" s="9" t="s">
        <v>10262</v>
      </c>
      <c r="B4883" s="8" t="s">
        <v>567</v>
      </c>
      <c r="C4883" s="6" t="s">
        <v>10263</v>
      </c>
    </row>
    <row r="4884" ht="14.25" customHeight="1">
      <c r="A4884" s="9" t="s">
        <v>10264</v>
      </c>
      <c r="B4884" s="8" t="s">
        <v>890</v>
      </c>
      <c r="C4884" s="6" t="s">
        <v>10263</v>
      </c>
    </row>
    <row r="4885" ht="14.25" customHeight="1">
      <c r="A4885" s="7" t="s">
        <v>10265</v>
      </c>
      <c r="B4885" s="8" t="s">
        <v>1057</v>
      </c>
      <c r="C4885" s="6" t="s">
        <v>10266</v>
      </c>
    </row>
    <row r="4886" ht="14.25" customHeight="1">
      <c r="A4886" s="7" t="s">
        <v>10267</v>
      </c>
      <c r="B4886" s="8" t="s">
        <v>1072</v>
      </c>
      <c r="C4886" s="6" t="s">
        <v>10268</v>
      </c>
    </row>
    <row r="4887" ht="14.25" customHeight="1">
      <c r="A4887" s="7" t="s">
        <v>10269</v>
      </c>
      <c r="B4887" s="8" t="s">
        <v>10270</v>
      </c>
      <c r="C4887" s="6" t="s">
        <v>10271</v>
      </c>
    </row>
    <row r="4888" ht="14.25" customHeight="1">
      <c r="A4888" s="9" t="s">
        <v>10272</v>
      </c>
      <c r="B4888" s="8" t="s">
        <v>10273</v>
      </c>
      <c r="C4888" s="6" t="s">
        <v>10274</v>
      </c>
    </row>
    <row r="4889" ht="14.25" customHeight="1">
      <c r="A4889" s="9" t="s">
        <v>10275</v>
      </c>
      <c r="B4889" s="8" t="s">
        <v>440</v>
      </c>
      <c r="C4889" s="6" t="s">
        <v>10276</v>
      </c>
    </row>
    <row r="4890" ht="14.25" customHeight="1">
      <c r="A4890" s="9" t="s">
        <v>10277</v>
      </c>
      <c r="B4890" s="8" t="s">
        <v>2722</v>
      </c>
      <c r="C4890" s="6" t="s">
        <v>10278</v>
      </c>
    </row>
    <row r="4891" ht="14.25" customHeight="1">
      <c r="A4891" s="9" t="s">
        <v>10279</v>
      </c>
      <c r="B4891" s="8" t="s">
        <v>10280</v>
      </c>
      <c r="C4891" s="6" t="s">
        <v>10278</v>
      </c>
    </row>
    <row r="4892" ht="14.25" customHeight="1">
      <c r="A4892" s="9" t="s">
        <v>10281</v>
      </c>
      <c r="B4892" s="8" t="s">
        <v>10282</v>
      </c>
      <c r="C4892" s="6" t="s">
        <v>10283</v>
      </c>
    </row>
    <row r="4893" ht="14.25" customHeight="1">
      <c r="A4893" s="9" t="s">
        <v>10284</v>
      </c>
      <c r="B4893" s="8" t="s">
        <v>10285</v>
      </c>
      <c r="C4893" s="6" t="s">
        <v>10286</v>
      </c>
    </row>
    <row r="4894" ht="14.25" customHeight="1">
      <c r="A4894" s="9" t="s">
        <v>10287</v>
      </c>
      <c r="B4894" s="8" t="s">
        <v>10288</v>
      </c>
      <c r="C4894" s="6" t="s">
        <v>10289</v>
      </c>
    </row>
    <row r="4895" ht="14.25" customHeight="1">
      <c r="A4895" s="9" t="s">
        <v>10290</v>
      </c>
      <c r="B4895" s="8" t="s">
        <v>10291</v>
      </c>
      <c r="C4895" s="6" t="s">
        <v>10292</v>
      </c>
    </row>
    <row r="4896" ht="14.25" customHeight="1">
      <c r="A4896" s="9" t="s">
        <v>10293</v>
      </c>
      <c r="B4896" s="8" t="s">
        <v>10294</v>
      </c>
      <c r="C4896" s="6" t="s">
        <v>10295</v>
      </c>
    </row>
    <row r="4897" ht="14.25" customHeight="1">
      <c r="A4897" s="9" t="s">
        <v>10296</v>
      </c>
      <c r="B4897" s="8" t="s">
        <v>9528</v>
      </c>
      <c r="C4897" s="6" t="s">
        <v>10295</v>
      </c>
    </row>
    <row r="4898" ht="14.25" customHeight="1">
      <c r="A4898" s="9" t="s">
        <v>10297</v>
      </c>
      <c r="B4898" s="8" t="s">
        <v>10298</v>
      </c>
      <c r="C4898" s="6" t="s">
        <v>10295</v>
      </c>
    </row>
    <row r="4899" ht="14.25" customHeight="1">
      <c r="A4899" s="9" t="s">
        <v>10299</v>
      </c>
      <c r="B4899" s="8" t="s">
        <v>10300</v>
      </c>
      <c r="C4899" s="6" t="s">
        <v>10301</v>
      </c>
    </row>
    <row r="4900" ht="14.25" customHeight="1">
      <c r="A4900" s="9" t="s">
        <v>10302</v>
      </c>
      <c r="B4900" s="8" t="s">
        <v>10303</v>
      </c>
      <c r="C4900" s="6" t="s">
        <v>10304</v>
      </c>
    </row>
    <row r="4901" ht="14.25" customHeight="1">
      <c r="A4901" s="7" t="s">
        <v>10305</v>
      </c>
      <c r="B4901" s="8" t="s">
        <v>1177</v>
      </c>
      <c r="C4901" s="6" t="s">
        <v>10306</v>
      </c>
    </row>
    <row r="4902" ht="14.25" customHeight="1">
      <c r="A4902" s="9" t="s">
        <v>10307</v>
      </c>
      <c r="B4902" s="8" t="s">
        <v>53</v>
      </c>
      <c r="C4902" s="6" t="s">
        <v>10308</v>
      </c>
    </row>
    <row r="4903" ht="14.25" customHeight="1">
      <c r="A4903" s="9" t="s">
        <v>10309</v>
      </c>
      <c r="B4903" s="8" t="s">
        <v>8662</v>
      </c>
      <c r="C4903" s="6" t="s">
        <v>10310</v>
      </c>
    </row>
    <row r="4904" ht="14.25" customHeight="1">
      <c r="A4904" s="9" t="s">
        <v>10311</v>
      </c>
      <c r="B4904" s="8" t="s">
        <v>10312</v>
      </c>
      <c r="C4904" s="6" t="s">
        <v>10310</v>
      </c>
    </row>
    <row r="4905" ht="14.25" customHeight="1">
      <c r="A4905" s="9" t="s">
        <v>10313</v>
      </c>
      <c r="B4905" s="8" t="s">
        <v>5982</v>
      </c>
      <c r="C4905" s="6" t="s">
        <v>10310</v>
      </c>
    </row>
    <row r="4906" ht="14.25" customHeight="1">
      <c r="A4906" s="9" t="s">
        <v>10314</v>
      </c>
      <c r="B4906" s="8" t="s">
        <v>3905</v>
      </c>
      <c r="C4906" s="6" t="s">
        <v>10310</v>
      </c>
    </row>
    <row r="4907" ht="14.25" customHeight="1">
      <c r="A4907" s="7" t="s">
        <v>10315</v>
      </c>
      <c r="B4907" s="8" t="s">
        <v>6643</v>
      </c>
      <c r="C4907" s="6" t="s">
        <v>10316</v>
      </c>
    </row>
    <row r="4908" ht="14.25" customHeight="1">
      <c r="A4908" s="9" t="s">
        <v>10317</v>
      </c>
      <c r="B4908" s="8" t="s">
        <v>10318</v>
      </c>
      <c r="C4908" s="6" t="s">
        <v>10319</v>
      </c>
    </row>
    <row r="4909" ht="14.25" customHeight="1">
      <c r="A4909" s="9" t="s">
        <v>10320</v>
      </c>
      <c r="B4909" s="8" t="s">
        <v>8590</v>
      </c>
      <c r="C4909" s="6" t="s">
        <v>10321</v>
      </c>
    </row>
    <row r="4910" ht="14.25" customHeight="1">
      <c r="A4910" s="9" t="s">
        <v>10322</v>
      </c>
      <c r="B4910" s="8" t="s">
        <v>10323</v>
      </c>
      <c r="C4910" s="6" t="s">
        <v>10324</v>
      </c>
    </row>
    <row r="4911" ht="14.25" customHeight="1">
      <c r="A4911" s="9" t="s">
        <v>10325</v>
      </c>
      <c r="B4911" s="8" t="s">
        <v>10326</v>
      </c>
      <c r="C4911" s="6" t="s">
        <v>10324</v>
      </c>
    </row>
    <row r="4912" ht="14.25" customHeight="1">
      <c r="A4912" s="9" t="s">
        <v>10327</v>
      </c>
      <c r="B4912" s="8" t="s">
        <v>2203</v>
      </c>
      <c r="C4912" s="6" t="s">
        <v>10328</v>
      </c>
    </row>
    <row r="4913" ht="14.25" customHeight="1">
      <c r="A4913" s="9" t="s">
        <v>10329</v>
      </c>
      <c r="B4913" s="8" t="s">
        <v>10330</v>
      </c>
      <c r="C4913" s="6" t="s">
        <v>10328</v>
      </c>
    </row>
    <row r="4914" ht="14.25" customHeight="1">
      <c r="A4914" s="9" t="s">
        <v>10331</v>
      </c>
      <c r="B4914" s="8" t="s">
        <v>10332</v>
      </c>
      <c r="C4914" s="6" t="s">
        <v>10333</v>
      </c>
    </row>
    <row r="4915" ht="14.25" customHeight="1">
      <c r="A4915" s="9" t="s">
        <v>10334</v>
      </c>
      <c r="B4915" s="8" t="s">
        <v>10335</v>
      </c>
      <c r="C4915" s="6" t="s">
        <v>10336</v>
      </c>
    </row>
    <row r="4916" ht="14.25" customHeight="1">
      <c r="A4916" s="9" t="s">
        <v>10337</v>
      </c>
      <c r="B4916" s="8" t="s">
        <v>979</v>
      </c>
      <c r="C4916" s="6" t="s">
        <v>10338</v>
      </c>
    </row>
    <row r="4917" ht="14.25" customHeight="1">
      <c r="A4917" s="9" t="s">
        <v>10339</v>
      </c>
      <c r="B4917" s="8" t="s">
        <v>1769</v>
      </c>
      <c r="C4917" s="6" t="s">
        <v>10340</v>
      </c>
    </row>
    <row r="4918" ht="14.25" customHeight="1">
      <c r="A4918" s="9" t="s">
        <v>10341</v>
      </c>
      <c r="B4918" s="8" t="s">
        <v>2035</v>
      </c>
      <c r="C4918" s="6" t="s">
        <v>10342</v>
      </c>
    </row>
    <row r="4919" ht="14.25" customHeight="1">
      <c r="A4919" s="9" t="s">
        <v>10343</v>
      </c>
      <c r="B4919" s="8" t="s">
        <v>349</v>
      </c>
      <c r="C4919" s="6" t="s">
        <v>10344</v>
      </c>
    </row>
    <row r="4920" ht="14.25" customHeight="1">
      <c r="A4920" s="9" t="s">
        <v>10345</v>
      </c>
      <c r="B4920" s="8" t="s">
        <v>198</v>
      </c>
      <c r="C4920" s="6" t="s">
        <v>10344</v>
      </c>
    </row>
    <row r="4921" ht="14.25" customHeight="1">
      <c r="A4921" s="9" t="s">
        <v>10346</v>
      </c>
      <c r="B4921" s="8" t="s">
        <v>7713</v>
      </c>
      <c r="C4921" s="6" t="s">
        <v>10347</v>
      </c>
    </row>
    <row r="4922" ht="14.25" customHeight="1">
      <c r="A4922" s="9" t="s">
        <v>10348</v>
      </c>
      <c r="B4922" s="8" t="s">
        <v>672</v>
      </c>
      <c r="C4922" s="6" t="s">
        <v>10349</v>
      </c>
    </row>
    <row r="4923" ht="14.25" customHeight="1">
      <c r="A4923" s="9" t="s">
        <v>10350</v>
      </c>
      <c r="B4923" s="8" t="s">
        <v>10351</v>
      </c>
      <c r="C4923" s="6" t="s">
        <v>10352</v>
      </c>
    </row>
    <row r="4924" ht="14.25" customHeight="1">
      <c r="A4924" s="9" t="s">
        <v>10353</v>
      </c>
      <c r="B4924" s="8" t="s">
        <v>10354</v>
      </c>
      <c r="C4924" s="6" t="s">
        <v>10355</v>
      </c>
    </row>
    <row r="4925" ht="14.25" customHeight="1">
      <c r="A4925" s="9" t="s">
        <v>10356</v>
      </c>
      <c r="B4925" s="8" t="s">
        <v>1759</v>
      </c>
      <c r="C4925" s="6" t="s">
        <v>10355</v>
      </c>
    </row>
    <row r="4926" ht="14.25" customHeight="1">
      <c r="A4926" s="9" t="s">
        <v>10357</v>
      </c>
      <c r="B4926" s="8" t="s">
        <v>10358</v>
      </c>
      <c r="C4926" s="6" t="s">
        <v>10359</v>
      </c>
    </row>
    <row r="4927" ht="14.25" customHeight="1">
      <c r="A4927" s="9" t="s">
        <v>10360</v>
      </c>
      <c r="B4927" s="8" t="s">
        <v>4596</v>
      </c>
      <c r="C4927" s="6" t="s">
        <v>10361</v>
      </c>
    </row>
    <row r="4928" ht="14.25" customHeight="1">
      <c r="A4928" s="9" t="s">
        <v>10362</v>
      </c>
      <c r="B4928" s="8" t="s">
        <v>10363</v>
      </c>
      <c r="C4928" s="6" t="s">
        <v>10364</v>
      </c>
    </row>
    <row r="4929" ht="14.25" customHeight="1">
      <c r="A4929" s="9" t="s">
        <v>10365</v>
      </c>
      <c r="B4929" s="8" t="s">
        <v>1872</v>
      </c>
      <c r="C4929" s="6" t="s">
        <v>10364</v>
      </c>
    </row>
    <row r="4930" ht="14.25" customHeight="1">
      <c r="A4930" s="9" t="s">
        <v>10366</v>
      </c>
      <c r="B4930" s="8" t="s">
        <v>10367</v>
      </c>
      <c r="C4930" s="6" t="s">
        <v>10368</v>
      </c>
    </row>
    <row r="4931" ht="14.25" customHeight="1">
      <c r="A4931" s="9" t="s">
        <v>10369</v>
      </c>
      <c r="B4931" s="8" t="s">
        <v>10370</v>
      </c>
      <c r="C4931" s="6" t="s">
        <v>10368</v>
      </c>
    </row>
    <row r="4932" ht="14.25" customHeight="1">
      <c r="A4932" s="9" t="s">
        <v>10371</v>
      </c>
      <c r="B4932" s="8" t="s">
        <v>10372</v>
      </c>
      <c r="C4932" s="6" t="s">
        <v>10373</v>
      </c>
    </row>
    <row r="4933" ht="14.25" customHeight="1">
      <c r="A4933" s="9" t="s">
        <v>10374</v>
      </c>
      <c r="B4933" s="8" t="s">
        <v>7356</v>
      </c>
      <c r="C4933" s="6" t="s">
        <v>10373</v>
      </c>
    </row>
    <row r="4934" ht="14.25" customHeight="1">
      <c r="A4934" s="9" t="s">
        <v>10375</v>
      </c>
      <c r="B4934" s="8" t="s">
        <v>10376</v>
      </c>
      <c r="C4934" s="6" t="s">
        <v>10377</v>
      </c>
    </row>
    <row r="4935" ht="14.25" customHeight="1">
      <c r="A4935" s="9" t="s">
        <v>10378</v>
      </c>
      <c r="B4935" s="8" t="s">
        <v>4596</v>
      </c>
      <c r="C4935" s="6" t="s">
        <v>10379</v>
      </c>
    </row>
    <row r="4936" ht="14.25" customHeight="1">
      <c r="A4936" s="9" t="s">
        <v>10380</v>
      </c>
      <c r="B4936" s="8" t="s">
        <v>10381</v>
      </c>
      <c r="C4936" s="6" t="s">
        <v>10382</v>
      </c>
    </row>
    <row r="4937" ht="14.25" customHeight="1">
      <c r="A4937" s="9" t="s">
        <v>10383</v>
      </c>
      <c r="B4937" s="8" t="s">
        <v>10384</v>
      </c>
      <c r="C4937" s="6" t="s">
        <v>10385</v>
      </c>
    </row>
    <row r="4938" ht="14.25" customHeight="1">
      <c r="A4938" s="9" t="s">
        <v>10386</v>
      </c>
      <c r="B4938" s="8" t="s">
        <v>10387</v>
      </c>
      <c r="C4938" s="6" t="s">
        <v>10388</v>
      </c>
    </row>
    <row r="4939" ht="14.25" customHeight="1">
      <c r="A4939" s="9" t="s">
        <v>10389</v>
      </c>
      <c r="B4939" s="8" t="s">
        <v>940</v>
      </c>
      <c r="C4939" s="6" t="s">
        <v>10388</v>
      </c>
    </row>
    <row r="4940" ht="14.25" customHeight="1">
      <c r="A4940" s="9" t="s">
        <v>10390</v>
      </c>
      <c r="B4940" s="8" t="s">
        <v>3456</v>
      </c>
      <c r="C4940" s="6" t="s">
        <v>10391</v>
      </c>
    </row>
    <row r="4941" ht="14.25" customHeight="1">
      <c r="A4941" s="9" t="s">
        <v>10392</v>
      </c>
      <c r="B4941" s="8" t="s">
        <v>3087</v>
      </c>
      <c r="C4941" s="6" t="s">
        <v>10393</v>
      </c>
    </row>
    <row r="4942" ht="14.25" customHeight="1">
      <c r="A4942" s="9" t="s">
        <v>10394</v>
      </c>
      <c r="B4942" s="8" t="s">
        <v>1692</v>
      </c>
      <c r="C4942" s="6" t="s">
        <v>10395</v>
      </c>
    </row>
    <row r="4943" ht="14.25" customHeight="1">
      <c r="A4943" s="9" t="s">
        <v>10396</v>
      </c>
      <c r="B4943" s="8" t="s">
        <v>986</v>
      </c>
      <c r="C4943" s="6" t="s">
        <v>10397</v>
      </c>
    </row>
    <row r="4944" ht="14.25" customHeight="1">
      <c r="A4944" s="9" t="s">
        <v>10398</v>
      </c>
      <c r="B4944" s="8" t="s">
        <v>930</v>
      </c>
      <c r="C4944" s="6" t="s">
        <v>10397</v>
      </c>
    </row>
    <row r="4945" ht="14.25" customHeight="1">
      <c r="A4945" s="9" t="s">
        <v>10399</v>
      </c>
      <c r="B4945" s="8" t="s">
        <v>612</v>
      </c>
      <c r="C4945" s="6" t="s">
        <v>10400</v>
      </c>
    </row>
    <row r="4946" ht="14.25" customHeight="1">
      <c r="A4946" s="9" t="s">
        <v>10401</v>
      </c>
      <c r="B4946" s="8" t="s">
        <v>10402</v>
      </c>
      <c r="C4946" s="6" t="s">
        <v>10403</v>
      </c>
    </row>
    <row r="4947" ht="14.25" customHeight="1">
      <c r="A4947" s="9" t="s">
        <v>10404</v>
      </c>
      <c r="B4947" s="8" t="s">
        <v>10405</v>
      </c>
      <c r="C4947" s="6" t="s">
        <v>10403</v>
      </c>
    </row>
    <row r="4948" ht="14.25" customHeight="1">
      <c r="A4948" s="9" t="s">
        <v>10406</v>
      </c>
      <c r="B4948" s="8" t="s">
        <v>297</v>
      </c>
      <c r="C4948" s="6" t="s">
        <v>10407</v>
      </c>
    </row>
    <row r="4949" ht="14.25" customHeight="1">
      <c r="A4949" s="9" t="s">
        <v>10408</v>
      </c>
      <c r="B4949" s="8" t="s">
        <v>7346</v>
      </c>
      <c r="C4949" s="6" t="s">
        <v>10409</v>
      </c>
    </row>
    <row r="4950" ht="14.25" customHeight="1">
      <c r="A4950" s="9" t="s">
        <v>10410</v>
      </c>
      <c r="B4950" s="8" t="s">
        <v>10411</v>
      </c>
      <c r="C4950" s="6" t="s">
        <v>10409</v>
      </c>
    </row>
    <row r="4951" ht="14.25" customHeight="1">
      <c r="A4951" s="9" t="s">
        <v>10412</v>
      </c>
      <c r="B4951" s="8" t="s">
        <v>10413</v>
      </c>
      <c r="C4951" s="6" t="s">
        <v>10409</v>
      </c>
    </row>
    <row r="4952" ht="14.25" customHeight="1">
      <c r="A4952" s="9" t="s">
        <v>10414</v>
      </c>
      <c r="B4952" s="8" t="s">
        <v>5248</v>
      </c>
      <c r="C4952" s="6" t="s">
        <v>10415</v>
      </c>
    </row>
    <row r="4953" ht="14.25" customHeight="1">
      <c r="A4953" s="9" t="s">
        <v>10416</v>
      </c>
      <c r="B4953" s="8" t="s">
        <v>586</v>
      </c>
      <c r="C4953" s="6" t="s">
        <v>10415</v>
      </c>
    </row>
    <row r="4954" ht="14.25" customHeight="1">
      <c r="A4954" s="9" t="s">
        <v>10417</v>
      </c>
      <c r="B4954" s="8" t="s">
        <v>10418</v>
      </c>
      <c r="C4954" s="6" t="s">
        <v>10419</v>
      </c>
    </row>
    <row r="4955" ht="14.25" customHeight="1">
      <c r="A4955" s="9" t="s">
        <v>10420</v>
      </c>
      <c r="B4955" s="8" t="s">
        <v>3873</v>
      </c>
      <c r="C4955" s="6" t="s">
        <v>10419</v>
      </c>
    </row>
    <row r="4956" ht="14.25" customHeight="1">
      <c r="A4956" s="9" t="s">
        <v>10421</v>
      </c>
      <c r="B4956" s="8" t="s">
        <v>15</v>
      </c>
      <c r="C4956" s="6" t="s">
        <v>10422</v>
      </c>
    </row>
    <row r="4957" ht="14.25" customHeight="1">
      <c r="A4957" s="9" t="s">
        <v>10423</v>
      </c>
      <c r="B4957" s="8" t="s">
        <v>1743</v>
      </c>
      <c r="C4957" s="6" t="s">
        <v>10424</v>
      </c>
    </row>
    <row r="4958" ht="14.25" customHeight="1">
      <c r="A4958" s="9" t="s">
        <v>10425</v>
      </c>
      <c r="B4958" s="8" t="s">
        <v>208</v>
      </c>
      <c r="C4958" s="6" t="s">
        <v>10426</v>
      </c>
    </row>
    <row r="4959" ht="14.25" customHeight="1">
      <c r="A4959" s="9" t="s">
        <v>10427</v>
      </c>
      <c r="B4959" s="8" t="s">
        <v>2519</v>
      </c>
      <c r="C4959" s="6" t="s">
        <v>10428</v>
      </c>
    </row>
    <row r="4960" ht="14.25" customHeight="1">
      <c r="A4960" s="9" t="s">
        <v>10429</v>
      </c>
      <c r="B4960" s="8" t="s">
        <v>2839</v>
      </c>
      <c r="C4960" s="6" t="s">
        <v>10430</v>
      </c>
    </row>
    <row r="4961" ht="14.25" customHeight="1">
      <c r="A4961" s="9" t="s">
        <v>10431</v>
      </c>
      <c r="B4961" s="8" t="s">
        <v>1060</v>
      </c>
      <c r="C4961" s="6" t="s">
        <v>10430</v>
      </c>
    </row>
    <row r="4962" ht="14.25" customHeight="1">
      <c r="A4962" s="9" t="s">
        <v>10432</v>
      </c>
      <c r="B4962" s="8" t="s">
        <v>10433</v>
      </c>
      <c r="C4962" s="6" t="s">
        <v>10430</v>
      </c>
    </row>
    <row r="4963" ht="14.25" customHeight="1">
      <c r="A4963" s="9" t="s">
        <v>10434</v>
      </c>
      <c r="B4963" s="8" t="s">
        <v>10435</v>
      </c>
      <c r="C4963" s="6" t="s">
        <v>10436</v>
      </c>
    </row>
    <row r="4964" ht="14.25" customHeight="1">
      <c r="A4964" s="9" t="s">
        <v>10437</v>
      </c>
      <c r="B4964" s="8" t="s">
        <v>2948</v>
      </c>
      <c r="C4964" s="6" t="s">
        <v>10436</v>
      </c>
    </row>
    <row r="4965" ht="14.25" customHeight="1">
      <c r="A4965" s="9" t="s">
        <v>10438</v>
      </c>
      <c r="B4965" s="8" t="s">
        <v>789</v>
      </c>
      <c r="C4965" s="6" t="s">
        <v>10436</v>
      </c>
    </row>
    <row r="4966" ht="14.25" customHeight="1">
      <c r="A4966" s="9" t="s">
        <v>10439</v>
      </c>
      <c r="B4966" s="8" t="s">
        <v>10440</v>
      </c>
      <c r="C4966" s="6" t="s">
        <v>10441</v>
      </c>
    </row>
    <row r="4967" ht="14.25" customHeight="1">
      <c r="A4967" s="9" t="s">
        <v>10442</v>
      </c>
      <c r="B4967" s="8" t="s">
        <v>4549</v>
      </c>
      <c r="C4967" s="6" t="s">
        <v>10443</v>
      </c>
    </row>
    <row r="4968" ht="14.25" customHeight="1">
      <c r="A4968" s="9" t="s">
        <v>10444</v>
      </c>
      <c r="B4968" s="8" t="s">
        <v>10445</v>
      </c>
      <c r="C4968" s="6" t="s">
        <v>10446</v>
      </c>
    </row>
    <row r="4969" ht="14.25" customHeight="1">
      <c r="A4969" s="9" t="s">
        <v>10447</v>
      </c>
      <c r="B4969" s="8" t="s">
        <v>669</v>
      </c>
      <c r="C4969" s="6" t="s">
        <v>10448</v>
      </c>
    </row>
    <row r="4970" ht="14.25" customHeight="1">
      <c r="A4970" s="9" t="s">
        <v>10449</v>
      </c>
      <c r="B4970" s="8" t="s">
        <v>1818</v>
      </c>
      <c r="C4970" s="6" t="s">
        <v>10448</v>
      </c>
    </row>
    <row r="4971" ht="14.25" customHeight="1">
      <c r="A4971" s="9" t="s">
        <v>10450</v>
      </c>
      <c r="B4971" s="8" t="s">
        <v>10451</v>
      </c>
      <c r="C4971" s="6" t="s">
        <v>10448</v>
      </c>
    </row>
    <row r="4972" ht="14.25" customHeight="1">
      <c r="A4972" s="9" t="s">
        <v>10452</v>
      </c>
      <c r="B4972" s="8" t="s">
        <v>230</v>
      </c>
      <c r="C4972" s="6" t="s">
        <v>10448</v>
      </c>
    </row>
    <row r="4973" ht="14.25" customHeight="1">
      <c r="A4973" s="9" t="s">
        <v>10453</v>
      </c>
      <c r="B4973" s="8" t="s">
        <v>10454</v>
      </c>
      <c r="C4973" s="6" t="s">
        <v>320</v>
      </c>
    </row>
    <row r="4974" ht="14.25" customHeight="1">
      <c r="A4974" s="9" t="s">
        <v>10455</v>
      </c>
      <c r="B4974" s="8" t="s">
        <v>3465</v>
      </c>
      <c r="C4974" s="6" t="s">
        <v>10456</v>
      </c>
    </row>
    <row r="4975" ht="14.25" customHeight="1">
      <c r="A4975" s="9" t="s">
        <v>10457</v>
      </c>
      <c r="B4975" s="8" t="s">
        <v>10458</v>
      </c>
      <c r="C4975" s="6" t="s">
        <v>10456</v>
      </c>
    </row>
    <row r="4976" ht="14.25" customHeight="1">
      <c r="A4976" s="9" t="s">
        <v>10459</v>
      </c>
      <c r="B4976" s="8" t="s">
        <v>10460</v>
      </c>
      <c r="C4976" s="6" t="s">
        <v>10456</v>
      </c>
    </row>
    <row r="4977" ht="14.25" customHeight="1">
      <c r="A4977" s="9" t="s">
        <v>10461</v>
      </c>
      <c r="B4977" s="8" t="s">
        <v>2660</v>
      </c>
      <c r="C4977" s="6" t="s">
        <v>10462</v>
      </c>
    </row>
    <row r="4978" ht="14.25" customHeight="1">
      <c r="A4978" s="9" t="s">
        <v>10463</v>
      </c>
      <c r="B4978" s="8" t="s">
        <v>1698</v>
      </c>
      <c r="C4978" s="6" t="s">
        <v>10462</v>
      </c>
    </row>
    <row r="4979" ht="14.25" customHeight="1">
      <c r="A4979" s="9" t="s">
        <v>10464</v>
      </c>
      <c r="B4979" s="8" t="s">
        <v>6332</v>
      </c>
      <c r="C4979" s="6" t="s">
        <v>10465</v>
      </c>
    </row>
    <row r="4980" ht="14.25" customHeight="1">
      <c r="A4980" s="9" t="s">
        <v>10466</v>
      </c>
      <c r="B4980" s="8" t="s">
        <v>10467</v>
      </c>
      <c r="C4980" s="6" t="s">
        <v>10468</v>
      </c>
    </row>
    <row r="4981" ht="14.25" customHeight="1">
      <c r="A4981" s="9" t="s">
        <v>10469</v>
      </c>
      <c r="B4981" s="8" t="s">
        <v>1992</v>
      </c>
      <c r="C4981" s="6" t="s">
        <v>10468</v>
      </c>
    </row>
    <row r="4982" ht="14.25" customHeight="1">
      <c r="A4982" s="9" t="s">
        <v>10470</v>
      </c>
      <c r="B4982" s="8" t="s">
        <v>4630</v>
      </c>
      <c r="C4982" s="6" t="s">
        <v>10471</v>
      </c>
    </row>
    <row r="4983" ht="14.25" customHeight="1">
      <c r="A4983" s="9" t="s">
        <v>10472</v>
      </c>
      <c r="B4983" s="8" t="s">
        <v>10473</v>
      </c>
      <c r="C4983" s="6" t="s">
        <v>10474</v>
      </c>
    </row>
    <row r="4984" ht="14.25" customHeight="1">
      <c r="A4984" s="9" t="s">
        <v>10475</v>
      </c>
      <c r="B4984" s="8" t="s">
        <v>10476</v>
      </c>
      <c r="C4984" s="6" t="s">
        <v>946</v>
      </c>
    </row>
    <row r="4985" ht="14.25" customHeight="1">
      <c r="A4985" s="9" t="s">
        <v>10477</v>
      </c>
      <c r="B4985" s="8" t="s">
        <v>10478</v>
      </c>
      <c r="C4985" s="6" t="s">
        <v>946</v>
      </c>
    </row>
    <row r="4986" ht="14.25" customHeight="1">
      <c r="A4986" s="9" t="s">
        <v>10479</v>
      </c>
      <c r="B4986" s="8" t="s">
        <v>986</v>
      </c>
      <c r="C4986" s="6" t="s">
        <v>10480</v>
      </c>
    </row>
    <row r="4987" ht="14.25" customHeight="1">
      <c r="A4987" s="9" t="s">
        <v>10481</v>
      </c>
      <c r="B4987" s="8" t="s">
        <v>551</v>
      </c>
      <c r="C4987" s="6" t="s">
        <v>10480</v>
      </c>
    </row>
    <row r="4988" ht="14.25" customHeight="1">
      <c r="A4988" s="9" t="s">
        <v>10482</v>
      </c>
      <c r="B4988" s="8" t="s">
        <v>78</v>
      </c>
      <c r="C4988" s="6" t="s">
        <v>10480</v>
      </c>
    </row>
    <row r="4989" ht="14.25" customHeight="1">
      <c r="A4989" s="9" t="s">
        <v>10483</v>
      </c>
      <c r="B4989" s="8" t="s">
        <v>3413</v>
      </c>
      <c r="C4989" s="6" t="s">
        <v>10484</v>
      </c>
    </row>
    <row r="4990" ht="14.25" customHeight="1">
      <c r="A4990" s="9" t="s">
        <v>10485</v>
      </c>
      <c r="B4990" s="8" t="s">
        <v>890</v>
      </c>
      <c r="C4990" s="6" t="s">
        <v>10484</v>
      </c>
    </row>
    <row r="4991" ht="14.25" customHeight="1">
      <c r="A4991" s="9" t="s">
        <v>10486</v>
      </c>
      <c r="B4991" s="8" t="s">
        <v>6603</v>
      </c>
      <c r="C4991" s="6" t="s">
        <v>10484</v>
      </c>
    </row>
    <row r="4992" ht="14.25" customHeight="1">
      <c r="A4992" s="9" t="s">
        <v>10487</v>
      </c>
      <c r="B4992" s="8" t="s">
        <v>10488</v>
      </c>
      <c r="C4992" s="6" t="s">
        <v>10489</v>
      </c>
    </row>
    <row r="4993" ht="14.25" customHeight="1">
      <c r="A4993" s="9" t="s">
        <v>10490</v>
      </c>
      <c r="B4993" s="8" t="s">
        <v>10491</v>
      </c>
      <c r="C4993" s="6" t="s">
        <v>10492</v>
      </c>
    </row>
    <row r="4994" ht="14.25" customHeight="1">
      <c r="A4994" s="9" t="s">
        <v>10493</v>
      </c>
      <c r="B4994" s="8" t="s">
        <v>3065</v>
      </c>
      <c r="C4994" s="6" t="s">
        <v>10492</v>
      </c>
    </row>
    <row r="4995" ht="14.25" customHeight="1">
      <c r="A4995" s="9" t="s">
        <v>10494</v>
      </c>
      <c r="B4995" s="8" t="s">
        <v>10495</v>
      </c>
      <c r="C4995" s="6" t="s">
        <v>10492</v>
      </c>
    </row>
    <row r="4996" ht="14.25" customHeight="1">
      <c r="A4996" s="9" t="s">
        <v>10496</v>
      </c>
      <c r="B4996" s="8" t="s">
        <v>10497</v>
      </c>
      <c r="C4996" s="6" t="s">
        <v>10492</v>
      </c>
    </row>
    <row r="4997" ht="14.25" customHeight="1">
      <c r="A4997" s="9" t="s">
        <v>10498</v>
      </c>
      <c r="B4997" s="8" t="s">
        <v>78</v>
      </c>
      <c r="C4997" s="6" t="s">
        <v>10499</v>
      </c>
    </row>
    <row r="4998" ht="14.25" customHeight="1">
      <c r="A4998" s="9" t="s">
        <v>10500</v>
      </c>
      <c r="B4998" s="8" t="s">
        <v>2408</v>
      </c>
      <c r="C4998" s="6" t="s">
        <v>10499</v>
      </c>
    </row>
    <row r="4999" ht="14.25" customHeight="1">
      <c r="A4999" s="9" t="s">
        <v>10501</v>
      </c>
      <c r="B4999" s="8" t="s">
        <v>955</v>
      </c>
      <c r="C4999" s="6" t="s">
        <v>10502</v>
      </c>
    </row>
    <row r="5000" ht="14.25" customHeight="1">
      <c r="A5000" s="9" t="s">
        <v>10503</v>
      </c>
      <c r="B5000" s="8" t="s">
        <v>2850</v>
      </c>
      <c r="C5000" s="6" t="s">
        <v>10502</v>
      </c>
    </row>
    <row r="5001" ht="14.25" customHeight="1">
      <c r="A5001" s="9" t="s">
        <v>10504</v>
      </c>
      <c r="B5001" s="8" t="s">
        <v>265</v>
      </c>
      <c r="C5001" s="6" t="s">
        <v>10502</v>
      </c>
    </row>
    <row r="5002" ht="14.25" customHeight="1">
      <c r="A5002" s="9" t="s">
        <v>10505</v>
      </c>
      <c r="B5002" s="8" t="s">
        <v>10506</v>
      </c>
      <c r="C5002" s="6" t="s">
        <v>10507</v>
      </c>
    </row>
    <row r="5003" ht="14.25" customHeight="1">
      <c r="A5003" s="9" t="s">
        <v>10508</v>
      </c>
      <c r="B5003" s="8" t="s">
        <v>417</v>
      </c>
      <c r="C5003" s="6" t="s">
        <v>10509</v>
      </c>
    </row>
    <row r="5004" ht="14.25" customHeight="1">
      <c r="A5004" s="9" t="s">
        <v>10510</v>
      </c>
      <c r="B5004" s="8" t="s">
        <v>1201</v>
      </c>
      <c r="C5004" s="6" t="s">
        <v>10509</v>
      </c>
    </row>
    <row r="5005" ht="14.25" customHeight="1">
      <c r="A5005" s="9" t="s">
        <v>10511</v>
      </c>
      <c r="B5005" s="8" t="s">
        <v>1327</v>
      </c>
      <c r="C5005" s="6" t="s">
        <v>10512</v>
      </c>
    </row>
    <row r="5006" ht="14.25" customHeight="1">
      <c r="A5006" s="9" t="s">
        <v>10513</v>
      </c>
      <c r="B5006" s="8" t="s">
        <v>129</v>
      </c>
      <c r="C5006" s="6" t="s">
        <v>10514</v>
      </c>
    </row>
    <row r="5007" ht="14.25" customHeight="1">
      <c r="A5007" s="9" t="s">
        <v>10515</v>
      </c>
      <c r="B5007" s="8" t="s">
        <v>2151</v>
      </c>
      <c r="C5007" s="6" t="s">
        <v>10514</v>
      </c>
    </row>
    <row r="5008" ht="14.25" customHeight="1">
      <c r="A5008" s="9" t="s">
        <v>10516</v>
      </c>
      <c r="B5008" s="8" t="s">
        <v>3523</v>
      </c>
      <c r="C5008" s="6" t="s">
        <v>10517</v>
      </c>
    </row>
    <row r="5009" ht="14.25" customHeight="1">
      <c r="A5009" s="9" t="s">
        <v>10518</v>
      </c>
      <c r="B5009" s="8" t="s">
        <v>789</v>
      </c>
      <c r="C5009" s="6" t="s">
        <v>10519</v>
      </c>
    </row>
    <row r="5010" ht="14.25" customHeight="1">
      <c r="A5010" s="9" t="s">
        <v>10520</v>
      </c>
      <c r="B5010" s="8" t="s">
        <v>1751</v>
      </c>
      <c r="C5010" s="6" t="s">
        <v>10521</v>
      </c>
    </row>
    <row r="5011" ht="14.25" customHeight="1">
      <c r="A5011" s="9" t="s">
        <v>10522</v>
      </c>
      <c r="B5011" s="8" t="s">
        <v>4345</v>
      </c>
      <c r="C5011" s="6" t="s">
        <v>10523</v>
      </c>
    </row>
    <row r="5012" ht="14.25" customHeight="1">
      <c r="A5012" s="9" t="s">
        <v>10524</v>
      </c>
      <c r="B5012" s="8" t="s">
        <v>291</v>
      </c>
      <c r="C5012" s="6" t="s">
        <v>10523</v>
      </c>
    </row>
    <row r="5013" ht="14.25" customHeight="1">
      <c r="A5013" s="9" t="s">
        <v>10525</v>
      </c>
      <c r="B5013" s="8" t="s">
        <v>10526</v>
      </c>
      <c r="C5013" s="6" t="s">
        <v>10523</v>
      </c>
    </row>
    <row r="5014" ht="14.25" customHeight="1">
      <c r="A5014" s="9" t="s">
        <v>10527</v>
      </c>
      <c r="B5014" s="8" t="s">
        <v>9669</v>
      </c>
      <c r="C5014" s="6" t="s">
        <v>10528</v>
      </c>
    </row>
    <row r="5015" ht="14.25" customHeight="1">
      <c r="A5015" s="9" t="s">
        <v>10529</v>
      </c>
      <c r="B5015" s="8" t="s">
        <v>4041</v>
      </c>
      <c r="C5015" s="6" t="s">
        <v>10530</v>
      </c>
    </row>
    <row r="5016" ht="14.25" customHeight="1">
      <c r="A5016" s="9" t="s">
        <v>10531</v>
      </c>
      <c r="B5016" s="8" t="s">
        <v>10532</v>
      </c>
      <c r="C5016" s="6" t="s">
        <v>10533</v>
      </c>
    </row>
    <row r="5017" ht="14.25" customHeight="1">
      <c r="A5017" s="9" t="s">
        <v>10534</v>
      </c>
      <c r="B5017" s="8" t="s">
        <v>10535</v>
      </c>
      <c r="C5017" s="6" t="s">
        <v>10533</v>
      </c>
    </row>
    <row r="5018" ht="14.25" customHeight="1">
      <c r="A5018" s="9" t="s">
        <v>10536</v>
      </c>
      <c r="B5018" s="8" t="s">
        <v>882</v>
      </c>
      <c r="C5018" s="6" t="s">
        <v>10533</v>
      </c>
    </row>
    <row r="5019" ht="14.25" customHeight="1">
      <c r="A5019" s="9" t="s">
        <v>10537</v>
      </c>
      <c r="B5019" s="8" t="s">
        <v>10538</v>
      </c>
      <c r="C5019" s="6" t="s">
        <v>10533</v>
      </c>
    </row>
    <row r="5020" ht="14.25" customHeight="1">
      <c r="A5020" s="9" t="s">
        <v>10539</v>
      </c>
      <c r="B5020" s="8" t="s">
        <v>49</v>
      </c>
      <c r="C5020" s="6" t="s">
        <v>10540</v>
      </c>
    </row>
    <row r="5021" ht="14.25" customHeight="1">
      <c r="A5021" s="9" t="s">
        <v>10541</v>
      </c>
      <c r="B5021" s="8" t="s">
        <v>10542</v>
      </c>
      <c r="C5021" s="6" t="s">
        <v>10540</v>
      </c>
    </row>
    <row r="5022" ht="14.25" customHeight="1">
      <c r="A5022" s="9" t="s">
        <v>10543</v>
      </c>
      <c r="B5022" s="8" t="s">
        <v>10544</v>
      </c>
      <c r="C5022" s="6" t="s">
        <v>260</v>
      </c>
    </row>
    <row r="5023" ht="14.25" customHeight="1">
      <c r="A5023" s="9" t="s">
        <v>10545</v>
      </c>
      <c r="B5023" s="8" t="s">
        <v>5187</v>
      </c>
      <c r="C5023" s="6" t="s">
        <v>260</v>
      </c>
    </row>
    <row r="5024" ht="14.25" customHeight="1">
      <c r="A5024" s="9" t="s">
        <v>10546</v>
      </c>
      <c r="B5024" s="8" t="s">
        <v>2805</v>
      </c>
      <c r="C5024" s="6" t="s">
        <v>260</v>
      </c>
    </row>
    <row r="5025" ht="14.25" customHeight="1">
      <c r="A5025" s="9" t="s">
        <v>10547</v>
      </c>
      <c r="B5025" s="8" t="s">
        <v>10548</v>
      </c>
      <c r="C5025" s="6" t="s">
        <v>260</v>
      </c>
    </row>
    <row r="5026" ht="14.25" customHeight="1">
      <c r="A5026" s="9" t="s">
        <v>10549</v>
      </c>
      <c r="B5026" s="8" t="s">
        <v>10550</v>
      </c>
      <c r="C5026" s="6" t="s">
        <v>260</v>
      </c>
    </row>
    <row r="5027" ht="14.25" customHeight="1">
      <c r="A5027" s="9" t="s">
        <v>10551</v>
      </c>
      <c r="B5027" s="8" t="s">
        <v>10552</v>
      </c>
      <c r="C5027" s="6" t="s">
        <v>260</v>
      </c>
    </row>
    <row r="5028" ht="14.25" customHeight="1">
      <c r="A5028" s="9" t="s">
        <v>10553</v>
      </c>
      <c r="B5028" s="8" t="s">
        <v>10554</v>
      </c>
      <c r="C5028" s="6" t="s">
        <v>260</v>
      </c>
    </row>
    <row r="5029" ht="14.25" customHeight="1">
      <c r="A5029" s="9" t="s">
        <v>10555</v>
      </c>
      <c r="B5029" s="8" t="s">
        <v>10556</v>
      </c>
      <c r="C5029" s="6" t="s">
        <v>260</v>
      </c>
    </row>
    <row r="5030" ht="14.25" customHeight="1">
      <c r="A5030" s="9" t="s">
        <v>10557</v>
      </c>
      <c r="B5030" s="8" t="s">
        <v>10558</v>
      </c>
      <c r="C5030" s="6" t="s">
        <v>260</v>
      </c>
    </row>
    <row r="5031" ht="14.25" customHeight="1">
      <c r="A5031" s="9" t="s">
        <v>10559</v>
      </c>
      <c r="B5031" s="8" t="s">
        <v>417</v>
      </c>
      <c r="C5031" s="6" t="s">
        <v>260</v>
      </c>
    </row>
    <row r="5032" ht="14.25" customHeight="1">
      <c r="A5032" s="9" t="s">
        <v>10560</v>
      </c>
      <c r="B5032" s="8" t="s">
        <v>10561</v>
      </c>
      <c r="C5032" s="6" t="s">
        <v>260</v>
      </c>
    </row>
    <row r="5033" ht="14.25" customHeight="1">
      <c r="A5033" s="9" t="s">
        <v>10562</v>
      </c>
      <c r="B5033" s="8" t="s">
        <v>10563</v>
      </c>
      <c r="C5033" s="6" t="s">
        <v>260</v>
      </c>
    </row>
    <row r="5034" ht="14.25" customHeight="1">
      <c r="A5034" s="9" t="s">
        <v>10564</v>
      </c>
      <c r="B5034" s="8" t="s">
        <v>10565</v>
      </c>
      <c r="C5034" s="6" t="s">
        <v>10566</v>
      </c>
    </row>
    <row r="5035" ht="14.25" customHeight="1">
      <c r="A5035" s="9" t="s">
        <v>10567</v>
      </c>
      <c r="B5035" s="8" t="s">
        <v>6080</v>
      </c>
      <c r="C5035" s="6" t="s">
        <v>10566</v>
      </c>
    </row>
    <row r="5036" ht="14.25" customHeight="1">
      <c r="A5036" s="9" t="s">
        <v>10568</v>
      </c>
      <c r="B5036" s="8" t="s">
        <v>4898</v>
      </c>
      <c r="C5036" s="6" t="s">
        <v>10566</v>
      </c>
    </row>
    <row r="5037" ht="14.25" customHeight="1">
      <c r="A5037" s="9" t="s">
        <v>10569</v>
      </c>
      <c r="B5037" s="8" t="s">
        <v>1398</v>
      </c>
      <c r="C5037" s="6" t="s">
        <v>10566</v>
      </c>
    </row>
    <row r="5038" ht="14.25" customHeight="1">
      <c r="A5038" s="9" t="s">
        <v>10570</v>
      </c>
      <c r="B5038" s="8" t="s">
        <v>195</v>
      </c>
      <c r="C5038" s="6" t="s">
        <v>10566</v>
      </c>
    </row>
    <row r="5039" ht="14.25" customHeight="1">
      <c r="A5039" s="9" t="s">
        <v>10571</v>
      </c>
      <c r="B5039" s="8" t="s">
        <v>10572</v>
      </c>
      <c r="C5039" s="6" t="s">
        <v>10566</v>
      </c>
    </row>
    <row r="5040" ht="14.25" customHeight="1">
      <c r="A5040" s="9" t="s">
        <v>10573</v>
      </c>
      <c r="B5040" s="8" t="s">
        <v>10574</v>
      </c>
      <c r="C5040" s="6" t="s">
        <v>10566</v>
      </c>
    </row>
    <row r="5041" ht="14.25" customHeight="1">
      <c r="A5041" s="9" t="s">
        <v>10575</v>
      </c>
      <c r="B5041" s="14" t="s">
        <v>4465</v>
      </c>
      <c r="C5041" s="6" t="s">
        <v>10576</v>
      </c>
    </row>
    <row r="5042" ht="14.25" customHeight="1">
      <c r="A5042" s="9" t="s">
        <v>10577</v>
      </c>
      <c r="B5042" s="14" t="s">
        <v>3666</v>
      </c>
      <c r="C5042" s="6" t="s">
        <v>10576</v>
      </c>
    </row>
    <row r="5043" ht="14.25" customHeight="1">
      <c r="A5043" s="9" t="s">
        <v>10578</v>
      </c>
      <c r="B5043" s="8" t="s">
        <v>32</v>
      </c>
      <c r="C5043" s="6" t="s">
        <v>10579</v>
      </c>
    </row>
    <row r="5044" ht="14.25" customHeight="1">
      <c r="A5044" s="9" t="s">
        <v>10580</v>
      </c>
      <c r="B5044" s="8" t="s">
        <v>1725</v>
      </c>
      <c r="C5044" s="6" t="s">
        <v>10579</v>
      </c>
    </row>
    <row r="5045" ht="14.25" customHeight="1">
      <c r="A5045" s="9" t="s">
        <v>10581</v>
      </c>
      <c r="B5045" s="8" t="s">
        <v>654</v>
      </c>
      <c r="C5045" s="6" t="s">
        <v>10582</v>
      </c>
    </row>
    <row r="5046" ht="14.25" customHeight="1">
      <c r="A5046" s="9" t="s">
        <v>10583</v>
      </c>
      <c r="B5046" s="8" t="s">
        <v>1445</v>
      </c>
      <c r="C5046" s="6" t="s">
        <v>10584</v>
      </c>
    </row>
    <row r="5047" ht="14.25" customHeight="1">
      <c r="A5047" s="9" t="s">
        <v>10585</v>
      </c>
      <c r="B5047" s="8" t="s">
        <v>10586</v>
      </c>
      <c r="C5047" s="6" t="s">
        <v>10584</v>
      </c>
    </row>
    <row r="5048" ht="14.25" customHeight="1">
      <c r="A5048" s="9" t="s">
        <v>10587</v>
      </c>
      <c r="B5048" s="8" t="s">
        <v>10588</v>
      </c>
      <c r="C5048" s="6" t="s">
        <v>10584</v>
      </c>
    </row>
    <row r="5049" ht="14.25" customHeight="1">
      <c r="A5049" s="9" t="s">
        <v>10589</v>
      </c>
      <c r="B5049" s="8" t="s">
        <v>2532</v>
      </c>
      <c r="C5049" s="6" t="s">
        <v>10590</v>
      </c>
    </row>
    <row r="5050" ht="14.25" customHeight="1">
      <c r="A5050" s="9" t="s">
        <v>10591</v>
      </c>
      <c r="B5050" s="8" t="s">
        <v>621</v>
      </c>
      <c r="C5050" s="6" t="s">
        <v>10592</v>
      </c>
    </row>
    <row r="5051" ht="14.25" customHeight="1">
      <c r="A5051" s="9" t="s">
        <v>10593</v>
      </c>
      <c r="B5051" s="8" t="s">
        <v>1445</v>
      </c>
      <c r="C5051" s="6" t="s">
        <v>10594</v>
      </c>
    </row>
    <row r="5052" ht="14.25" customHeight="1">
      <c r="A5052" s="9" t="s">
        <v>10595</v>
      </c>
      <c r="B5052" s="8" t="s">
        <v>124</v>
      </c>
      <c r="C5052" s="6" t="s">
        <v>10596</v>
      </c>
    </row>
    <row r="5053" ht="14.25" customHeight="1">
      <c r="A5053" s="9" t="s">
        <v>10597</v>
      </c>
      <c r="B5053" s="8" t="s">
        <v>8072</v>
      </c>
      <c r="C5053" s="6" t="s">
        <v>10598</v>
      </c>
    </row>
    <row r="5054" ht="14.25" customHeight="1">
      <c r="A5054" s="9" t="s">
        <v>10599</v>
      </c>
      <c r="B5054" s="8" t="s">
        <v>8340</v>
      </c>
      <c r="C5054" s="6" t="s">
        <v>10598</v>
      </c>
    </row>
    <row r="5055" ht="14.25" customHeight="1">
      <c r="A5055" s="9" t="s">
        <v>10600</v>
      </c>
      <c r="B5055" s="8" t="s">
        <v>10601</v>
      </c>
      <c r="C5055" s="6" t="s">
        <v>10602</v>
      </c>
    </row>
    <row r="5056" ht="14.25" customHeight="1">
      <c r="A5056" s="9" t="s">
        <v>10603</v>
      </c>
      <c r="B5056" s="8" t="s">
        <v>10604</v>
      </c>
      <c r="C5056" s="6" t="s">
        <v>10605</v>
      </c>
    </row>
    <row r="5057" ht="14.25" customHeight="1">
      <c r="A5057" s="9" t="s">
        <v>10606</v>
      </c>
      <c r="B5057" s="8" t="s">
        <v>2771</v>
      </c>
      <c r="C5057" s="6" t="s">
        <v>10605</v>
      </c>
    </row>
    <row r="5058" ht="14.25" customHeight="1">
      <c r="A5058" s="9" t="s">
        <v>10607</v>
      </c>
      <c r="B5058" s="8" t="s">
        <v>3456</v>
      </c>
      <c r="C5058" s="6" t="s">
        <v>10608</v>
      </c>
    </row>
    <row r="5059" ht="14.25" customHeight="1">
      <c r="A5059" s="9" t="s">
        <v>10609</v>
      </c>
      <c r="B5059" s="8" t="s">
        <v>10610</v>
      </c>
      <c r="C5059" s="6" t="s">
        <v>10608</v>
      </c>
    </row>
    <row r="5060" ht="14.25" customHeight="1">
      <c r="A5060" s="9" t="s">
        <v>10611</v>
      </c>
      <c r="B5060" s="8" t="s">
        <v>1950</v>
      </c>
      <c r="C5060" s="6" t="s">
        <v>10612</v>
      </c>
    </row>
    <row r="5061" ht="14.25" customHeight="1">
      <c r="A5061" s="9" t="s">
        <v>10613</v>
      </c>
      <c r="B5061" s="8" t="s">
        <v>10614</v>
      </c>
      <c r="C5061" s="6" t="s">
        <v>10615</v>
      </c>
    </row>
    <row r="5062" ht="14.25" customHeight="1">
      <c r="A5062" s="9" t="s">
        <v>10616</v>
      </c>
      <c r="B5062" s="8" t="s">
        <v>10617</v>
      </c>
      <c r="C5062" s="6" t="s">
        <v>10615</v>
      </c>
    </row>
    <row r="5063" ht="14.25" customHeight="1">
      <c r="A5063" s="9" t="s">
        <v>10618</v>
      </c>
      <c r="B5063" s="8" t="s">
        <v>294</v>
      </c>
      <c r="C5063" s="6" t="s">
        <v>10619</v>
      </c>
    </row>
    <row r="5064" ht="14.25" customHeight="1">
      <c r="A5064" s="9" t="s">
        <v>10620</v>
      </c>
      <c r="B5064" s="8" t="s">
        <v>10621</v>
      </c>
      <c r="C5064" s="6" t="s">
        <v>10619</v>
      </c>
    </row>
    <row r="5065" ht="14.25" customHeight="1">
      <c r="A5065" s="9" t="s">
        <v>10622</v>
      </c>
      <c r="B5065" s="8" t="s">
        <v>10623</v>
      </c>
      <c r="C5065" s="6" t="s">
        <v>10624</v>
      </c>
    </row>
    <row r="5066" ht="14.25" customHeight="1">
      <c r="A5066" s="9" t="s">
        <v>10625</v>
      </c>
      <c r="B5066" s="8" t="s">
        <v>898</v>
      </c>
      <c r="C5066" s="6" t="s">
        <v>10626</v>
      </c>
    </row>
    <row r="5067" ht="14.25" customHeight="1">
      <c r="A5067" s="9" t="s">
        <v>10627</v>
      </c>
      <c r="B5067" s="8" t="s">
        <v>934</v>
      </c>
      <c r="C5067" s="6" t="s">
        <v>10628</v>
      </c>
    </row>
    <row r="5068" ht="14.25" customHeight="1">
      <c r="A5068" s="9" t="s">
        <v>10629</v>
      </c>
      <c r="B5068" s="8" t="s">
        <v>5261</v>
      </c>
      <c r="C5068" s="6" t="s">
        <v>448</v>
      </c>
    </row>
    <row r="5069" ht="14.25" customHeight="1">
      <c r="A5069" s="9" t="s">
        <v>10630</v>
      </c>
      <c r="B5069" s="8" t="s">
        <v>9726</v>
      </c>
      <c r="C5069" s="6" t="s">
        <v>448</v>
      </c>
    </row>
    <row r="5070" ht="14.25" customHeight="1">
      <c r="A5070" s="9" t="s">
        <v>10631</v>
      </c>
      <c r="B5070" s="8" t="s">
        <v>10632</v>
      </c>
      <c r="C5070" s="6" t="s">
        <v>448</v>
      </c>
    </row>
    <row r="5071" ht="14.25" customHeight="1">
      <c r="A5071" s="9" t="s">
        <v>10633</v>
      </c>
      <c r="B5071" s="8" t="s">
        <v>4367</v>
      </c>
      <c r="C5071" s="6" t="s">
        <v>448</v>
      </c>
    </row>
    <row r="5072" ht="14.25" customHeight="1">
      <c r="A5072" s="9" t="s">
        <v>10634</v>
      </c>
      <c r="B5072" s="8" t="s">
        <v>10601</v>
      </c>
      <c r="C5072" s="6" t="s">
        <v>10635</v>
      </c>
    </row>
    <row r="5073" ht="14.25" customHeight="1">
      <c r="A5073" s="9" t="s">
        <v>10636</v>
      </c>
      <c r="B5073" s="8" t="s">
        <v>10491</v>
      </c>
      <c r="C5073" s="6" t="s">
        <v>10637</v>
      </c>
    </row>
    <row r="5074" ht="14.25" customHeight="1">
      <c r="A5074" s="9" t="s">
        <v>10638</v>
      </c>
      <c r="B5074" s="8" t="s">
        <v>10639</v>
      </c>
      <c r="C5074" s="6" t="s">
        <v>10640</v>
      </c>
    </row>
    <row r="5075" ht="14.25" customHeight="1">
      <c r="A5075" s="9" t="s">
        <v>10641</v>
      </c>
      <c r="B5075" s="8" t="s">
        <v>4063</v>
      </c>
      <c r="C5075" s="6" t="s">
        <v>10640</v>
      </c>
    </row>
    <row r="5076" ht="14.25" customHeight="1">
      <c r="A5076" s="9" t="s">
        <v>10642</v>
      </c>
      <c r="B5076" s="8" t="s">
        <v>10643</v>
      </c>
      <c r="C5076" s="6" t="s">
        <v>10640</v>
      </c>
    </row>
    <row r="5077" ht="14.25" customHeight="1">
      <c r="A5077" s="9" t="s">
        <v>10644</v>
      </c>
      <c r="B5077" s="8" t="s">
        <v>4659</v>
      </c>
      <c r="C5077" s="6" t="s">
        <v>10640</v>
      </c>
    </row>
    <row r="5078" ht="14.25" customHeight="1">
      <c r="A5078" s="9" t="s">
        <v>10645</v>
      </c>
      <c r="B5078" s="8" t="s">
        <v>2779</v>
      </c>
      <c r="C5078" s="6" t="s">
        <v>10640</v>
      </c>
    </row>
    <row r="5079" ht="14.25" customHeight="1">
      <c r="A5079" s="9" t="s">
        <v>10646</v>
      </c>
      <c r="B5079" s="8" t="s">
        <v>440</v>
      </c>
      <c r="C5079" s="6" t="s">
        <v>10647</v>
      </c>
    </row>
    <row r="5080" ht="14.25" customHeight="1">
      <c r="A5080" s="9" t="s">
        <v>10648</v>
      </c>
      <c r="B5080" s="8" t="s">
        <v>3413</v>
      </c>
      <c r="C5080" s="6" t="s">
        <v>10649</v>
      </c>
    </row>
    <row r="5081" ht="14.25" customHeight="1">
      <c r="A5081" s="9" t="s">
        <v>10650</v>
      </c>
      <c r="B5081" s="8" t="s">
        <v>4854</v>
      </c>
      <c r="C5081" s="6" t="s">
        <v>10649</v>
      </c>
    </row>
    <row r="5082" ht="14.25" customHeight="1">
      <c r="A5082" s="9" t="s">
        <v>10651</v>
      </c>
      <c r="B5082" s="8" t="s">
        <v>4606</v>
      </c>
      <c r="C5082" s="6" t="s">
        <v>10652</v>
      </c>
    </row>
    <row r="5083" ht="14.25" customHeight="1">
      <c r="A5083" s="9" t="s">
        <v>10653</v>
      </c>
      <c r="B5083" s="8" t="s">
        <v>10654</v>
      </c>
      <c r="C5083" s="6" t="s">
        <v>10655</v>
      </c>
    </row>
    <row r="5084" ht="14.25" customHeight="1">
      <c r="A5084" s="9" t="s">
        <v>10656</v>
      </c>
      <c r="B5084" s="8" t="s">
        <v>1472</v>
      </c>
      <c r="C5084" s="6" t="s">
        <v>218</v>
      </c>
    </row>
    <row r="5085" ht="14.25" customHeight="1">
      <c r="A5085" s="9" t="s">
        <v>10657</v>
      </c>
      <c r="B5085" s="8" t="s">
        <v>2396</v>
      </c>
      <c r="C5085" s="6" t="s">
        <v>218</v>
      </c>
    </row>
    <row r="5086" ht="14.25" customHeight="1">
      <c r="A5086" s="9" t="s">
        <v>10658</v>
      </c>
      <c r="B5086" s="8" t="s">
        <v>741</v>
      </c>
      <c r="C5086" s="6" t="s">
        <v>218</v>
      </c>
    </row>
    <row r="5087" ht="14.25" customHeight="1">
      <c r="A5087" s="9" t="s">
        <v>10659</v>
      </c>
      <c r="B5087" s="8" t="s">
        <v>10660</v>
      </c>
      <c r="C5087" s="6" t="s">
        <v>218</v>
      </c>
    </row>
    <row r="5088" ht="14.25" customHeight="1">
      <c r="A5088" s="9" t="s">
        <v>10661</v>
      </c>
      <c r="B5088" s="8" t="s">
        <v>10662</v>
      </c>
      <c r="C5088" s="6" t="s">
        <v>10663</v>
      </c>
    </row>
    <row r="5089" ht="14.25" customHeight="1">
      <c r="A5089" s="9" t="s">
        <v>10664</v>
      </c>
      <c r="B5089" s="8" t="s">
        <v>10665</v>
      </c>
      <c r="C5089" s="6" t="s">
        <v>10663</v>
      </c>
    </row>
    <row r="5090" ht="14.25" customHeight="1">
      <c r="A5090" s="9" t="s">
        <v>10666</v>
      </c>
      <c r="B5090" s="8" t="s">
        <v>10667</v>
      </c>
      <c r="C5090" s="6" t="s">
        <v>10668</v>
      </c>
    </row>
    <row r="5091" ht="14.25" customHeight="1">
      <c r="A5091" s="9" t="s">
        <v>10669</v>
      </c>
      <c r="B5091" s="8" t="s">
        <v>4131</v>
      </c>
      <c r="C5091" s="6" t="s">
        <v>10668</v>
      </c>
    </row>
    <row r="5092" ht="14.25" customHeight="1">
      <c r="A5092" s="9" t="s">
        <v>10670</v>
      </c>
      <c r="B5092" s="8" t="s">
        <v>10671</v>
      </c>
      <c r="C5092" s="6" t="s">
        <v>10672</v>
      </c>
    </row>
    <row r="5093" ht="14.25" customHeight="1">
      <c r="A5093" s="9" t="s">
        <v>10673</v>
      </c>
      <c r="B5093" s="8" t="s">
        <v>6085</v>
      </c>
      <c r="C5093" s="6" t="s">
        <v>10674</v>
      </c>
    </row>
    <row r="5094" ht="14.25" customHeight="1">
      <c r="A5094" s="9" t="s">
        <v>10675</v>
      </c>
      <c r="B5094" s="8" t="s">
        <v>1698</v>
      </c>
      <c r="C5094" s="6" t="s">
        <v>10676</v>
      </c>
    </row>
    <row r="5095" ht="14.25" customHeight="1">
      <c r="A5095" s="9" t="s">
        <v>10677</v>
      </c>
      <c r="B5095" s="8" t="s">
        <v>2587</v>
      </c>
      <c r="C5095" s="6" t="s">
        <v>10678</v>
      </c>
    </row>
    <row r="5096" ht="14.25" customHeight="1">
      <c r="A5096" s="9" t="s">
        <v>10679</v>
      </c>
      <c r="B5096" s="8" t="s">
        <v>493</v>
      </c>
      <c r="C5096" s="6" t="s">
        <v>10680</v>
      </c>
    </row>
    <row r="5097" ht="14.25" customHeight="1">
      <c r="A5097" s="9" t="s">
        <v>10681</v>
      </c>
      <c r="B5097" s="8" t="s">
        <v>7602</v>
      </c>
      <c r="C5097" s="6" t="s">
        <v>10680</v>
      </c>
    </row>
    <row r="5098" ht="14.25" customHeight="1">
      <c r="A5098" s="9" t="s">
        <v>10682</v>
      </c>
      <c r="B5098" s="8" t="s">
        <v>214</v>
      </c>
      <c r="C5098" s="6" t="s">
        <v>10683</v>
      </c>
    </row>
    <row r="5099" ht="14.25" customHeight="1">
      <c r="A5099" s="9" t="s">
        <v>10684</v>
      </c>
      <c r="B5099" s="8" t="s">
        <v>7994</v>
      </c>
      <c r="C5099" s="6" t="s">
        <v>10683</v>
      </c>
    </row>
    <row r="5100" ht="14.25" customHeight="1">
      <c r="A5100" s="9" t="s">
        <v>10685</v>
      </c>
      <c r="B5100" s="8" t="s">
        <v>5873</v>
      </c>
      <c r="C5100" s="6" t="s">
        <v>10683</v>
      </c>
    </row>
    <row r="5101" ht="14.25" customHeight="1">
      <c r="A5101" s="9" t="s">
        <v>10686</v>
      </c>
      <c r="B5101" s="8" t="s">
        <v>10687</v>
      </c>
      <c r="C5101" s="6" t="s">
        <v>10688</v>
      </c>
    </row>
    <row r="5102" ht="14.25" customHeight="1">
      <c r="A5102" s="9" t="s">
        <v>10689</v>
      </c>
      <c r="B5102" s="8" t="s">
        <v>10690</v>
      </c>
      <c r="C5102" s="6" t="s">
        <v>10691</v>
      </c>
    </row>
    <row r="5103" ht="14.25" customHeight="1">
      <c r="A5103" s="9" t="s">
        <v>10692</v>
      </c>
      <c r="B5103" s="8" t="s">
        <v>5030</v>
      </c>
      <c r="C5103" s="6" t="s">
        <v>10691</v>
      </c>
    </row>
    <row r="5104" ht="14.25" customHeight="1">
      <c r="A5104" s="9" t="s">
        <v>10693</v>
      </c>
      <c r="B5104" s="8" t="s">
        <v>955</v>
      </c>
      <c r="C5104" s="6" t="s">
        <v>10691</v>
      </c>
    </row>
    <row r="5105" ht="14.25" customHeight="1">
      <c r="A5105" s="9" t="s">
        <v>10694</v>
      </c>
      <c r="B5105" s="8" t="s">
        <v>2627</v>
      </c>
      <c r="C5105" s="6" t="s">
        <v>10691</v>
      </c>
    </row>
    <row r="5106" ht="14.25" customHeight="1">
      <c r="A5106" s="9" t="s">
        <v>10695</v>
      </c>
      <c r="B5106" s="8" t="s">
        <v>10696</v>
      </c>
      <c r="C5106" s="6" t="s">
        <v>10691</v>
      </c>
    </row>
    <row r="5107" ht="14.25" customHeight="1">
      <c r="A5107" s="9" t="s">
        <v>10697</v>
      </c>
      <c r="B5107" s="8" t="s">
        <v>1348</v>
      </c>
      <c r="C5107" s="6" t="s">
        <v>10691</v>
      </c>
    </row>
    <row r="5108" ht="14.25" customHeight="1">
      <c r="A5108" s="9" t="s">
        <v>10698</v>
      </c>
      <c r="B5108" s="8" t="s">
        <v>8523</v>
      </c>
      <c r="C5108" s="6" t="s">
        <v>495</v>
      </c>
    </row>
    <row r="5109" ht="14.25" customHeight="1">
      <c r="A5109" s="9" t="s">
        <v>10699</v>
      </c>
      <c r="B5109" s="8" t="s">
        <v>10700</v>
      </c>
      <c r="C5109" s="6" t="s">
        <v>495</v>
      </c>
    </row>
    <row r="5110" ht="14.25" customHeight="1">
      <c r="A5110" s="9" t="s">
        <v>10701</v>
      </c>
      <c r="B5110" s="8" t="s">
        <v>2958</v>
      </c>
      <c r="C5110" s="6" t="s">
        <v>10702</v>
      </c>
    </row>
    <row r="5111" ht="14.25" customHeight="1">
      <c r="A5111" s="9" t="s">
        <v>10703</v>
      </c>
      <c r="B5111" s="8" t="s">
        <v>10704</v>
      </c>
      <c r="C5111" s="6" t="s">
        <v>10702</v>
      </c>
    </row>
    <row r="5112" ht="14.25" customHeight="1">
      <c r="A5112" s="9" t="s">
        <v>10705</v>
      </c>
      <c r="B5112" s="8" t="s">
        <v>440</v>
      </c>
      <c r="C5112" s="6" t="s">
        <v>10706</v>
      </c>
    </row>
    <row r="5113" ht="14.25" customHeight="1">
      <c r="A5113" s="9" t="s">
        <v>10707</v>
      </c>
      <c r="B5113" s="8" t="s">
        <v>7454</v>
      </c>
      <c r="C5113" s="6" t="s">
        <v>10708</v>
      </c>
    </row>
    <row r="5114" ht="14.25" customHeight="1">
      <c r="A5114" s="9" t="s">
        <v>10709</v>
      </c>
      <c r="B5114" s="8" t="s">
        <v>530</v>
      </c>
      <c r="C5114" s="6" t="s">
        <v>10710</v>
      </c>
    </row>
    <row r="5115" ht="14.25" customHeight="1">
      <c r="A5115" s="9" t="s">
        <v>10711</v>
      </c>
      <c r="B5115" s="8" t="s">
        <v>10712</v>
      </c>
      <c r="C5115" s="6" t="s">
        <v>10710</v>
      </c>
    </row>
    <row r="5116" ht="14.25" customHeight="1">
      <c r="A5116" s="9" t="s">
        <v>10713</v>
      </c>
      <c r="B5116" s="8" t="s">
        <v>615</v>
      </c>
      <c r="C5116" s="6" t="s">
        <v>10710</v>
      </c>
    </row>
    <row r="5117" ht="14.25" customHeight="1">
      <c r="A5117" s="9" t="s">
        <v>10714</v>
      </c>
      <c r="B5117" s="8" t="s">
        <v>10715</v>
      </c>
      <c r="C5117" s="6" t="s">
        <v>10716</v>
      </c>
    </row>
    <row r="5118" ht="14.25" customHeight="1">
      <c r="A5118" s="9" t="s">
        <v>10717</v>
      </c>
      <c r="B5118" s="8" t="s">
        <v>1472</v>
      </c>
      <c r="C5118" s="6" t="s">
        <v>10718</v>
      </c>
    </row>
    <row r="5119" ht="14.25" customHeight="1">
      <c r="A5119" s="9" t="s">
        <v>10719</v>
      </c>
      <c r="B5119" s="8" t="s">
        <v>1712</v>
      </c>
      <c r="C5119" s="6" t="s">
        <v>10718</v>
      </c>
    </row>
    <row r="5120" ht="14.25" customHeight="1">
      <c r="A5120" s="9" t="s">
        <v>10720</v>
      </c>
      <c r="B5120" s="8" t="s">
        <v>4864</v>
      </c>
      <c r="C5120" s="6" t="s">
        <v>10721</v>
      </c>
    </row>
    <row r="5121" ht="14.25" customHeight="1">
      <c r="A5121" s="9" t="s">
        <v>10722</v>
      </c>
      <c r="B5121" s="8" t="s">
        <v>10723</v>
      </c>
      <c r="C5121" s="6" t="s">
        <v>10724</v>
      </c>
    </row>
    <row r="5122" ht="14.25" customHeight="1">
      <c r="A5122" s="9" t="s">
        <v>10725</v>
      </c>
      <c r="B5122" s="8" t="s">
        <v>5761</v>
      </c>
      <c r="C5122" s="6" t="s">
        <v>10726</v>
      </c>
    </row>
    <row r="5123" ht="14.25" customHeight="1">
      <c r="A5123" s="9" t="s">
        <v>10727</v>
      </c>
      <c r="B5123" s="8" t="s">
        <v>10728</v>
      </c>
      <c r="C5123" s="6" t="s">
        <v>10729</v>
      </c>
    </row>
    <row r="5124" ht="14.25" customHeight="1">
      <c r="A5124" s="9" t="s">
        <v>10730</v>
      </c>
      <c r="B5124" s="8" t="s">
        <v>10731</v>
      </c>
      <c r="C5124" s="6" t="s">
        <v>10729</v>
      </c>
    </row>
    <row r="5125" ht="14.25" customHeight="1">
      <c r="A5125" s="9" t="s">
        <v>10732</v>
      </c>
      <c r="B5125" s="8" t="s">
        <v>10733</v>
      </c>
      <c r="C5125" s="6" t="s">
        <v>10734</v>
      </c>
    </row>
    <row r="5126" ht="14.25" customHeight="1">
      <c r="A5126" s="9" t="s">
        <v>10735</v>
      </c>
      <c r="B5126" s="8" t="s">
        <v>10736</v>
      </c>
      <c r="C5126" s="6" t="s">
        <v>10737</v>
      </c>
    </row>
    <row r="5127" ht="14.25" customHeight="1">
      <c r="A5127" s="9" t="s">
        <v>10738</v>
      </c>
      <c r="B5127" s="8" t="s">
        <v>628</v>
      </c>
      <c r="C5127" s="6" t="s">
        <v>10737</v>
      </c>
    </row>
    <row r="5128" ht="14.25" customHeight="1">
      <c r="A5128" s="9" t="s">
        <v>10739</v>
      </c>
      <c r="B5128" s="8" t="s">
        <v>10740</v>
      </c>
      <c r="C5128" s="6" t="s">
        <v>10741</v>
      </c>
    </row>
    <row r="5129" ht="14.25" customHeight="1">
      <c r="A5129" s="9" t="s">
        <v>10742</v>
      </c>
      <c r="B5129" s="8" t="s">
        <v>10743</v>
      </c>
      <c r="C5129" s="6" t="s">
        <v>10741</v>
      </c>
    </row>
    <row r="5130" ht="14.25" customHeight="1">
      <c r="A5130" s="9" t="s">
        <v>10744</v>
      </c>
      <c r="B5130" s="8" t="s">
        <v>10745</v>
      </c>
      <c r="C5130" s="6" t="s">
        <v>76</v>
      </c>
    </row>
    <row r="5131" ht="14.25" customHeight="1">
      <c r="A5131" s="9" t="s">
        <v>10746</v>
      </c>
      <c r="B5131" s="8" t="s">
        <v>10747</v>
      </c>
      <c r="C5131" s="6" t="s">
        <v>76</v>
      </c>
    </row>
    <row r="5132" ht="14.25" customHeight="1">
      <c r="A5132" s="9" t="s">
        <v>10748</v>
      </c>
      <c r="B5132" s="8" t="s">
        <v>10749</v>
      </c>
      <c r="C5132" s="6" t="s">
        <v>76</v>
      </c>
    </row>
    <row r="5133" ht="14.25" customHeight="1">
      <c r="A5133" s="9" t="s">
        <v>10750</v>
      </c>
      <c r="B5133" s="8" t="s">
        <v>7994</v>
      </c>
      <c r="C5133" s="6" t="s">
        <v>10751</v>
      </c>
    </row>
    <row r="5134" ht="14.25" customHeight="1">
      <c r="A5134" s="9" t="s">
        <v>10752</v>
      </c>
      <c r="B5134" s="8" t="s">
        <v>728</v>
      </c>
      <c r="C5134" s="6" t="s">
        <v>10751</v>
      </c>
    </row>
    <row r="5135" ht="14.25" customHeight="1">
      <c r="A5135" s="9" t="s">
        <v>10753</v>
      </c>
      <c r="B5135" s="8" t="s">
        <v>10754</v>
      </c>
      <c r="C5135" s="6" t="s">
        <v>10755</v>
      </c>
    </row>
    <row r="5136" ht="14.25" customHeight="1">
      <c r="A5136" s="9" t="s">
        <v>10756</v>
      </c>
      <c r="B5136" s="8" t="s">
        <v>10125</v>
      </c>
      <c r="C5136" s="6" t="s">
        <v>10755</v>
      </c>
    </row>
    <row r="5137" ht="14.25" customHeight="1">
      <c r="A5137" s="9" t="s">
        <v>10757</v>
      </c>
      <c r="B5137" s="8" t="s">
        <v>4312</v>
      </c>
      <c r="C5137" s="6" t="s">
        <v>10758</v>
      </c>
    </row>
    <row r="5138" ht="14.25" customHeight="1">
      <c r="A5138" s="9" t="s">
        <v>10759</v>
      </c>
      <c r="B5138" s="8" t="s">
        <v>10760</v>
      </c>
      <c r="C5138" s="6" t="s">
        <v>10758</v>
      </c>
    </row>
    <row r="5139" ht="14.25" customHeight="1">
      <c r="A5139" s="9" t="s">
        <v>10761</v>
      </c>
      <c r="B5139" s="8" t="s">
        <v>10762</v>
      </c>
      <c r="C5139" s="6" t="s">
        <v>10763</v>
      </c>
    </row>
    <row r="5140" ht="14.25" customHeight="1">
      <c r="A5140" s="9" t="s">
        <v>10764</v>
      </c>
      <c r="B5140" s="8" t="s">
        <v>6027</v>
      </c>
      <c r="C5140" s="6" t="s">
        <v>10765</v>
      </c>
    </row>
    <row r="5141" ht="14.25" customHeight="1">
      <c r="A5141" s="9" t="s">
        <v>10766</v>
      </c>
      <c r="B5141" s="8" t="s">
        <v>3552</v>
      </c>
      <c r="C5141" s="6" t="s">
        <v>10767</v>
      </c>
    </row>
    <row r="5142" ht="14.25" customHeight="1">
      <c r="A5142" s="9" t="s">
        <v>10768</v>
      </c>
      <c r="B5142" s="8" t="s">
        <v>5933</v>
      </c>
      <c r="C5142" s="6" t="s">
        <v>10769</v>
      </c>
    </row>
    <row r="5143" ht="14.25" customHeight="1">
      <c r="A5143" s="9" t="s">
        <v>10770</v>
      </c>
      <c r="B5143" s="8" t="s">
        <v>2131</v>
      </c>
      <c r="C5143" s="6" t="s">
        <v>10771</v>
      </c>
    </row>
    <row r="5144" ht="14.25" customHeight="1">
      <c r="A5144" s="9" t="s">
        <v>10772</v>
      </c>
      <c r="B5144" s="8" t="s">
        <v>291</v>
      </c>
      <c r="C5144" s="6" t="s">
        <v>10773</v>
      </c>
    </row>
    <row r="5145" ht="14.25" customHeight="1">
      <c r="A5145" s="9" t="s">
        <v>10774</v>
      </c>
      <c r="B5145" s="8" t="s">
        <v>10775</v>
      </c>
      <c r="C5145" s="6" t="s">
        <v>10773</v>
      </c>
    </row>
    <row r="5146" ht="14.25" customHeight="1">
      <c r="A5146" s="9" t="s">
        <v>10776</v>
      </c>
      <c r="B5146" s="8" t="s">
        <v>6439</v>
      </c>
      <c r="C5146" s="6" t="s">
        <v>10773</v>
      </c>
    </row>
    <row r="5147" ht="14.25" customHeight="1">
      <c r="A5147" s="9" t="s">
        <v>10777</v>
      </c>
      <c r="B5147" s="8" t="s">
        <v>10778</v>
      </c>
      <c r="C5147" s="6" t="s">
        <v>10779</v>
      </c>
    </row>
    <row r="5148" ht="14.25" customHeight="1">
      <c r="A5148" s="9" t="s">
        <v>10780</v>
      </c>
      <c r="B5148" s="8" t="s">
        <v>10778</v>
      </c>
      <c r="C5148" s="6" t="s">
        <v>10781</v>
      </c>
    </row>
    <row r="5149" ht="14.25" customHeight="1">
      <c r="A5149" s="9" t="s">
        <v>10782</v>
      </c>
      <c r="B5149" s="8" t="s">
        <v>1846</v>
      </c>
      <c r="C5149" s="6" t="s">
        <v>10783</v>
      </c>
    </row>
    <row r="5150" ht="14.25" customHeight="1">
      <c r="A5150" s="9" t="s">
        <v>10784</v>
      </c>
      <c r="B5150" s="8" t="s">
        <v>10785</v>
      </c>
      <c r="C5150" s="6" t="s">
        <v>10786</v>
      </c>
    </row>
    <row r="5151" ht="14.25" customHeight="1">
      <c r="A5151" s="9" t="s">
        <v>10787</v>
      </c>
      <c r="B5151" s="8" t="s">
        <v>10788</v>
      </c>
      <c r="C5151" s="6" t="s">
        <v>10786</v>
      </c>
    </row>
    <row r="5152" ht="14.25" customHeight="1">
      <c r="A5152" s="9" t="s">
        <v>10789</v>
      </c>
      <c r="B5152" s="8" t="s">
        <v>1060</v>
      </c>
      <c r="C5152" s="6" t="s">
        <v>10790</v>
      </c>
    </row>
    <row r="5153" ht="14.25" customHeight="1">
      <c r="A5153" s="9" t="s">
        <v>10791</v>
      </c>
      <c r="B5153" s="8" t="s">
        <v>917</v>
      </c>
      <c r="C5153" s="6" t="s">
        <v>10790</v>
      </c>
    </row>
    <row r="5154" ht="14.25" customHeight="1">
      <c r="A5154" s="9" t="s">
        <v>10792</v>
      </c>
      <c r="B5154" s="8" t="s">
        <v>7607</v>
      </c>
      <c r="C5154" s="6" t="s">
        <v>10790</v>
      </c>
    </row>
    <row r="5155" ht="14.25" customHeight="1">
      <c r="A5155" s="9" t="s">
        <v>10793</v>
      </c>
      <c r="B5155" s="8" t="s">
        <v>10794</v>
      </c>
      <c r="C5155" s="6" t="s">
        <v>10795</v>
      </c>
    </row>
    <row r="5156" ht="14.25" customHeight="1">
      <c r="A5156" s="9" t="s">
        <v>10796</v>
      </c>
      <c r="B5156" s="8" t="s">
        <v>8148</v>
      </c>
      <c r="C5156" s="6" t="s">
        <v>10797</v>
      </c>
    </row>
    <row r="5157" ht="14.25" customHeight="1">
      <c r="A5157" s="9" t="s">
        <v>10798</v>
      </c>
      <c r="B5157" s="8" t="s">
        <v>4460</v>
      </c>
      <c r="C5157" s="6" t="s">
        <v>10799</v>
      </c>
    </row>
    <row r="5158" ht="14.25" customHeight="1">
      <c r="A5158" s="9" t="s">
        <v>10800</v>
      </c>
      <c r="B5158" s="8" t="s">
        <v>10801</v>
      </c>
      <c r="C5158" s="6" t="s">
        <v>10802</v>
      </c>
    </row>
    <row r="5159" ht="14.25" customHeight="1">
      <c r="A5159" s="9" t="s">
        <v>10803</v>
      </c>
      <c r="B5159" s="8" t="s">
        <v>6138</v>
      </c>
      <c r="C5159" s="6" t="s">
        <v>10802</v>
      </c>
    </row>
    <row r="5160" ht="14.25" customHeight="1">
      <c r="A5160" s="9" t="s">
        <v>10804</v>
      </c>
      <c r="B5160" s="8" t="s">
        <v>10805</v>
      </c>
      <c r="C5160" s="6" t="s">
        <v>10806</v>
      </c>
    </row>
    <row r="5161" ht="14.25" customHeight="1">
      <c r="A5161" s="9" t="s">
        <v>10807</v>
      </c>
      <c r="B5161" s="8" t="s">
        <v>9652</v>
      </c>
      <c r="C5161" s="6" t="s">
        <v>10808</v>
      </c>
    </row>
    <row r="5162" ht="14.25" customHeight="1">
      <c r="A5162" s="9" t="s">
        <v>10809</v>
      </c>
      <c r="B5162" s="8" t="s">
        <v>10810</v>
      </c>
      <c r="C5162" s="6" t="s">
        <v>10808</v>
      </c>
    </row>
    <row r="5163" ht="14.25" customHeight="1">
      <c r="A5163" s="9" t="s">
        <v>10811</v>
      </c>
      <c r="B5163" s="8" t="s">
        <v>10812</v>
      </c>
      <c r="C5163" s="6" t="s">
        <v>10808</v>
      </c>
    </row>
    <row r="5164" ht="14.25" customHeight="1">
      <c r="A5164" s="9" t="s">
        <v>10813</v>
      </c>
      <c r="B5164" s="8" t="s">
        <v>669</v>
      </c>
      <c r="C5164" s="6" t="s">
        <v>10814</v>
      </c>
    </row>
    <row r="5165" ht="14.25" customHeight="1">
      <c r="A5165" s="9" t="s">
        <v>10815</v>
      </c>
      <c r="B5165" s="8" t="s">
        <v>443</v>
      </c>
      <c r="C5165" s="6" t="s">
        <v>10814</v>
      </c>
    </row>
    <row r="5166" ht="14.25" customHeight="1">
      <c r="A5166" s="9" t="s">
        <v>10816</v>
      </c>
      <c r="B5166" s="8" t="s">
        <v>10817</v>
      </c>
      <c r="C5166" s="6" t="s">
        <v>10818</v>
      </c>
    </row>
    <row r="5167" ht="14.25" customHeight="1">
      <c r="A5167" s="9" t="s">
        <v>10819</v>
      </c>
      <c r="B5167" s="8" t="s">
        <v>10820</v>
      </c>
      <c r="C5167" s="6" t="s">
        <v>10818</v>
      </c>
    </row>
    <row r="5168" ht="14.25" customHeight="1">
      <c r="A5168" s="9" t="s">
        <v>10821</v>
      </c>
      <c r="B5168" s="8" t="s">
        <v>2378</v>
      </c>
      <c r="C5168" s="6" t="s">
        <v>10818</v>
      </c>
    </row>
    <row r="5169" ht="14.25" customHeight="1">
      <c r="A5169" s="9" t="s">
        <v>10822</v>
      </c>
      <c r="B5169" s="8" t="s">
        <v>10823</v>
      </c>
      <c r="C5169" s="6" t="s">
        <v>10824</v>
      </c>
    </row>
    <row r="5170" ht="14.25" customHeight="1">
      <c r="A5170" s="9" t="s">
        <v>10825</v>
      </c>
      <c r="B5170" s="8" t="s">
        <v>8681</v>
      </c>
      <c r="C5170" s="6" t="s">
        <v>10826</v>
      </c>
    </row>
    <row r="5171" ht="14.25" customHeight="1">
      <c r="A5171" s="9" t="s">
        <v>10827</v>
      </c>
      <c r="B5171" s="8" t="s">
        <v>10828</v>
      </c>
      <c r="C5171" s="6" t="s">
        <v>10826</v>
      </c>
    </row>
    <row r="5172" ht="14.25" customHeight="1">
      <c r="A5172" s="9" t="s">
        <v>10829</v>
      </c>
      <c r="B5172" s="8" t="s">
        <v>10830</v>
      </c>
      <c r="C5172" s="6" t="s">
        <v>10831</v>
      </c>
    </row>
    <row r="5173" ht="14.25" customHeight="1">
      <c r="A5173" s="9" t="s">
        <v>10832</v>
      </c>
      <c r="B5173" s="8" t="s">
        <v>719</v>
      </c>
      <c r="C5173" s="6" t="s">
        <v>10831</v>
      </c>
    </row>
    <row r="5174" ht="14.25" customHeight="1">
      <c r="A5174" s="9" t="s">
        <v>10833</v>
      </c>
      <c r="B5174" s="8" t="s">
        <v>2771</v>
      </c>
      <c r="C5174" s="6" t="s">
        <v>10834</v>
      </c>
    </row>
    <row r="5175" ht="14.25" customHeight="1">
      <c r="A5175" s="9" t="s">
        <v>10835</v>
      </c>
      <c r="B5175" s="8" t="s">
        <v>10836</v>
      </c>
      <c r="C5175" s="6" t="s">
        <v>10834</v>
      </c>
    </row>
    <row r="5176" ht="14.25" customHeight="1">
      <c r="A5176" s="9" t="s">
        <v>10837</v>
      </c>
      <c r="B5176" s="8" t="s">
        <v>1057</v>
      </c>
      <c r="C5176" s="6" t="s">
        <v>10838</v>
      </c>
    </row>
    <row r="5177" ht="14.25" customHeight="1">
      <c r="A5177" s="9" t="s">
        <v>10839</v>
      </c>
      <c r="B5177" s="8" t="s">
        <v>10840</v>
      </c>
      <c r="C5177" s="6" t="s">
        <v>10838</v>
      </c>
    </row>
    <row r="5178" ht="14.25" customHeight="1">
      <c r="A5178" s="9" t="s">
        <v>10841</v>
      </c>
      <c r="B5178" s="8" t="s">
        <v>2438</v>
      </c>
      <c r="C5178" s="6" t="s">
        <v>10842</v>
      </c>
    </row>
    <row r="5179" ht="14.25" customHeight="1">
      <c r="A5179" s="9" t="s">
        <v>10843</v>
      </c>
      <c r="B5179" s="8" t="s">
        <v>6685</v>
      </c>
      <c r="C5179" s="6" t="s">
        <v>10842</v>
      </c>
    </row>
    <row r="5180" ht="14.25" customHeight="1">
      <c r="A5180" s="9" t="s">
        <v>10844</v>
      </c>
      <c r="B5180" s="8" t="s">
        <v>10845</v>
      </c>
      <c r="C5180" s="6" t="s">
        <v>646</v>
      </c>
    </row>
    <row r="5181" ht="14.25" customHeight="1">
      <c r="A5181" s="9" t="s">
        <v>10846</v>
      </c>
      <c r="B5181" s="8" t="s">
        <v>10847</v>
      </c>
      <c r="C5181" s="6" t="s">
        <v>10848</v>
      </c>
    </row>
    <row r="5182" ht="14.25" customHeight="1">
      <c r="A5182" s="9" t="s">
        <v>10849</v>
      </c>
      <c r="B5182" s="8" t="s">
        <v>9444</v>
      </c>
      <c r="C5182" s="6" t="s">
        <v>10848</v>
      </c>
    </row>
    <row r="5183" ht="14.25" customHeight="1">
      <c r="A5183" s="9" t="s">
        <v>10850</v>
      </c>
      <c r="B5183" s="8" t="s">
        <v>4101</v>
      </c>
      <c r="C5183" s="6" t="s">
        <v>10848</v>
      </c>
    </row>
    <row r="5184" ht="14.25" customHeight="1">
      <c r="A5184" s="9" t="s">
        <v>10851</v>
      </c>
      <c r="B5184" s="8" t="s">
        <v>308</v>
      </c>
      <c r="C5184" s="6" t="s">
        <v>10852</v>
      </c>
    </row>
    <row r="5185" ht="14.25" customHeight="1">
      <c r="A5185" s="9" t="s">
        <v>10853</v>
      </c>
      <c r="B5185" s="8" t="s">
        <v>7172</v>
      </c>
      <c r="C5185" s="6" t="s">
        <v>10852</v>
      </c>
    </row>
    <row r="5186" ht="14.25" customHeight="1">
      <c r="A5186" s="9" t="s">
        <v>10854</v>
      </c>
      <c r="B5186" s="8" t="s">
        <v>1863</v>
      </c>
      <c r="C5186" s="6" t="s">
        <v>10855</v>
      </c>
    </row>
    <row r="5187" ht="14.25" customHeight="1">
      <c r="A5187" s="9" t="s">
        <v>10856</v>
      </c>
      <c r="B5187" s="8" t="s">
        <v>1671</v>
      </c>
      <c r="C5187" s="6" t="s">
        <v>10855</v>
      </c>
    </row>
    <row r="5188" ht="14.25" customHeight="1">
      <c r="A5188" s="9" t="s">
        <v>10857</v>
      </c>
      <c r="B5188" s="8" t="s">
        <v>1291</v>
      </c>
      <c r="C5188" s="6" t="s">
        <v>10858</v>
      </c>
    </row>
    <row r="5189" ht="14.25" customHeight="1">
      <c r="A5189" s="9" t="s">
        <v>10859</v>
      </c>
      <c r="B5189" s="8" t="s">
        <v>6806</v>
      </c>
      <c r="C5189" s="6" t="s">
        <v>10860</v>
      </c>
    </row>
    <row r="5190" ht="14.25" customHeight="1">
      <c r="A5190" s="9" t="s">
        <v>10861</v>
      </c>
      <c r="B5190" s="8" t="s">
        <v>10862</v>
      </c>
      <c r="C5190" s="6" t="s">
        <v>363</v>
      </c>
    </row>
    <row r="5191" ht="14.25" customHeight="1">
      <c r="A5191" s="9" t="s">
        <v>10863</v>
      </c>
      <c r="B5191" s="8" t="s">
        <v>5026</v>
      </c>
      <c r="C5191" s="6" t="s">
        <v>363</v>
      </c>
    </row>
    <row r="5192" ht="14.25" customHeight="1">
      <c r="A5192" s="9" t="s">
        <v>10864</v>
      </c>
      <c r="B5192" s="8" t="s">
        <v>976</v>
      </c>
      <c r="C5192" s="6" t="s">
        <v>363</v>
      </c>
    </row>
    <row r="5193" ht="14.25" customHeight="1">
      <c r="A5193" s="9" t="s">
        <v>10865</v>
      </c>
      <c r="B5193" s="8" t="s">
        <v>3686</v>
      </c>
      <c r="C5193" s="6" t="s">
        <v>10866</v>
      </c>
    </row>
    <row r="5194" ht="14.25" customHeight="1">
      <c r="A5194" s="9" t="s">
        <v>10867</v>
      </c>
      <c r="B5194" s="8" t="s">
        <v>10197</v>
      </c>
      <c r="C5194" s="6" t="s">
        <v>10868</v>
      </c>
    </row>
    <row r="5195" ht="14.25" customHeight="1">
      <c r="A5195" s="9" t="s">
        <v>10869</v>
      </c>
      <c r="B5195" s="8" t="s">
        <v>6593</v>
      </c>
      <c r="C5195" s="6" t="s">
        <v>10870</v>
      </c>
    </row>
    <row r="5196" ht="14.25" customHeight="1">
      <c r="A5196" s="9" t="s">
        <v>10871</v>
      </c>
      <c r="B5196" s="8" t="s">
        <v>110</v>
      </c>
      <c r="C5196" s="6" t="s">
        <v>10872</v>
      </c>
    </row>
    <row r="5197" ht="14.25" customHeight="1">
      <c r="A5197" s="9" t="s">
        <v>10873</v>
      </c>
      <c r="B5197" s="8" t="s">
        <v>10874</v>
      </c>
      <c r="C5197" s="6" t="s">
        <v>10872</v>
      </c>
    </row>
    <row r="5198" ht="14.25" customHeight="1">
      <c r="A5198" s="9" t="s">
        <v>10875</v>
      </c>
      <c r="B5198" s="8" t="s">
        <v>10876</v>
      </c>
      <c r="C5198" s="6" t="s">
        <v>10872</v>
      </c>
    </row>
    <row r="5199" ht="14.25" customHeight="1">
      <c r="A5199" s="9" t="s">
        <v>10877</v>
      </c>
      <c r="B5199" s="8" t="s">
        <v>10878</v>
      </c>
      <c r="C5199" s="6" t="s">
        <v>10879</v>
      </c>
    </row>
    <row r="5200" ht="14.25" customHeight="1">
      <c r="A5200" s="9" t="s">
        <v>10880</v>
      </c>
      <c r="B5200" s="8" t="s">
        <v>10881</v>
      </c>
      <c r="C5200" s="6" t="s">
        <v>10882</v>
      </c>
    </row>
    <row r="5201" ht="14.25" customHeight="1">
      <c r="A5201" s="9" t="s">
        <v>10883</v>
      </c>
      <c r="B5201" s="8" t="s">
        <v>10884</v>
      </c>
      <c r="C5201" s="6" t="s">
        <v>10885</v>
      </c>
    </row>
    <row r="5202" ht="14.25" customHeight="1">
      <c r="A5202" s="9" t="s">
        <v>10886</v>
      </c>
      <c r="B5202" s="8" t="s">
        <v>10887</v>
      </c>
      <c r="C5202" s="6" t="s">
        <v>10888</v>
      </c>
    </row>
    <row r="5203" ht="14.25" customHeight="1">
      <c r="A5203" s="9" t="s">
        <v>10889</v>
      </c>
      <c r="B5203" s="8" t="s">
        <v>6585</v>
      </c>
      <c r="C5203" s="6" t="s">
        <v>10888</v>
      </c>
    </row>
    <row r="5204" ht="14.25" customHeight="1">
      <c r="A5204" s="9" t="s">
        <v>10890</v>
      </c>
      <c r="B5204" s="8" t="s">
        <v>4786</v>
      </c>
      <c r="C5204" s="6" t="s">
        <v>10888</v>
      </c>
    </row>
    <row r="5205" ht="14.25" customHeight="1">
      <c r="A5205" s="9" t="s">
        <v>10891</v>
      </c>
      <c r="B5205" s="8" t="s">
        <v>10892</v>
      </c>
      <c r="C5205" s="6" t="s">
        <v>10893</v>
      </c>
    </row>
    <row r="5206" ht="14.25" customHeight="1">
      <c r="A5206" s="9" t="s">
        <v>10894</v>
      </c>
      <c r="B5206" s="8" t="s">
        <v>10895</v>
      </c>
      <c r="C5206" s="6" t="s">
        <v>10896</v>
      </c>
    </row>
    <row r="5207" ht="14.25" customHeight="1">
      <c r="A5207" s="9" t="s">
        <v>10897</v>
      </c>
      <c r="B5207" s="8" t="s">
        <v>4522</v>
      </c>
      <c r="C5207" s="6" t="s">
        <v>10898</v>
      </c>
    </row>
    <row r="5208" ht="14.25" customHeight="1">
      <c r="A5208" s="9" t="s">
        <v>10899</v>
      </c>
      <c r="B5208" s="8" t="s">
        <v>4101</v>
      </c>
      <c r="C5208" s="6" t="s">
        <v>10900</v>
      </c>
    </row>
    <row r="5209" ht="14.25" customHeight="1">
      <c r="A5209" s="9" t="s">
        <v>10901</v>
      </c>
      <c r="B5209" s="8" t="s">
        <v>1411</v>
      </c>
      <c r="C5209" s="6" t="s">
        <v>10902</v>
      </c>
    </row>
    <row r="5210" ht="14.25" customHeight="1">
      <c r="A5210" s="9" t="s">
        <v>10903</v>
      </c>
      <c r="B5210" s="8" t="s">
        <v>10904</v>
      </c>
      <c r="C5210" s="6" t="s">
        <v>10902</v>
      </c>
    </row>
    <row r="5211" ht="14.25" customHeight="1">
      <c r="A5211" s="9" t="s">
        <v>10905</v>
      </c>
      <c r="B5211" s="8" t="s">
        <v>10906</v>
      </c>
      <c r="C5211" s="6" t="s">
        <v>10907</v>
      </c>
    </row>
    <row r="5212" ht="14.25" customHeight="1">
      <c r="A5212" s="9" t="s">
        <v>10908</v>
      </c>
      <c r="B5212" s="8" t="s">
        <v>1498</v>
      </c>
      <c r="C5212" s="6" t="s">
        <v>10909</v>
      </c>
    </row>
    <row r="5213" ht="14.25" customHeight="1">
      <c r="A5213" s="9" t="s">
        <v>10910</v>
      </c>
      <c r="B5213" s="8" t="s">
        <v>3016</v>
      </c>
      <c r="C5213" s="6" t="s">
        <v>10911</v>
      </c>
    </row>
    <row r="5214" ht="14.25" customHeight="1">
      <c r="A5214" s="9" t="s">
        <v>10912</v>
      </c>
      <c r="B5214" s="8" t="s">
        <v>1463</v>
      </c>
      <c r="C5214" s="6" t="s">
        <v>10913</v>
      </c>
    </row>
    <row r="5215" ht="14.25" customHeight="1">
      <c r="A5215" s="9" t="s">
        <v>10914</v>
      </c>
      <c r="B5215" s="8" t="s">
        <v>934</v>
      </c>
      <c r="C5215" s="6" t="s">
        <v>10915</v>
      </c>
    </row>
    <row r="5216" ht="14.25" customHeight="1">
      <c r="A5216" s="9" t="s">
        <v>10916</v>
      </c>
      <c r="B5216" s="8" t="s">
        <v>10917</v>
      </c>
      <c r="C5216" s="6" t="s">
        <v>10918</v>
      </c>
    </row>
    <row r="5217" ht="14.25" customHeight="1">
      <c r="A5217" s="9" t="s">
        <v>10919</v>
      </c>
      <c r="B5217" s="8" t="s">
        <v>7759</v>
      </c>
      <c r="C5217" s="6" t="s">
        <v>10918</v>
      </c>
    </row>
    <row r="5218" ht="14.25" customHeight="1">
      <c r="A5218" s="9" t="s">
        <v>10920</v>
      </c>
      <c r="B5218" s="8" t="s">
        <v>10921</v>
      </c>
      <c r="C5218" s="6" t="s">
        <v>270</v>
      </c>
    </row>
    <row r="5219" ht="14.25" customHeight="1">
      <c r="A5219" s="9" t="s">
        <v>10922</v>
      </c>
      <c r="B5219" s="8" t="s">
        <v>3065</v>
      </c>
      <c r="C5219" s="6" t="s">
        <v>270</v>
      </c>
    </row>
    <row r="5220" ht="14.25" customHeight="1">
      <c r="A5220" s="9" t="s">
        <v>10923</v>
      </c>
      <c r="B5220" s="8" t="s">
        <v>4735</v>
      </c>
      <c r="C5220" s="6" t="s">
        <v>270</v>
      </c>
    </row>
    <row r="5221" ht="14.25" customHeight="1">
      <c r="A5221" s="9" t="s">
        <v>10924</v>
      </c>
      <c r="B5221" s="8" t="s">
        <v>10925</v>
      </c>
      <c r="C5221" s="6" t="s">
        <v>270</v>
      </c>
    </row>
    <row r="5222" ht="14.25" customHeight="1">
      <c r="A5222" s="9" t="s">
        <v>10926</v>
      </c>
      <c r="B5222" s="8" t="s">
        <v>2220</v>
      </c>
      <c r="C5222" s="6" t="s">
        <v>270</v>
      </c>
    </row>
    <row r="5223" ht="14.25" customHeight="1">
      <c r="A5223" s="9" t="s">
        <v>10927</v>
      </c>
      <c r="B5223" s="8" t="s">
        <v>1529</v>
      </c>
      <c r="C5223" s="6" t="s">
        <v>270</v>
      </c>
    </row>
    <row r="5224" ht="14.25" customHeight="1">
      <c r="A5224" s="9" t="s">
        <v>10928</v>
      </c>
      <c r="B5224" s="8" t="s">
        <v>10929</v>
      </c>
      <c r="C5224" s="6" t="s">
        <v>270</v>
      </c>
    </row>
    <row r="5225" ht="14.25" customHeight="1">
      <c r="A5225" s="9" t="s">
        <v>10930</v>
      </c>
      <c r="B5225" s="8" t="s">
        <v>10931</v>
      </c>
      <c r="C5225" s="6" t="s">
        <v>270</v>
      </c>
    </row>
    <row r="5226" ht="14.25" customHeight="1">
      <c r="A5226" s="9" t="s">
        <v>10932</v>
      </c>
      <c r="B5226" s="8" t="s">
        <v>6450</v>
      </c>
      <c r="C5226" s="6" t="s">
        <v>270</v>
      </c>
    </row>
    <row r="5227" ht="14.25" customHeight="1">
      <c r="A5227" s="9" t="s">
        <v>10933</v>
      </c>
      <c r="B5227" s="8" t="s">
        <v>10934</v>
      </c>
      <c r="C5227" s="6" t="s">
        <v>270</v>
      </c>
    </row>
    <row r="5228" ht="14.25" customHeight="1">
      <c r="A5228" s="9" t="s">
        <v>10935</v>
      </c>
      <c r="B5228" s="8" t="s">
        <v>10936</v>
      </c>
      <c r="C5228" s="6" t="s">
        <v>270</v>
      </c>
    </row>
    <row r="5229" ht="14.25" customHeight="1">
      <c r="A5229" s="9" t="s">
        <v>10937</v>
      </c>
      <c r="B5229" s="8" t="s">
        <v>4409</v>
      </c>
      <c r="C5229" s="6" t="s">
        <v>10938</v>
      </c>
    </row>
    <row r="5230" ht="14.25" customHeight="1">
      <c r="A5230" s="9" t="s">
        <v>10939</v>
      </c>
      <c r="B5230" s="8" t="s">
        <v>986</v>
      </c>
      <c r="C5230" s="6" t="s">
        <v>10940</v>
      </c>
    </row>
    <row r="5231" ht="14.25" customHeight="1">
      <c r="A5231" s="9" t="s">
        <v>10941</v>
      </c>
      <c r="B5231" s="8" t="s">
        <v>3744</v>
      </c>
      <c r="C5231" s="6" t="s">
        <v>10942</v>
      </c>
    </row>
    <row r="5232" ht="14.25" customHeight="1">
      <c r="A5232" s="9" t="s">
        <v>10943</v>
      </c>
      <c r="B5232" s="8" t="s">
        <v>10944</v>
      </c>
      <c r="C5232" s="6" t="s">
        <v>10945</v>
      </c>
    </row>
    <row r="5233" ht="14.25" customHeight="1">
      <c r="A5233" s="9" t="s">
        <v>10946</v>
      </c>
      <c r="B5233" s="8" t="s">
        <v>10947</v>
      </c>
      <c r="C5233" s="6" t="s">
        <v>10948</v>
      </c>
    </row>
    <row r="5234" ht="14.25" customHeight="1">
      <c r="A5234" s="9" t="s">
        <v>10949</v>
      </c>
      <c r="B5234" s="8" t="s">
        <v>10950</v>
      </c>
      <c r="C5234" s="6" t="s">
        <v>10951</v>
      </c>
    </row>
    <row r="5235" ht="14.25" customHeight="1">
      <c r="A5235" s="9" t="s">
        <v>10952</v>
      </c>
      <c r="B5235" s="8" t="s">
        <v>10953</v>
      </c>
      <c r="C5235" s="6" t="s">
        <v>10951</v>
      </c>
    </row>
    <row r="5236" ht="14.25" customHeight="1">
      <c r="A5236" s="9" t="s">
        <v>10954</v>
      </c>
      <c r="B5236" s="8" t="s">
        <v>940</v>
      </c>
      <c r="C5236" s="6" t="s">
        <v>10951</v>
      </c>
    </row>
    <row r="5237" ht="14.25" customHeight="1">
      <c r="A5237" s="9" t="s">
        <v>10955</v>
      </c>
      <c r="B5237" s="8" t="s">
        <v>165</v>
      </c>
      <c r="C5237" s="6" t="s">
        <v>10956</v>
      </c>
    </row>
    <row r="5238" ht="14.25" customHeight="1">
      <c r="A5238" s="9" t="s">
        <v>10957</v>
      </c>
      <c r="B5238" s="8" t="s">
        <v>10958</v>
      </c>
      <c r="C5238" s="6" t="s">
        <v>10959</v>
      </c>
    </row>
    <row r="5239" ht="14.25" customHeight="1">
      <c r="A5239" s="9" t="s">
        <v>10960</v>
      </c>
      <c r="B5239" s="8" t="s">
        <v>119</v>
      </c>
      <c r="C5239" s="6" t="s">
        <v>10959</v>
      </c>
    </row>
    <row r="5240" ht="14.25" customHeight="1">
      <c r="A5240" s="9" t="s">
        <v>10961</v>
      </c>
      <c r="B5240" s="8" t="s">
        <v>10962</v>
      </c>
      <c r="C5240" s="6" t="s">
        <v>10959</v>
      </c>
    </row>
    <row r="5241" ht="14.25" customHeight="1">
      <c r="A5241" s="9" t="s">
        <v>10963</v>
      </c>
      <c r="B5241" s="8" t="s">
        <v>10964</v>
      </c>
      <c r="C5241" s="6" t="s">
        <v>10965</v>
      </c>
    </row>
    <row r="5242" ht="14.25" customHeight="1">
      <c r="A5242" s="9" t="s">
        <v>10966</v>
      </c>
      <c r="B5242" s="8" t="s">
        <v>4440</v>
      </c>
      <c r="C5242" s="6" t="s">
        <v>10967</v>
      </c>
    </row>
    <row r="5243" ht="14.25" customHeight="1">
      <c r="A5243" s="9" t="s">
        <v>10968</v>
      </c>
      <c r="B5243" s="8" t="s">
        <v>979</v>
      </c>
      <c r="C5243" s="6" t="s">
        <v>10967</v>
      </c>
    </row>
    <row r="5244" ht="14.25" customHeight="1">
      <c r="A5244" s="9" t="s">
        <v>10969</v>
      </c>
      <c r="B5244" s="8" t="s">
        <v>3606</v>
      </c>
      <c r="C5244" s="6" t="s">
        <v>10970</v>
      </c>
    </row>
    <row r="5245" ht="14.25" customHeight="1">
      <c r="A5245" s="9" t="s">
        <v>10971</v>
      </c>
      <c r="B5245" s="8" t="s">
        <v>440</v>
      </c>
      <c r="C5245" s="6" t="s">
        <v>10970</v>
      </c>
    </row>
    <row r="5246" ht="14.25" customHeight="1">
      <c r="A5246" s="9" t="s">
        <v>10972</v>
      </c>
      <c r="B5246" s="8" t="s">
        <v>10810</v>
      </c>
      <c r="C5246" s="6" t="s">
        <v>10973</v>
      </c>
    </row>
    <row r="5247" ht="14.25" customHeight="1">
      <c r="A5247" s="9" t="s">
        <v>10974</v>
      </c>
      <c r="B5247" s="8" t="s">
        <v>145</v>
      </c>
      <c r="C5247" s="6" t="s">
        <v>10975</v>
      </c>
    </row>
    <row r="5248" ht="14.25" customHeight="1">
      <c r="A5248" s="9" t="s">
        <v>10976</v>
      </c>
      <c r="B5248" s="8" t="s">
        <v>93</v>
      </c>
      <c r="C5248" s="6" t="s">
        <v>10977</v>
      </c>
    </row>
    <row r="5249" ht="14.25" customHeight="1">
      <c r="A5249" s="9" t="s">
        <v>10978</v>
      </c>
      <c r="B5249" s="8" t="s">
        <v>10979</v>
      </c>
      <c r="C5249" s="6" t="s">
        <v>10980</v>
      </c>
    </row>
    <row r="5250" ht="14.25" customHeight="1">
      <c r="A5250" s="9" t="s">
        <v>10981</v>
      </c>
      <c r="B5250" s="8" t="s">
        <v>195</v>
      </c>
      <c r="C5250" s="6" t="s">
        <v>10980</v>
      </c>
    </row>
    <row r="5251" ht="14.25" customHeight="1">
      <c r="A5251" s="9" t="s">
        <v>10982</v>
      </c>
      <c r="B5251" s="8" t="s">
        <v>10983</v>
      </c>
      <c r="C5251" s="6" t="s">
        <v>10984</v>
      </c>
    </row>
    <row r="5252" ht="14.25" customHeight="1">
      <c r="A5252" s="9" t="s">
        <v>10985</v>
      </c>
      <c r="B5252" s="8" t="s">
        <v>10986</v>
      </c>
      <c r="C5252" s="6" t="s">
        <v>10987</v>
      </c>
    </row>
    <row r="5253" ht="14.25" customHeight="1">
      <c r="A5253" s="9" t="s">
        <v>10988</v>
      </c>
      <c r="B5253" s="8" t="s">
        <v>3259</v>
      </c>
      <c r="C5253" s="6" t="s">
        <v>10989</v>
      </c>
    </row>
    <row r="5254" ht="14.25" customHeight="1">
      <c r="A5254" s="9" t="s">
        <v>10990</v>
      </c>
      <c r="B5254" s="8" t="s">
        <v>10991</v>
      </c>
      <c r="C5254" s="6" t="s">
        <v>10989</v>
      </c>
    </row>
    <row r="5255" ht="14.25" customHeight="1">
      <c r="A5255" s="9" t="s">
        <v>10992</v>
      </c>
      <c r="B5255" s="8" t="s">
        <v>3526</v>
      </c>
      <c r="C5255" s="6" t="s">
        <v>536</v>
      </c>
    </row>
    <row r="5256" ht="14.25" customHeight="1">
      <c r="A5256" s="9" t="s">
        <v>10993</v>
      </c>
      <c r="B5256" s="8" t="s">
        <v>10994</v>
      </c>
      <c r="C5256" s="6" t="s">
        <v>536</v>
      </c>
    </row>
    <row r="5257" ht="14.25" customHeight="1">
      <c r="A5257" s="9" t="s">
        <v>10995</v>
      </c>
      <c r="B5257" s="8" t="s">
        <v>10996</v>
      </c>
      <c r="C5257" s="6" t="s">
        <v>10997</v>
      </c>
    </row>
    <row r="5258" ht="14.25" customHeight="1">
      <c r="A5258" s="9" t="s">
        <v>10998</v>
      </c>
      <c r="B5258" s="8" t="s">
        <v>1348</v>
      </c>
      <c r="C5258" s="6" t="s">
        <v>10999</v>
      </c>
    </row>
    <row r="5259" ht="14.25" customHeight="1">
      <c r="A5259" s="9" t="s">
        <v>11000</v>
      </c>
      <c r="B5259" s="8" t="s">
        <v>4469</v>
      </c>
      <c r="C5259" s="6" t="s">
        <v>10999</v>
      </c>
    </row>
    <row r="5260" ht="14.25" customHeight="1">
      <c r="A5260" s="9" t="s">
        <v>11001</v>
      </c>
      <c r="B5260" s="8" t="s">
        <v>1776</v>
      </c>
      <c r="C5260" s="6" t="s">
        <v>10999</v>
      </c>
    </row>
    <row r="5261" ht="14.25" customHeight="1">
      <c r="A5261" s="9" t="s">
        <v>11002</v>
      </c>
      <c r="B5261" s="8" t="s">
        <v>10996</v>
      </c>
      <c r="C5261" s="6" t="s">
        <v>11003</v>
      </c>
    </row>
    <row r="5262" ht="14.25" customHeight="1">
      <c r="A5262" s="9" t="s">
        <v>11004</v>
      </c>
      <c r="B5262" s="8" t="s">
        <v>908</v>
      </c>
      <c r="C5262" s="6" t="s">
        <v>385</v>
      </c>
    </row>
    <row r="5263" ht="14.25" customHeight="1">
      <c r="A5263" s="9" t="s">
        <v>11005</v>
      </c>
      <c r="B5263" s="8" t="s">
        <v>11006</v>
      </c>
      <c r="C5263" s="6" t="s">
        <v>385</v>
      </c>
    </row>
    <row r="5264" ht="14.25" customHeight="1">
      <c r="A5264" s="9" t="s">
        <v>11007</v>
      </c>
      <c r="B5264" s="8" t="s">
        <v>2587</v>
      </c>
      <c r="C5264" s="6" t="s">
        <v>11008</v>
      </c>
    </row>
    <row r="5265" ht="14.25" customHeight="1">
      <c r="A5265" s="9" t="s">
        <v>11009</v>
      </c>
      <c r="B5265" s="8" t="s">
        <v>2835</v>
      </c>
      <c r="C5265" s="6" t="s">
        <v>11010</v>
      </c>
    </row>
    <row r="5266" ht="14.25" customHeight="1">
      <c r="A5266" s="9" t="s">
        <v>11011</v>
      </c>
      <c r="B5266" s="8" t="s">
        <v>1179</v>
      </c>
      <c r="C5266" s="6" t="s">
        <v>11012</v>
      </c>
    </row>
    <row r="5267" ht="14.25" customHeight="1">
      <c r="A5267" s="9" t="s">
        <v>11013</v>
      </c>
      <c r="B5267" s="8" t="s">
        <v>2203</v>
      </c>
      <c r="C5267" s="6" t="s">
        <v>11012</v>
      </c>
    </row>
    <row r="5268" ht="14.25" customHeight="1">
      <c r="A5268" s="9" t="s">
        <v>11014</v>
      </c>
      <c r="B5268" s="8" t="s">
        <v>11015</v>
      </c>
      <c r="C5268" s="6" t="s">
        <v>11012</v>
      </c>
    </row>
    <row r="5269" ht="14.25" customHeight="1">
      <c r="A5269" s="9" t="s">
        <v>11016</v>
      </c>
      <c r="B5269" s="8" t="s">
        <v>11017</v>
      </c>
      <c r="C5269" s="6" t="s">
        <v>11018</v>
      </c>
    </row>
    <row r="5270" ht="14.25" customHeight="1">
      <c r="A5270" s="9" t="s">
        <v>11019</v>
      </c>
      <c r="B5270" s="8" t="s">
        <v>4462</v>
      </c>
      <c r="C5270" s="6" t="s">
        <v>11020</v>
      </c>
    </row>
    <row r="5271" ht="14.25" customHeight="1">
      <c r="A5271" s="9" t="s">
        <v>11021</v>
      </c>
      <c r="B5271" s="8" t="s">
        <v>11022</v>
      </c>
      <c r="C5271" s="6" t="s">
        <v>11020</v>
      </c>
    </row>
    <row r="5272" ht="14.25" customHeight="1">
      <c r="A5272" s="9" t="s">
        <v>11023</v>
      </c>
      <c r="B5272" s="8" t="s">
        <v>10478</v>
      </c>
      <c r="C5272" s="6" t="s">
        <v>11020</v>
      </c>
    </row>
    <row r="5273" ht="14.25" customHeight="1">
      <c r="A5273" s="9" t="s">
        <v>11024</v>
      </c>
      <c r="B5273" s="8" t="s">
        <v>11025</v>
      </c>
      <c r="C5273" s="6" t="s">
        <v>11026</v>
      </c>
    </row>
    <row r="5274" ht="14.25" customHeight="1">
      <c r="A5274" s="9" t="s">
        <v>11027</v>
      </c>
      <c r="B5274" s="8" t="s">
        <v>3666</v>
      </c>
      <c r="C5274" s="6" t="s">
        <v>11028</v>
      </c>
    </row>
    <row r="5275" ht="14.25" customHeight="1">
      <c r="A5275" s="9" t="s">
        <v>11029</v>
      </c>
      <c r="B5275" s="8" t="s">
        <v>859</v>
      </c>
      <c r="C5275" s="6" t="s">
        <v>11028</v>
      </c>
    </row>
    <row r="5276" ht="14.25" customHeight="1">
      <c r="A5276" s="9" t="s">
        <v>11030</v>
      </c>
      <c r="B5276" s="8" t="s">
        <v>11031</v>
      </c>
      <c r="C5276" s="6" t="s">
        <v>971</v>
      </c>
    </row>
    <row r="5277" ht="14.25" customHeight="1">
      <c r="A5277" s="9" t="s">
        <v>11032</v>
      </c>
      <c r="B5277" s="8" t="s">
        <v>11033</v>
      </c>
      <c r="C5277" s="6" t="s">
        <v>971</v>
      </c>
    </row>
    <row r="5278" ht="14.25" customHeight="1">
      <c r="A5278" s="9" t="s">
        <v>11034</v>
      </c>
      <c r="B5278" s="8" t="s">
        <v>11035</v>
      </c>
      <c r="C5278" s="6" t="s">
        <v>971</v>
      </c>
    </row>
    <row r="5279" ht="14.25" customHeight="1">
      <c r="A5279" s="9" t="s">
        <v>11036</v>
      </c>
      <c r="B5279" s="8" t="s">
        <v>10136</v>
      </c>
      <c r="C5279" s="6" t="s">
        <v>11037</v>
      </c>
    </row>
    <row r="5280" ht="14.25" customHeight="1">
      <c r="A5280" s="9" t="s">
        <v>11038</v>
      </c>
      <c r="B5280" s="8" t="s">
        <v>11039</v>
      </c>
      <c r="C5280" s="6" t="s">
        <v>11040</v>
      </c>
    </row>
    <row r="5281" ht="14.25" customHeight="1">
      <c r="A5281" s="9" t="s">
        <v>11041</v>
      </c>
      <c r="B5281" s="8" t="s">
        <v>11042</v>
      </c>
      <c r="C5281" s="6" t="s">
        <v>11040</v>
      </c>
    </row>
    <row r="5282" ht="14.25" customHeight="1">
      <c r="A5282" s="9" t="s">
        <v>11043</v>
      </c>
      <c r="B5282" s="8" t="s">
        <v>11044</v>
      </c>
      <c r="C5282" s="6" t="s">
        <v>108</v>
      </c>
    </row>
    <row r="5283" ht="14.25" customHeight="1">
      <c r="A5283" s="9" t="s">
        <v>11045</v>
      </c>
      <c r="B5283" s="8" t="s">
        <v>11046</v>
      </c>
      <c r="C5283" s="6" t="s">
        <v>108</v>
      </c>
    </row>
    <row r="5284" ht="14.25" customHeight="1">
      <c r="A5284" s="9" t="s">
        <v>11047</v>
      </c>
      <c r="B5284" s="8" t="s">
        <v>11048</v>
      </c>
      <c r="C5284" s="6" t="s">
        <v>108</v>
      </c>
    </row>
    <row r="5285" ht="14.25" customHeight="1">
      <c r="A5285" s="9" t="s">
        <v>11049</v>
      </c>
      <c r="B5285" s="8" t="s">
        <v>11050</v>
      </c>
      <c r="C5285" s="6" t="s">
        <v>11051</v>
      </c>
    </row>
    <row r="5286" ht="14.25" customHeight="1">
      <c r="A5286" s="9" t="s">
        <v>11052</v>
      </c>
      <c r="B5286" s="8" t="s">
        <v>547</v>
      </c>
      <c r="C5286" s="6" t="s">
        <v>11051</v>
      </c>
    </row>
    <row r="5287" ht="14.25" customHeight="1">
      <c r="A5287" s="9" t="s">
        <v>11053</v>
      </c>
      <c r="B5287" s="8" t="s">
        <v>11054</v>
      </c>
      <c r="C5287" s="6" t="s">
        <v>11055</v>
      </c>
    </row>
    <row r="5288" ht="14.25" customHeight="1">
      <c r="A5288" s="9" t="s">
        <v>11056</v>
      </c>
      <c r="B5288" s="8" t="s">
        <v>11057</v>
      </c>
      <c r="C5288" s="6" t="s">
        <v>11058</v>
      </c>
    </row>
    <row r="5289" ht="14.25" customHeight="1">
      <c r="A5289" s="9" t="s">
        <v>11059</v>
      </c>
      <c r="B5289" s="8" t="s">
        <v>11060</v>
      </c>
      <c r="C5289" s="6" t="s">
        <v>11058</v>
      </c>
    </row>
    <row r="5290" ht="14.25" customHeight="1">
      <c r="A5290" s="9" t="s">
        <v>11061</v>
      </c>
      <c r="B5290" s="8" t="s">
        <v>852</v>
      </c>
      <c r="C5290" s="6" t="s">
        <v>11062</v>
      </c>
    </row>
    <row r="5291" ht="14.25" customHeight="1">
      <c r="A5291" s="9" t="s">
        <v>11063</v>
      </c>
      <c r="B5291" s="8" t="s">
        <v>165</v>
      </c>
      <c r="C5291" s="6" t="s">
        <v>11062</v>
      </c>
    </row>
    <row r="5292" ht="14.25" customHeight="1">
      <c r="A5292" s="9" t="s">
        <v>11064</v>
      </c>
      <c r="B5292" s="8" t="s">
        <v>11065</v>
      </c>
      <c r="C5292" s="6" t="s">
        <v>11066</v>
      </c>
    </row>
    <row r="5293" ht="14.25" customHeight="1">
      <c r="A5293" s="9" t="s">
        <v>11067</v>
      </c>
      <c r="B5293" s="8" t="s">
        <v>1177</v>
      </c>
      <c r="C5293" s="6" t="s">
        <v>11066</v>
      </c>
    </row>
    <row r="5294" ht="14.25" customHeight="1">
      <c r="A5294" s="9" t="s">
        <v>11068</v>
      </c>
      <c r="B5294" s="8" t="s">
        <v>1288</v>
      </c>
      <c r="C5294" s="6" t="s">
        <v>11069</v>
      </c>
    </row>
    <row r="5295" ht="14.25" customHeight="1">
      <c r="A5295" s="9" t="s">
        <v>11070</v>
      </c>
      <c r="B5295" s="8" t="s">
        <v>1374</v>
      </c>
      <c r="C5295" s="6" t="s">
        <v>11071</v>
      </c>
    </row>
    <row r="5296" ht="14.25" customHeight="1">
      <c r="A5296" s="9" t="s">
        <v>11072</v>
      </c>
      <c r="B5296" s="8" t="s">
        <v>5748</v>
      </c>
      <c r="C5296" s="6" t="s">
        <v>866</v>
      </c>
    </row>
    <row r="5297" ht="14.25" customHeight="1">
      <c r="A5297" s="9" t="s">
        <v>11073</v>
      </c>
      <c r="B5297" s="8" t="s">
        <v>11074</v>
      </c>
      <c r="C5297" s="6" t="s">
        <v>866</v>
      </c>
    </row>
    <row r="5298" ht="14.25" customHeight="1">
      <c r="A5298" s="9" t="s">
        <v>11075</v>
      </c>
      <c r="B5298" s="8" t="s">
        <v>955</v>
      </c>
      <c r="C5298" s="6" t="s">
        <v>866</v>
      </c>
    </row>
    <row r="5299" ht="14.25" customHeight="1">
      <c r="A5299" s="9" t="s">
        <v>11076</v>
      </c>
      <c r="B5299" s="8" t="s">
        <v>11077</v>
      </c>
      <c r="C5299" s="6" t="s">
        <v>11078</v>
      </c>
    </row>
    <row r="5300" ht="14.25" customHeight="1">
      <c r="A5300" s="9" t="s">
        <v>11079</v>
      </c>
      <c r="B5300" s="8" t="s">
        <v>1227</v>
      </c>
      <c r="C5300" s="6" t="s">
        <v>11080</v>
      </c>
    </row>
    <row r="5301" ht="14.25" customHeight="1">
      <c r="A5301" s="9" t="s">
        <v>11081</v>
      </c>
      <c r="B5301" s="8" t="s">
        <v>11082</v>
      </c>
      <c r="C5301" s="6" t="s">
        <v>11080</v>
      </c>
    </row>
    <row r="5302" ht="14.25" customHeight="1">
      <c r="A5302" s="9" t="s">
        <v>11083</v>
      </c>
      <c r="B5302" s="8" t="s">
        <v>432</v>
      </c>
      <c r="C5302" s="6" t="s">
        <v>11084</v>
      </c>
    </row>
    <row r="5303" ht="14.25" customHeight="1">
      <c r="A5303" s="9" t="s">
        <v>11085</v>
      </c>
      <c r="B5303" s="8" t="s">
        <v>9514</v>
      </c>
      <c r="C5303" s="6" t="s">
        <v>11086</v>
      </c>
    </row>
    <row r="5304" ht="14.25" customHeight="1">
      <c r="A5304" s="9" t="s">
        <v>11087</v>
      </c>
      <c r="B5304" s="8" t="s">
        <v>1085</v>
      </c>
      <c r="C5304" s="6" t="s">
        <v>11086</v>
      </c>
    </row>
    <row r="5305" ht="14.25" customHeight="1">
      <c r="A5305" s="9" t="s">
        <v>11088</v>
      </c>
      <c r="B5305" s="8" t="s">
        <v>10147</v>
      </c>
      <c r="C5305" s="6" t="s">
        <v>11089</v>
      </c>
    </row>
    <row r="5306" ht="14.25" customHeight="1">
      <c r="A5306" s="9" t="s">
        <v>11090</v>
      </c>
      <c r="B5306" s="8" t="s">
        <v>11091</v>
      </c>
      <c r="C5306" s="6" t="s">
        <v>11092</v>
      </c>
    </row>
    <row r="5307" ht="14.25" customHeight="1">
      <c r="A5307" s="9" t="s">
        <v>11093</v>
      </c>
      <c r="B5307" s="8" t="s">
        <v>1533</v>
      </c>
      <c r="C5307" s="6" t="s">
        <v>11094</v>
      </c>
    </row>
    <row r="5308" ht="14.25" customHeight="1">
      <c r="A5308" s="9" t="s">
        <v>11095</v>
      </c>
      <c r="B5308" s="8" t="s">
        <v>1533</v>
      </c>
      <c r="C5308" s="6" t="s">
        <v>11096</v>
      </c>
    </row>
    <row r="5309" ht="14.25" customHeight="1">
      <c r="A5309" s="9" t="s">
        <v>11097</v>
      </c>
      <c r="B5309" s="8" t="s">
        <v>760</v>
      </c>
      <c r="C5309" s="6" t="s">
        <v>11096</v>
      </c>
    </row>
    <row r="5310" ht="14.25" customHeight="1">
      <c r="A5310" s="9" t="s">
        <v>11098</v>
      </c>
      <c r="B5310" s="8" t="s">
        <v>3729</v>
      </c>
      <c r="C5310" s="6" t="s">
        <v>11099</v>
      </c>
    </row>
    <row r="5311" ht="14.25" customHeight="1">
      <c r="A5311" s="9" t="s">
        <v>11100</v>
      </c>
      <c r="B5311" s="8" t="s">
        <v>1177</v>
      </c>
      <c r="C5311" s="6" t="s">
        <v>11099</v>
      </c>
    </row>
    <row r="5312" ht="14.25" customHeight="1">
      <c r="A5312" s="9" t="s">
        <v>11101</v>
      </c>
      <c r="B5312" s="8" t="s">
        <v>129</v>
      </c>
      <c r="C5312" s="6" t="s">
        <v>11102</v>
      </c>
    </row>
    <row r="5313" ht="14.25" customHeight="1">
      <c r="A5313" s="9" t="s">
        <v>11103</v>
      </c>
      <c r="B5313" s="8" t="s">
        <v>11104</v>
      </c>
      <c r="C5313" s="6" t="s">
        <v>11105</v>
      </c>
    </row>
    <row r="5314" ht="14.25" customHeight="1">
      <c r="A5314" s="9" t="s">
        <v>11106</v>
      </c>
      <c r="B5314" s="8" t="s">
        <v>11107</v>
      </c>
      <c r="C5314" s="6" t="s">
        <v>11108</v>
      </c>
    </row>
    <row r="5315" ht="14.25" customHeight="1">
      <c r="A5315" s="9" t="s">
        <v>11109</v>
      </c>
      <c r="B5315" s="8" t="s">
        <v>11110</v>
      </c>
      <c r="C5315" s="6" t="s">
        <v>11108</v>
      </c>
    </row>
    <row r="5316" ht="14.25" customHeight="1">
      <c r="A5316" s="9" t="s">
        <v>11111</v>
      </c>
      <c r="B5316" s="8" t="s">
        <v>631</v>
      </c>
      <c r="C5316" s="6" t="s">
        <v>11112</v>
      </c>
    </row>
    <row r="5317" ht="14.25" customHeight="1">
      <c r="A5317" s="9" t="s">
        <v>11113</v>
      </c>
      <c r="B5317" s="8" t="s">
        <v>11114</v>
      </c>
      <c r="C5317" s="6" t="s">
        <v>11112</v>
      </c>
    </row>
    <row r="5318" ht="14.25" customHeight="1">
      <c r="A5318" s="9" t="s">
        <v>11115</v>
      </c>
      <c r="B5318" s="8" t="s">
        <v>3738</v>
      </c>
      <c r="C5318" s="6" t="s">
        <v>11116</v>
      </c>
    </row>
    <row r="5319" ht="14.25" customHeight="1">
      <c r="A5319" s="9" t="s">
        <v>11117</v>
      </c>
      <c r="B5319" s="8" t="s">
        <v>1533</v>
      </c>
      <c r="C5319" s="6" t="s">
        <v>11118</v>
      </c>
    </row>
    <row r="5320" ht="14.25" customHeight="1">
      <c r="A5320" s="9" t="s">
        <v>11119</v>
      </c>
      <c r="B5320" s="8" t="s">
        <v>7012</v>
      </c>
      <c r="C5320" s="6" t="s">
        <v>11120</v>
      </c>
    </row>
    <row r="5321" ht="14.25" customHeight="1">
      <c r="A5321" s="9" t="s">
        <v>11121</v>
      </c>
      <c r="B5321" s="8" t="s">
        <v>8620</v>
      </c>
      <c r="C5321" s="6" t="s">
        <v>11122</v>
      </c>
    </row>
    <row r="5322" ht="14.25" customHeight="1">
      <c r="A5322" s="9" t="s">
        <v>11123</v>
      </c>
      <c r="B5322" s="8" t="s">
        <v>1140</v>
      </c>
      <c r="C5322" s="6" t="s">
        <v>11122</v>
      </c>
    </row>
    <row r="5323" ht="14.25" customHeight="1">
      <c r="A5323" s="9" t="s">
        <v>11124</v>
      </c>
      <c r="B5323" s="8" t="s">
        <v>294</v>
      </c>
      <c r="C5323" s="6" t="s">
        <v>11125</v>
      </c>
    </row>
    <row r="5324" ht="14.25" customHeight="1">
      <c r="A5324" s="9" t="s">
        <v>11126</v>
      </c>
      <c r="B5324" s="8" t="s">
        <v>11127</v>
      </c>
      <c r="C5324" s="6" t="s">
        <v>11128</v>
      </c>
    </row>
    <row r="5325" ht="14.25" customHeight="1">
      <c r="A5325" s="9" t="s">
        <v>11129</v>
      </c>
      <c r="B5325" s="8" t="s">
        <v>5982</v>
      </c>
      <c r="C5325" s="6" t="s">
        <v>11128</v>
      </c>
    </row>
    <row r="5326" ht="14.25" customHeight="1">
      <c r="A5326" s="9" t="s">
        <v>11130</v>
      </c>
      <c r="B5326" s="8" t="s">
        <v>11131</v>
      </c>
      <c r="C5326" s="6" t="s">
        <v>11132</v>
      </c>
    </row>
    <row r="5327" ht="14.25" customHeight="1">
      <c r="A5327" s="9" t="s">
        <v>11133</v>
      </c>
      <c r="B5327" s="8" t="s">
        <v>3011</v>
      </c>
      <c r="C5327" s="6" t="s">
        <v>11134</v>
      </c>
    </row>
    <row r="5328" ht="14.25" customHeight="1">
      <c r="A5328" s="9" t="s">
        <v>11135</v>
      </c>
      <c r="B5328" s="8" t="s">
        <v>11136</v>
      </c>
      <c r="C5328" s="6" t="s">
        <v>11134</v>
      </c>
    </row>
    <row r="5329" ht="14.25" customHeight="1">
      <c r="A5329" s="9" t="s">
        <v>11137</v>
      </c>
      <c r="B5329" s="8" t="s">
        <v>220</v>
      </c>
      <c r="C5329" s="6" t="s">
        <v>11138</v>
      </c>
    </row>
    <row r="5330" ht="14.25" customHeight="1">
      <c r="A5330" s="9" t="s">
        <v>11139</v>
      </c>
      <c r="B5330" s="8" t="s">
        <v>3027</v>
      </c>
      <c r="C5330" s="6" t="s">
        <v>11138</v>
      </c>
    </row>
    <row r="5331" ht="14.25" customHeight="1">
      <c r="A5331" s="9" t="s">
        <v>11140</v>
      </c>
      <c r="B5331" s="8" t="s">
        <v>15</v>
      </c>
      <c r="C5331" s="6" t="s">
        <v>11141</v>
      </c>
    </row>
    <row r="5332" ht="14.25" customHeight="1">
      <c r="A5332" s="9" t="s">
        <v>11142</v>
      </c>
      <c r="B5332" s="8" t="s">
        <v>530</v>
      </c>
      <c r="C5332" s="6" t="s">
        <v>11141</v>
      </c>
    </row>
    <row r="5333" ht="14.25" customHeight="1">
      <c r="A5333" s="9" t="s">
        <v>11143</v>
      </c>
      <c r="B5333" s="8" t="s">
        <v>11144</v>
      </c>
      <c r="C5333" s="6" t="s">
        <v>11141</v>
      </c>
    </row>
    <row r="5334" ht="14.25" customHeight="1">
      <c r="A5334" s="9" t="s">
        <v>11145</v>
      </c>
      <c r="B5334" s="8" t="s">
        <v>11146</v>
      </c>
      <c r="C5334" s="6" t="s">
        <v>11141</v>
      </c>
    </row>
    <row r="5335" ht="14.25" customHeight="1">
      <c r="A5335" s="9" t="s">
        <v>11147</v>
      </c>
      <c r="B5335" s="8" t="s">
        <v>2707</v>
      </c>
      <c r="C5335" s="6" t="s">
        <v>11148</v>
      </c>
    </row>
    <row r="5336" ht="14.25" customHeight="1">
      <c r="A5336" s="9" t="s">
        <v>11149</v>
      </c>
      <c r="B5336" s="8" t="s">
        <v>11150</v>
      </c>
      <c r="C5336" s="6" t="s">
        <v>11148</v>
      </c>
    </row>
    <row r="5337" ht="14.25" customHeight="1">
      <c r="A5337" s="9" t="s">
        <v>11151</v>
      </c>
      <c r="B5337" s="8" t="s">
        <v>2410</v>
      </c>
      <c r="C5337" s="6" t="s">
        <v>11152</v>
      </c>
    </row>
    <row r="5338" ht="14.25" customHeight="1">
      <c r="A5338" s="9" t="s">
        <v>11153</v>
      </c>
      <c r="B5338" s="8" t="s">
        <v>9426</v>
      </c>
      <c r="C5338" s="6" t="s">
        <v>11154</v>
      </c>
    </row>
    <row r="5339" ht="14.25" customHeight="1">
      <c r="A5339" s="9" t="s">
        <v>11155</v>
      </c>
      <c r="B5339" s="8" t="s">
        <v>778</v>
      </c>
      <c r="C5339" s="6" t="s">
        <v>11154</v>
      </c>
    </row>
    <row r="5340" ht="14.25" customHeight="1">
      <c r="A5340" s="9" t="s">
        <v>11156</v>
      </c>
      <c r="B5340" s="8" t="s">
        <v>432</v>
      </c>
      <c r="C5340" s="6" t="s">
        <v>11157</v>
      </c>
    </row>
    <row r="5341" ht="14.25" customHeight="1">
      <c r="A5341" s="9" t="s">
        <v>11158</v>
      </c>
      <c r="B5341" s="8" t="s">
        <v>11159</v>
      </c>
      <c r="C5341" s="6" t="s">
        <v>11157</v>
      </c>
    </row>
    <row r="5342" ht="14.25" customHeight="1">
      <c r="A5342" s="9" t="s">
        <v>11160</v>
      </c>
      <c r="B5342" s="8" t="s">
        <v>2119</v>
      </c>
      <c r="C5342" s="6" t="s">
        <v>11161</v>
      </c>
    </row>
    <row r="5343" ht="14.25" customHeight="1">
      <c r="A5343" s="9" t="s">
        <v>11162</v>
      </c>
      <c r="B5343" s="8" t="s">
        <v>3777</v>
      </c>
      <c r="C5343" s="6" t="s">
        <v>11163</v>
      </c>
    </row>
    <row r="5344" ht="14.25" customHeight="1">
      <c r="A5344" s="9" t="s">
        <v>11164</v>
      </c>
      <c r="B5344" s="8" t="s">
        <v>106</v>
      </c>
      <c r="C5344" s="6" t="s">
        <v>11165</v>
      </c>
    </row>
    <row r="5345" ht="14.25" customHeight="1">
      <c r="A5345" s="9" t="s">
        <v>11166</v>
      </c>
      <c r="B5345" s="8" t="s">
        <v>3413</v>
      </c>
      <c r="C5345" s="6" t="s">
        <v>11167</v>
      </c>
    </row>
    <row r="5346" ht="14.25" customHeight="1">
      <c r="A5346" s="9" t="s">
        <v>11168</v>
      </c>
      <c r="B5346" s="8" t="s">
        <v>2438</v>
      </c>
      <c r="C5346" s="6" t="s">
        <v>11167</v>
      </c>
    </row>
    <row r="5347" ht="14.25" customHeight="1">
      <c r="A5347" s="9" t="s">
        <v>11169</v>
      </c>
      <c r="B5347" s="8" t="s">
        <v>3289</v>
      </c>
      <c r="C5347" s="6" t="s">
        <v>11170</v>
      </c>
    </row>
    <row r="5348" ht="14.25" customHeight="1">
      <c r="A5348" s="9" t="s">
        <v>11171</v>
      </c>
      <c r="B5348" s="8" t="s">
        <v>11172</v>
      </c>
      <c r="C5348" s="6" t="s">
        <v>11173</v>
      </c>
    </row>
    <row r="5349" ht="14.25" customHeight="1">
      <c r="A5349" s="9" t="s">
        <v>11174</v>
      </c>
      <c r="B5349" s="8" t="s">
        <v>9990</v>
      </c>
      <c r="C5349" s="6" t="s">
        <v>11173</v>
      </c>
    </row>
    <row r="5350" ht="14.25" customHeight="1">
      <c r="A5350" s="9" t="s">
        <v>11175</v>
      </c>
      <c r="B5350" s="8" t="s">
        <v>11176</v>
      </c>
      <c r="C5350" s="6" t="s">
        <v>11177</v>
      </c>
    </row>
    <row r="5351" ht="14.25" customHeight="1">
      <c r="A5351" s="9" t="s">
        <v>11178</v>
      </c>
      <c r="B5351" s="8" t="s">
        <v>11179</v>
      </c>
      <c r="C5351" s="6" t="s">
        <v>11180</v>
      </c>
    </row>
    <row r="5352" ht="14.25" customHeight="1">
      <c r="A5352" s="9" t="s">
        <v>11181</v>
      </c>
      <c r="B5352" s="8" t="s">
        <v>4895</v>
      </c>
      <c r="C5352" s="6" t="s">
        <v>11182</v>
      </c>
    </row>
    <row r="5353" ht="14.25" customHeight="1">
      <c r="A5353" s="9" t="s">
        <v>11183</v>
      </c>
      <c r="B5353" s="8" t="s">
        <v>658</v>
      </c>
      <c r="C5353" s="6" t="s">
        <v>11184</v>
      </c>
    </row>
    <row r="5354" ht="14.25" customHeight="1">
      <c r="A5354" s="9" t="s">
        <v>11185</v>
      </c>
      <c r="B5354" s="8" t="s">
        <v>269</v>
      </c>
      <c r="C5354" s="6" t="s">
        <v>11186</v>
      </c>
    </row>
    <row r="5355" ht="14.25" customHeight="1">
      <c r="A5355" s="9" t="s">
        <v>11187</v>
      </c>
      <c r="B5355" s="8" t="s">
        <v>11188</v>
      </c>
      <c r="C5355" s="6" t="s">
        <v>11186</v>
      </c>
    </row>
    <row r="5356" ht="14.25" customHeight="1">
      <c r="A5356" s="9" t="s">
        <v>11189</v>
      </c>
      <c r="B5356" s="8" t="s">
        <v>4540</v>
      </c>
      <c r="C5356" s="6" t="s">
        <v>11190</v>
      </c>
    </row>
    <row r="5357" ht="14.25" customHeight="1">
      <c r="A5357" s="9" t="s">
        <v>11191</v>
      </c>
      <c r="B5357" s="8" t="s">
        <v>1712</v>
      </c>
      <c r="C5357" s="6" t="s">
        <v>11192</v>
      </c>
    </row>
    <row r="5358" ht="14.25" customHeight="1">
      <c r="A5358" s="9" t="s">
        <v>11193</v>
      </c>
      <c r="B5358" s="8" t="s">
        <v>628</v>
      </c>
      <c r="C5358" s="6" t="s">
        <v>11194</v>
      </c>
    </row>
    <row r="5359" ht="14.25" customHeight="1">
      <c r="A5359" s="9" t="s">
        <v>11195</v>
      </c>
      <c r="B5359" s="8" t="s">
        <v>11196</v>
      </c>
      <c r="C5359" s="6" t="s">
        <v>11194</v>
      </c>
    </row>
    <row r="5360" ht="14.25" customHeight="1">
      <c r="A5360" s="9" t="s">
        <v>11197</v>
      </c>
      <c r="B5360" s="8" t="s">
        <v>11198</v>
      </c>
      <c r="C5360" s="6" t="s">
        <v>11194</v>
      </c>
    </row>
    <row r="5361" ht="14.25" customHeight="1">
      <c r="A5361" s="9" t="s">
        <v>11199</v>
      </c>
      <c r="B5361" s="8" t="s">
        <v>579</v>
      </c>
      <c r="C5361" s="6" t="s">
        <v>798</v>
      </c>
    </row>
    <row r="5362" ht="14.25" customHeight="1">
      <c r="A5362" s="9" t="s">
        <v>11200</v>
      </c>
      <c r="B5362" s="8" t="s">
        <v>7400</v>
      </c>
      <c r="C5362" s="6" t="s">
        <v>798</v>
      </c>
    </row>
    <row r="5363" ht="14.25" customHeight="1">
      <c r="A5363" s="9" t="s">
        <v>11201</v>
      </c>
      <c r="B5363" s="8" t="s">
        <v>11202</v>
      </c>
      <c r="C5363" s="6" t="s">
        <v>11203</v>
      </c>
    </row>
    <row r="5364" ht="14.25" customHeight="1">
      <c r="A5364" s="9" t="s">
        <v>11204</v>
      </c>
      <c r="B5364" s="8" t="s">
        <v>11205</v>
      </c>
      <c r="C5364" s="6" t="s">
        <v>11203</v>
      </c>
    </row>
    <row r="5365" ht="14.25" customHeight="1">
      <c r="A5365" s="9" t="s">
        <v>11206</v>
      </c>
      <c r="B5365" s="8" t="s">
        <v>11207</v>
      </c>
      <c r="C5365" s="6" t="s">
        <v>11203</v>
      </c>
    </row>
    <row r="5366" ht="14.25" customHeight="1">
      <c r="A5366" s="9" t="s">
        <v>11208</v>
      </c>
      <c r="B5366" s="8" t="s">
        <v>11209</v>
      </c>
      <c r="C5366" s="6" t="s">
        <v>11210</v>
      </c>
    </row>
    <row r="5367" ht="14.25" customHeight="1">
      <c r="A5367" s="9" t="s">
        <v>11211</v>
      </c>
      <c r="B5367" s="5" t="s">
        <v>11212</v>
      </c>
      <c r="C5367" s="6" t="s">
        <v>11213</v>
      </c>
    </row>
    <row r="5368" ht="14.25" customHeight="1">
      <c r="A5368" s="9" t="s">
        <v>11214</v>
      </c>
      <c r="B5368" s="8" t="s">
        <v>11215</v>
      </c>
      <c r="C5368" s="6" t="s">
        <v>11216</v>
      </c>
    </row>
    <row r="5369" ht="14.25" customHeight="1">
      <c r="A5369" s="9" t="s">
        <v>11217</v>
      </c>
      <c r="B5369" s="8" t="s">
        <v>4786</v>
      </c>
      <c r="C5369" s="6" t="s">
        <v>11218</v>
      </c>
    </row>
    <row r="5370" ht="14.25" customHeight="1">
      <c r="A5370" s="9" t="s">
        <v>11219</v>
      </c>
      <c r="B5370" s="8" t="s">
        <v>53</v>
      </c>
      <c r="C5370" s="6" t="s">
        <v>11220</v>
      </c>
    </row>
    <row r="5371" ht="14.25" customHeight="1">
      <c r="A5371" s="9" t="s">
        <v>11221</v>
      </c>
      <c r="B5371" s="8" t="s">
        <v>11222</v>
      </c>
      <c r="C5371" s="6" t="s">
        <v>11223</v>
      </c>
    </row>
    <row r="5372" ht="14.25" customHeight="1">
      <c r="A5372" s="9" t="s">
        <v>11224</v>
      </c>
      <c r="B5372" s="8" t="s">
        <v>530</v>
      </c>
      <c r="C5372" s="6" t="s">
        <v>11225</v>
      </c>
    </row>
    <row r="5373" ht="14.25" customHeight="1">
      <c r="A5373" s="9" t="s">
        <v>11226</v>
      </c>
      <c r="B5373" s="8" t="s">
        <v>11227</v>
      </c>
      <c r="C5373" s="6" t="s">
        <v>11225</v>
      </c>
    </row>
    <row r="5374" ht="14.25" customHeight="1">
      <c r="A5374" s="9" t="s">
        <v>11228</v>
      </c>
      <c r="B5374" s="8" t="s">
        <v>473</v>
      </c>
      <c r="C5374" s="6" t="s">
        <v>11229</v>
      </c>
    </row>
    <row r="5375" ht="14.25" customHeight="1">
      <c r="A5375" s="9" t="s">
        <v>11230</v>
      </c>
      <c r="B5375" s="8" t="s">
        <v>1849</v>
      </c>
      <c r="C5375" s="6" t="s">
        <v>11229</v>
      </c>
    </row>
    <row r="5376" ht="14.25" customHeight="1">
      <c r="A5376" s="9" t="s">
        <v>11231</v>
      </c>
      <c r="B5376" s="8" t="s">
        <v>11232</v>
      </c>
      <c r="C5376" s="6" t="s">
        <v>11233</v>
      </c>
    </row>
    <row r="5377" ht="14.25" customHeight="1">
      <c r="A5377" s="9" t="s">
        <v>11234</v>
      </c>
      <c r="B5377" s="8" t="s">
        <v>749</v>
      </c>
      <c r="C5377" s="6" t="s">
        <v>11235</v>
      </c>
    </row>
    <row r="5378" ht="14.25" customHeight="1">
      <c r="A5378" s="9" t="s">
        <v>11236</v>
      </c>
      <c r="B5378" s="8" t="s">
        <v>11237</v>
      </c>
      <c r="C5378" s="6" t="s">
        <v>11235</v>
      </c>
    </row>
    <row r="5379" ht="14.25" customHeight="1">
      <c r="A5379" s="9" t="s">
        <v>11238</v>
      </c>
      <c r="B5379" s="8" t="s">
        <v>8611</v>
      </c>
      <c r="C5379" s="6" t="s">
        <v>11239</v>
      </c>
    </row>
    <row r="5380" ht="14.25" customHeight="1">
      <c r="A5380" s="9" t="s">
        <v>11240</v>
      </c>
      <c r="B5380" s="8" t="s">
        <v>11241</v>
      </c>
      <c r="C5380" s="6" t="s">
        <v>11239</v>
      </c>
    </row>
    <row r="5381" ht="14.25" customHeight="1">
      <c r="A5381" s="9" t="s">
        <v>11242</v>
      </c>
      <c r="B5381" s="8" t="s">
        <v>6101</v>
      </c>
      <c r="C5381" s="6" t="s">
        <v>11243</v>
      </c>
    </row>
    <row r="5382" ht="14.25" customHeight="1">
      <c r="A5382" s="9" t="s">
        <v>11244</v>
      </c>
      <c r="B5382" s="8" t="s">
        <v>530</v>
      </c>
      <c r="C5382" s="6" t="s">
        <v>11245</v>
      </c>
    </row>
    <row r="5383" ht="14.25" customHeight="1">
      <c r="A5383" s="9" t="s">
        <v>11246</v>
      </c>
      <c r="B5383" s="8" t="s">
        <v>11247</v>
      </c>
      <c r="C5383" s="6" t="s">
        <v>11248</v>
      </c>
    </row>
    <row r="5384" ht="14.25" customHeight="1">
      <c r="A5384" s="9" t="s">
        <v>11249</v>
      </c>
      <c r="B5384" s="8" t="s">
        <v>1640</v>
      </c>
      <c r="C5384" s="6" t="s">
        <v>11248</v>
      </c>
    </row>
    <row r="5385" ht="14.25" customHeight="1">
      <c r="A5385" s="9" t="s">
        <v>11250</v>
      </c>
      <c r="B5385" s="8" t="s">
        <v>4533</v>
      </c>
      <c r="C5385" s="6" t="s">
        <v>11248</v>
      </c>
    </row>
    <row r="5386" ht="14.25" customHeight="1">
      <c r="A5386" s="9" t="s">
        <v>11251</v>
      </c>
      <c r="B5386" s="5" t="s">
        <v>4549</v>
      </c>
      <c r="C5386" s="6" t="s">
        <v>11252</v>
      </c>
    </row>
    <row r="5387" ht="14.25" customHeight="1">
      <c r="A5387" s="9" t="s">
        <v>11253</v>
      </c>
      <c r="B5387" s="8" t="s">
        <v>11254</v>
      </c>
      <c r="C5387" s="6" t="s">
        <v>11252</v>
      </c>
    </row>
    <row r="5388" ht="14.25" customHeight="1">
      <c r="A5388" s="9" t="s">
        <v>11255</v>
      </c>
      <c r="B5388" s="8" t="s">
        <v>240</v>
      </c>
      <c r="C5388" s="6" t="s">
        <v>11256</v>
      </c>
    </row>
    <row r="5389" ht="14.25" customHeight="1">
      <c r="A5389" s="9" t="s">
        <v>11257</v>
      </c>
      <c r="B5389" s="8" t="s">
        <v>6416</v>
      </c>
      <c r="C5389" s="6" t="s">
        <v>11258</v>
      </c>
    </row>
    <row r="5390" ht="14.25" customHeight="1">
      <c r="A5390" s="9" t="s">
        <v>11259</v>
      </c>
      <c r="B5390" s="8" t="s">
        <v>11260</v>
      </c>
      <c r="C5390" s="6" t="s">
        <v>11261</v>
      </c>
    </row>
    <row r="5391" ht="14.25" customHeight="1">
      <c r="A5391" s="9" t="s">
        <v>11262</v>
      </c>
      <c r="B5391" s="8" t="s">
        <v>3744</v>
      </c>
      <c r="C5391" s="6" t="s">
        <v>11261</v>
      </c>
    </row>
    <row r="5392" ht="14.25" customHeight="1">
      <c r="A5392" s="9" t="s">
        <v>11263</v>
      </c>
      <c r="B5392" s="8" t="s">
        <v>4932</v>
      </c>
      <c r="C5392" s="6" t="s">
        <v>11264</v>
      </c>
    </row>
    <row r="5393" ht="14.25" customHeight="1">
      <c r="A5393" s="9" t="s">
        <v>11265</v>
      </c>
      <c r="B5393" s="8" t="s">
        <v>8826</v>
      </c>
      <c r="C5393" s="6" t="s">
        <v>11266</v>
      </c>
    </row>
    <row r="5394" ht="14.25" customHeight="1">
      <c r="A5394" s="9" t="s">
        <v>11267</v>
      </c>
      <c r="B5394" s="8" t="s">
        <v>11044</v>
      </c>
      <c r="C5394" s="6" t="s">
        <v>11266</v>
      </c>
    </row>
    <row r="5395" ht="14.25" customHeight="1">
      <c r="A5395" s="9" t="s">
        <v>11268</v>
      </c>
      <c r="B5395" s="8" t="s">
        <v>11269</v>
      </c>
      <c r="C5395" s="6" t="s">
        <v>11270</v>
      </c>
    </row>
    <row r="5396" ht="14.25" customHeight="1">
      <c r="A5396" s="9" t="s">
        <v>11271</v>
      </c>
      <c r="B5396" s="8" t="s">
        <v>1950</v>
      </c>
      <c r="C5396" s="6" t="s">
        <v>11270</v>
      </c>
    </row>
    <row r="5397" ht="14.25" customHeight="1">
      <c r="A5397" s="9" t="s">
        <v>11272</v>
      </c>
      <c r="B5397" s="8" t="s">
        <v>11273</v>
      </c>
      <c r="C5397" s="6" t="s">
        <v>11274</v>
      </c>
    </row>
    <row r="5398" ht="14.25" customHeight="1">
      <c r="A5398" s="9" t="s">
        <v>11275</v>
      </c>
      <c r="B5398" s="8" t="s">
        <v>381</v>
      </c>
      <c r="C5398" s="6" t="s">
        <v>11274</v>
      </c>
    </row>
    <row r="5399" ht="14.25" customHeight="1">
      <c r="A5399" s="9" t="s">
        <v>11276</v>
      </c>
      <c r="B5399" s="8" t="s">
        <v>3666</v>
      </c>
      <c r="C5399" s="6" t="s">
        <v>11274</v>
      </c>
    </row>
    <row r="5400" ht="14.25" customHeight="1">
      <c r="A5400" s="9" t="s">
        <v>11277</v>
      </c>
      <c r="B5400" s="8" t="s">
        <v>4298</v>
      </c>
      <c r="C5400" s="6" t="s">
        <v>11274</v>
      </c>
    </row>
    <row r="5401" ht="14.25" customHeight="1">
      <c r="A5401" s="9" t="s">
        <v>11278</v>
      </c>
      <c r="B5401" s="8" t="s">
        <v>3729</v>
      </c>
      <c r="C5401" s="6" t="s">
        <v>11279</v>
      </c>
    </row>
    <row r="5402" ht="14.25" customHeight="1">
      <c r="A5402" s="9" t="s">
        <v>11280</v>
      </c>
      <c r="B5402" s="8" t="s">
        <v>6612</v>
      </c>
      <c r="C5402" s="6" t="s">
        <v>11281</v>
      </c>
    </row>
    <row r="5403" ht="14.25" customHeight="1">
      <c r="A5403" s="9" t="s">
        <v>11282</v>
      </c>
      <c r="B5403" s="8" t="s">
        <v>11283</v>
      </c>
      <c r="C5403" s="6" t="s">
        <v>11284</v>
      </c>
    </row>
    <row r="5404" ht="14.25" customHeight="1">
      <c r="A5404" s="9" t="s">
        <v>11285</v>
      </c>
      <c r="B5404" s="8" t="s">
        <v>2625</v>
      </c>
      <c r="C5404" s="6" t="s">
        <v>11286</v>
      </c>
    </row>
    <row r="5405" ht="14.25" customHeight="1">
      <c r="A5405" s="9" t="s">
        <v>11287</v>
      </c>
      <c r="B5405" s="8" t="s">
        <v>11288</v>
      </c>
      <c r="C5405" s="6" t="s">
        <v>11286</v>
      </c>
    </row>
    <row r="5406" ht="14.25" customHeight="1">
      <c r="A5406" s="9" t="s">
        <v>11289</v>
      </c>
      <c r="B5406" s="8" t="s">
        <v>6011</v>
      </c>
      <c r="C5406" s="6" t="s">
        <v>11286</v>
      </c>
    </row>
    <row r="5407" ht="14.25" customHeight="1">
      <c r="A5407" s="9" t="s">
        <v>11290</v>
      </c>
      <c r="B5407" s="14" t="s">
        <v>11291</v>
      </c>
      <c r="C5407" s="6" t="s">
        <v>11292</v>
      </c>
    </row>
    <row r="5408" ht="14.25" customHeight="1">
      <c r="A5408" s="9" t="s">
        <v>11293</v>
      </c>
      <c r="B5408" s="14" t="s">
        <v>1911</v>
      </c>
      <c r="C5408" s="6" t="s">
        <v>11292</v>
      </c>
    </row>
    <row r="5409" ht="14.25" customHeight="1">
      <c r="A5409" s="9" t="s">
        <v>11294</v>
      </c>
      <c r="B5409" s="8" t="s">
        <v>6959</v>
      </c>
      <c r="C5409" s="6" t="s">
        <v>11295</v>
      </c>
    </row>
    <row r="5410" ht="14.25" customHeight="1">
      <c r="A5410" s="9" t="s">
        <v>11296</v>
      </c>
      <c r="B5410" s="8" t="s">
        <v>9243</v>
      </c>
      <c r="C5410" s="6" t="s">
        <v>11297</v>
      </c>
    </row>
    <row r="5411" ht="14.25" customHeight="1">
      <c r="A5411" s="9" t="s">
        <v>11298</v>
      </c>
      <c r="B5411" s="8" t="s">
        <v>11299</v>
      </c>
      <c r="C5411" s="6" t="s">
        <v>11300</v>
      </c>
    </row>
    <row r="5412" ht="14.25" customHeight="1">
      <c r="A5412" s="9" t="s">
        <v>11301</v>
      </c>
      <c r="B5412" s="8" t="s">
        <v>65</v>
      </c>
      <c r="C5412" s="6" t="s">
        <v>11302</v>
      </c>
    </row>
    <row r="5413" ht="14.25" customHeight="1">
      <c r="A5413" s="9" t="s">
        <v>11303</v>
      </c>
      <c r="B5413" s="8" t="s">
        <v>11304</v>
      </c>
      <c r="C5413" s="6" t="s">
        <v>11305</v>
      </c>
    </row>
    <row r="5414" ht="14.25" customHeight="1">
      <c r="A5414" s="9" t="s">
        <v>11306</v>
      </c>
      <c r="B5414" s="8" t="s">
        <v>2809</v>
      </c>
      <c r="C5414" s="6" t="s">
        <v>11307</v>
      </c>
    </row>
    <row r="5415" ht="14.25" customHeight="1">
      <c r="A5415" s="9" t="s">
        <v>11308</v>
      </c>
      <c r="B5415" s="8" t="s">
        <v>2587</v>
      </c>
      <c r="C5415" s="6" t="s">
        <v>11307</v>
      </c>
    </row>
    <row r="5416" ht="14.25" customHeight="1">
      <c r="A5416" s="9" t="s">
        <v>11309</v>
      </c>
      <c r="B5416" s="8" t="s">
        <v>6975</v>
      </c>
      <c r="C5416" s="6" t="s">
        <v>11310</v>
      </c>
    </row>
    <row r="5417" ht="14.25" customHeight="1">
      <c r="A5417" s="9" t="s">
        <v>11311</v>
      </c>
      <c r="B5417" s="8" t="s">
        <v>106</v>
      </c>
      <c r="C5417" s="6" t="s">
        <v>11312</v>
      </c>
    </row>
    <row r="5418" ht="14.25" customHeight="1">
      <c r="A5418" s="9" t="s">
        <v>11313</v>
      </c>
      <c r="B5418" s="8" t="s">
        <v>11314</v>
      </c>
      <c r="C5418" s="6" t="s">
        <v>11315</v>
      </c>
    </row>
    <row r="5419" ht="14.25" customHeight="1">
      <c r="A5419" s="9" t="s">
        <v>11316</v>
      </c>
      <c r="B5419" s="8" t="s">
        <v>11317</v>
      </c>
      <c r="C5419" s="6" t="s">
        <v>11315</v>
      </c>
    </row>
    <row r="5420" ht="14.25" customHeight="1">
      <c r="A5420" s="9" t="s">
        <v>11318</v>
      </c>
      <c r="B5420" s="8" t="s">
        <v>7241</v>
      </c>
      <c r="C5420" s="6" t="s">
        <v>11315</v>
      </c>
    </row>
    <row r="5421" ht="14.25" customHeight="1">
      <c r="A5421" s="9" t="s">
        <v>11319</v>
      </c>
      <c r="B5421" s="8" t="s">
        <v>1676</v>
      </c>
      <c r="C5421" s="6" t="s">
        <v>11320</v>
      </c>
    </row>
    <row r="5422" ht="14.25" customHeight="1">
      <c r="A5422" s="9" t="s">
        <v>11321</v>
      </c>
      <c r="B5422" s="8" t="s">
        <v>1884</v>
      </c>
      <c r="C5422" s="6" t="s">
        <v>11320</v>
      </c>
    </row>
    <row r="5423" ht="14.25" customHeight="1">
      <c r="A5423" s="9" t="s">
        <v>11322</v>
      </c>
      <c r="B5423" s="8" t="s">
        <v>2605</v>
      </c>
      <c r="C5423" s="6" t="s">
        <v>11320</v>
      </c>
    </row>
    <row r="5424" ht="14.25" customHeight="1">
      <c r="A5424" s="9" t="s">
        <v>11323</v>
      </c>
      <c r="B5424" s="8" t="s">
        <v>6416</v>
      </c>
      <c r="C5424" s="6" t="s">
        <v>11324</v>
      </c>
    </row>
    <row r="5425" ht="14.25" customHeight="1">
      <c r="A5425" s="9" t="s">
        <v>11325</v>
      </c>
      <c r="B5425" s="8" t="s">
        <v>7012</v>
      </c>
      <c r="C5425" s="6" t="s">
        <v>11324</v>
      </c>
    </row>
    <row r="5426" ht="14.25" customHeight="1">
      <c r="A5426" s="9" t="s">
        <v>11326</v>
      </c>
      <c r="B5426" s="8" t="s">
        <v>9396</v>
      </c>
      <c r="C5426" s="6" t="s">
        <v>11324</v>
      </c>
    </row>
    <row r="5427" ht="14.25" customHeight="1">
      <c r="A5427" s="9" t="s">
        <v>11327</v>
      </c>
      <c r="B5427" s="8" t="s">
        <v>11328</v>
      </c>
      <c r="C5427" s="6" t="s">
        <v>11329</v>
      </c>
    </row>
    <row r="5428" ht="14.25" customHeight="1">
      <c r="A5428" s="9" t="s">
        <v>11330</v>
      </c>
      <c r="B5428" s="8" t="s">
        <v>11331</v>
      </c>
      <c r="C5428" s="6" t="s">
        <v>11332</v>
      </c>
    </row>
    <row r="5429" ht="14.25" customHeight="1">
      <c r="A5429" s="9" t="s">
        <v>11333</v>
      </c>
      <c r="B5429" s="8" t="s">
        <v>2247</v>
      </c>
      <c r="C5429" s="6" t="s">
        <v>11334</v>
      </c>
    </row>
    <row r="5430" ht="14.25" customHeight="1">
      <c r="A5430" s="9" t="s">
        <v>11335</v>
      </c>
      <c r="B5430" s="8" t="s">
        <v>7172</v>
      </c>
      <c r="C5430" s="6" t="s">
        <v>11334</v>
      </c>
    </row>
    <row r="5431" ht="14.25" customHeight="1">
      <c r="A5431" s="9" t="s">
        <v>11336</v>
      </c>
      <c r="B5431" s="8" t="s">
        <v>11337</v>
      </c>
      <c r="C5431" s="6" t="s">
        <v>11334</v>
      </c>
    </row>
    <row r="5432" ht="14.25" customHeight="1">
      <c r="A5432" s="9" t="s">
        <v>11338</v>
      </c>
      <c r="B5432" s="8" t="s">
        <v>11339</v>
      </c>
      <c r="C5432" s="6" t="s">
        <v>11340</v>
      </c>
    </row>
    <row r="5433" ht="14.25" customHeight="1">
      <c r="A5433" s="9" t="s">
        <v>11341</v>
      </c>
      <c r="B5433" s="8" t="s">
        <v>4229</v>
      </c>
      <c r="C5433" s="6" t="s">
        <v>11342</v>
      </c>
    </row>
    <row r="5434" ht="14.25" customHeight="1">
      <c r="A5434" s="9" t="s">
        <v>11343</v>
      </c>
      <c r="B5434" s="8" t="s">
        <v>11344</v>
      </c>
      <c r="C5434" s="6" t="s">
        <v>11345</v>
      </c>
    </row>
    <row r="5435" ht="14.25" customHeight="1">
      <c r="A5435" s="9" t="s">
        <v>11346</v>
      </c>
      <c r="B5435" s="8" t="s">
        <v>10491</v>
      </c>
      <c r="C5435" s="6" t="s">
        <v>11347</v>
      </c>
    </row>
    <row r="5436" ht="14.25" customHeight="1">
      <c r="A5436" s="9" t="s">
        <v>11348</v>
      </c>
      <c r="B5436" s="8" t="s">
        <v>2164</v>
      </c>
      <c r="C5436" s="6" t="s">
        <v>11349</v>
      </c>
    </row>
    <row r="5437" ht="14.25" customHeight="1">
      <c r="A5437" s="9" t="s">
        <v>11350</v>
      </c>
      <c r="B5437" s="8" t="s">
        <v>7713</v>
      </c>
      <c r="C5437" s="6" t="s">
        <v>11349</v>
      </c>
    </row>
    <row r="5438" ht="14.25" customHeight="1">
      <c r="A5438" s="9" t="s">
        <v>11351</v>
      </c>
      <c r="B5438" s="8" t="s">
        <v>3844</v>
      </c>
      <c r="C5438" s="6" t="s">
        <v>11352</v>
      </c>
    </row>
    <row r="5439" ht="14.25" customHeight="1">
      <c r="A5439" s="9" t="s">
        <v>11353</v>
      </c>
      <c r="B5439" s="8" t="s">
        <v>106</v>
      </c>
      <c r="C5439" s="6" t="s">
        <v>11354</v>
      </c>
    </row>
    <row r="5440" ht="14.25" customHeight="1">
      <c r="A5440" s="9" t="s">
        <v>11355</v>
      </c>
      <c r="B5440" s="8" t="s">
        <v>11356</v>
      </c>
      <c r="C5440" s="6" t="s">
        <v>11357</v>
      </c>
    </row>
    <row r="5441" ht="14.25" customHeight="1">
      <c r="A5441" s="9" t="s">
        <v>11358</v>
      </c>
      <c r="B5441" s="8" t="s">
        <v>958</v>
      </c>
      <c r="C5441" s="6" t="s">
        <v>11357</v>
      </c>
    </row>
    <row r="5442" ht="14.25" customHeight="1">
      <c r="A5442" s="9" t="s">
        <v>11359</v>
      </c>
      <c r="B5442" s="8" t="s">
        <v>512</v>
      </c>
      <c r="C5442" s="6" t="s">
        <v>11357</v>
      </c>
    </row>
    <row r="5443" ht="14.25" customHeight="1">
      <c r="A5443" s="9" t="s">
        <v>11360</v>
      </c>
      <c r="B5443" s="8" t="s">
        <v>493</v>
      </c>
      <c r="C5443" s="6" t="s">
        <v>11361</v>
      </c>
    </row>
    <row r="5444" ht="14.25" customHeight="1">
      <c r="A5444" s="9" t="s">
        <v>11362</v>
      </c>
      <c r="B5444" s="8" t="s">
        <v>986</v>
      </c>
      <c r="C5444" s="6" t="s">
        <v>11361</v>
      </c>
    </row>
    <row r="5445" ht="14.25" customHeight="1">
      <c r="A5445" s="9" t="s">
        <v>11363</v>
      </c>
      <c r="B5445" s="8" t="s">
        <v>1558</v>
      </c>
      <c r="C5445" s="6" t="s">
        <v>11364</v>
      </c>
    </row>
    <row r="5446" ht="14.25" customHeight="1">
      <c r="A5446" s="9" t="s">
        <v>11365</v>
      </c>
      <c r="B5446" s="8" t="s">
        <v>1348</v>
      </c>
      <c r="C5446" s="6" t="s">
        <v>11366</v>
      </c>
    </row>
    <row r="5447" ht="14.25" customHeight="1">
      <c r="A5447" s="9" t="s">
        <v>11367</v>
      </c>
      <c r="B5447" s="8" t="s">
        <v>3432</v>
      </c>
      <c r="C5447" s="6" t="s">
        <v>11368</v>
      </c>
    </row>
    <row r="5448" ht="14.25" customHeight="1">
      <c r="A5448" s="9" t="s">
        <v>11369</v>
      </c>
      <c r="B5448" s="8" t="s">
        <v>106</v>
      </c>
      <c r="C5448" s="6" t="s">
        <v>11368</v>
      </c>
    </row>
    <row r="5449" ht="14.25" customHeight="1">
      <c r="A5449" s="9" t="s">
        <v>11370</v>
      </c>
      <c r="B5449" s="8" t="s">
        <v>6522</v>
      </c>
      <c r="C5449" s="6" t="s">
        <v>11371</v>
      </c>
    </row>
    <row r="5450" ht="14.25" customHeight="1">
      <c r="A5450" s="9" t="s">
        <v>11372</v>
      </c>
      <c r="B5450" s="8" t="s">
        <v>1807</v>
      </c>
      <c r="C5450" s="6" t="s">
        <v>11373</v>
      </c>
    </row>
    <row r="5451" ht="14.25" customHeight="1">
      <c r="A5451" s="9" t="s">
        <v>11374</v>
      </c>
      <c r="B5451" s="8" t="s">
        <v>11375</v>
      </c>
      <c r="C5451" s="6" t="s">
        <v>11376</v>
      </c>
    </row>
    <row r="5452" ht="14.25" customHeight="1">
      <c r="A5452" s="9" t="s">
        <v>11377</v>
      </c>
      <c r="B5452" s="8" t="s">
        <v>4827</v>
      </c>
      <c r="C5452" s="6" t="s">
        <v>11378</v>
      </c>
    </row>
    <row r="5453" ht="14.25" customHeight="1">
      <c r="A5453" s="9" t="s">
        <v>11379</v>
      </c>
      <c r="B5453" s="8" t="s">
        <v>1846</v>
      </c>
      <c r="C5453" s="6" t="s">
        <v>11380</v>
      </c>
    </row>
    <row r="5454" ht="14.25" customHeight="1">
      <c r="A5454" s="9" t="s">
        <v>11381</v>
      </c>
      <c r="B5454" s="8" t="s">
        <v>11382</v>
      </c>
      <c r="C5454" s="6" t="s">
        <v>11383</v>
      </c>
    </row>
    <row r="5455" ht="14.25" customHeight="1">
      <c r="A5455" s="9" t="s">
        <v>11384</v>
      </c>
      <c r="B5455" s="8" t="s">
        <v>4300</v>
      </c>
      <c r="C5455" s="6" t="s">
        <v>11383</v>
      </c>
    </row>
    <row r="5456" ht="14.25" customHeight="1">
      <c r="A5456" s="9" t="s">
        <v>11385</v>
      </c>
      <c r="B5456" s="8" t="s">
        <v>4078</v>
      </c>
      <c r="C5456" s="6" t="s">
        <v>584</v>
      </c>
    </row>
    <row r="5457" ht="14.25" customHeight="1">
      <c r="A5457" s="9" t="s">
        <v>11386</v>
      </c>
      <c r="B5457" s="8" t="s">
        <v>2735</v>
      </c>
      <c r="C5457" s="6" t="s">
        <v>584</v>
      </c>
    </row>
    <row r="5458" ht="14.25" customHeight="1">
      <c r="A5458" s="9" t="s">
        <v>11387</v>
      </c>
      <c r="B5458" s="8" t="s">
        <v>6332</v>
      </c>
      <c r="C5458" s="6" t="s">
        <v>584</v>
      </c>
    </row>
    <row r="5459" ht="14.25" customHeight="1">
      <c r="A5459" s="9" t="s">
        <v>11388</v>
      </c>
      <c r="B5459" s="8" t="s">
        <v>11389</v>
      </c>
      <c r="C5459" s="6" t="s">
        <v>584</v>
      </c>
    </row>
    <row r="5460" ht="14.25" customHeight="1">
      <c r="A5460" s="9" t="s">
        <v>11390</v>
      </c>
      <c r="B5460" s="8" t="s">
        <v>11391</v>
      </c>
      <c r="C5460" s="6" t="s">
        <v>584</v>
      </c>
    </row>
    <row r="5461" ht="14.25" customHeight="1">
      <c r="A5461" s="9" t="s">
        <v>11392</v>
      </c>
      <c r="B5461" s="8" t="s">
        <v>1555</v>
      </c>
      <c r="C5461" s="6" t="s">
        <v>11393</v>
      </c>
    </row>
    <row r="5462" ht="14.25" customHeight="1">
      <c r="A5462" s="9" t="s">
        <v>11394</v>
      </c>
      <c r="B5462" s="8" t="s">
        <v>227</v>
      </c>
      <c r="C5462" s="6" t="s">
        <v>11393</v>
      </c>
    </row>
    <row r="5463" ht="14.25" customHeight="1">
      <c r="A5463" s="9" t="s">
        <v>11395</v>
      </c>
      <c r="B5463" s="8" t="s">
        <v>11396</v>
      </c>
      <c r="C5463" s="6" t="s">
        <v>11393</v>
      </c>
    </row>
    <row r="5464" ht="14.25" customHeight="1">
      <c r="A5464" s="9" t="s">
        <v>11397</v>
      </c>
      <c r="B5464" s="8" t="s">
        <v>1720</v>
      </c>
      <c r="C5464" s="6" t="s">
        <v>11398</v>
      </c>
    </row>
    <row r="5465" ht="14.25" customHeight="1">
      <c r="A5465" s="9" t="s">
        <v>11399</v>
      </c>
      <c r="B5465" s="8" t="s">
        <v>11400</v>
      </c>
      <c r="C5465" s="6" t="s">
        <v>11398</v>
      </c>
    </row>
    <row r="5466" ht="14.25" customHeight="1">
      <c r="A5466" s="9" t="s">
        <v>11401</v>
      </c>
      <c r="B5466" s="8" t="s">
        <v>11402</v>
      </c>
      <c r="C5466" s="6" t="s">
        <v>11403</v>
      </c>
    </row>
    <row r="5467" ht="14.25" customHeight="1">
      <c r="A5467" s="9" t="s">
        <v>11404</v>
      </c>
      <c r="B5467" s="8" t="s">
        <v>11405</v>
      </c>
      <c r="C5467" s="6" t="s">
        <v>11403</v>
      </c>
    </row>
    <row r="5468" ht="14.25" customHeight="1">
      <c r="A5468" s="9" t="s">
        <v>11406</v>
      </c>
      <c r="B5468" s="8" t="s">
        <v>2396</v>
      </c>
      <c r="C5468" s="6" t="s">
        <v>11407</v>
      </c>
    </row>
    <row r="5469" ht="14.25" customHeight="1">
      <c r="A5469" s="9" t="s">
        <v>11408</v>
      </c>
      <c r="B5469" s="8" t="s">
        <v>227</v>
      </c>
      <c r="C5469" s="6" t="s">
        <v>11409</v>
      </c>
    </row>
    <row r="5470" ht="14.25" customHeight="1">
      <c r="A5470" s="9" t="s">
        <v>11410</v>
      </c>
      <c r="B5470" s="8" t="s">
        <v>11411</v>
      </c>
      <c r="C5470" s="6" t="s">
        <v>11412</v>
      </c>
    </row>
    <row r="5471" ht="14.25" customHeight="1">
      <c r="A5471" s="9" t="s">
        <v>11413</v>
      </c>
      <c r="B5471" s="8" t="s">
        <v>2618</v>
      </c>
      <c r="C5471" s="6" t="s">
        <v>11412</v>
      </c>
    </row>
    <row r="5472" ht="14.25" customHeight="1">
      <c r="A5472" s="9" t="s">
        <v>11414</v>
      </c>
      <c r="B5472" s="8" t="s">
        <v>11415</v>
      </c>
      <c r="C5472" s="6" t="s">
        <v>11416</v>
      </c>
    </row>
    <row r="5473" ht="14.25" customHeight="1">
      <c r="A5473" s="9" t="s">
        <v>11417</v>
      </c>
      <c r="B5473" s="8" t="s">
        <v>810</v>
      </c>
      <c r="C5473" s="6" t="s">
        <v>11418</v>
      </c>
    </row>
    <row r="5474" ht="14.25" customHeight="1">
      <c r="A5474" s="9" t="s">
        <v>11419</v>
      </c>
      <c r="B5474" s="8" t="s">
        <v>11420</v>
      </c>
      <c r="C5474" s="6" t="s">
        <v>11421</v>
      </c>
    </row>
    <row r="5475" ht="14.25" customHeight="1">
      <c r="A5475" s="9" t="s">
        <v>11422</v>
      </c>
      <c r="B5475" s="8" t="s">
        <v>4997</v>
      </c>
      <c r="C5475" s="6" t="s">
        <v>11423</v>
      </c>
    </row>
    <row r="5476" ht="14.25" customHeight="1">
      <c r="A5476" s="9" t="s">
        <v>11424</v>
      </c>
      <c r="B5476" s="8" t="s">
        <v>3160</v>
      </c>
      <c r="C5476" s="6" t="s">
        <v>11425</v>
      </c>
    </row>
    <row r="5477" ht="14.25" customHeight="1">
      <c r="A5477" s="9" t="s">
        <v>11426</v>
      </c>
      <c r="B5477" s="8" t="s">
        <v>6147</v>
      </c>
      <c r="C5477" s="6" t="s">
        <v>11425</v>
      </c>
    </row>
    <row r="5478" ht="14.25" customHeight="1">
      <c r="A5478" s="9" t="s">
        <v>11427</v>
      </c>
      <c r="B5478" s="8" t="s">
        <v>1803</v>
      </c>
      <c r="C5478" s="6" t="s">
        <v>11428</v>
      </c>
    </row>
    <row r="5479" ht="14.25" customHeight="1">
      <c r="A5479" s="9" t="s">
        <v>11429</v>
      </c>
      <c r="B5479" s="8" t="s">
        <v>1720</v>
      </c>
      <c r="C5479" s="6" t="s">
        <v>11430</v>
      </c>
    </row>
    <row r="5480" ht="14.25" customHeight="1">
      <c r="A5480" s="9" t="s">
        <v>11431</v>
      </c>
      <c r="B5480" s="8" t="s">
        <v>1558</v>
      </c>
      <c r="C5480" s="6" t="s">
        <v>11432</v>
      </c>
    </row>
    <row r="5481" ht="14.25" customHeight="1">
      <c r="A5481" s="9" t="s">
        <v>11433</v>
      </c>
      <c r="B5481" s="8" t="s">
        <v>11434</v>
      </c>
      <c r="C5481" s="6" t="s">
        <v>11432</v>
      </c>
    </row>
    <row r="5482" ht="14.25" customHeight="1">
      <c r="A5482" s="9" t="s">
        <v>11435</v>
      </c>
      <c r="B5482" s="8" t="s">
        <v>11436</v>
      </c>
      <c r="C5482" s="6" t="s">
        <v>11437</v>
      </c>
    </row>
    <row r="5483" ht="14.25" customHeight="1">
      <c r="A5483" s="9" t="s">
        <v>11438</v>
      </c>
      <c r="B5483" s="8" t="s">
        <v>1057</v>
      </c>
      <c r="C5483" s="6" t="s">
        <v>11437</v>
      </c>
    </row>
    <row r="5484" ht="14.25" customHeight="1">
      <c r="A5484" s="9" t="s">
        <v>11439</v>
      </c>
      <c r="B5484" s="8" t="s">
        <v>6303</v>
      </c>
      <c r="C5484" s="6" t="s">
        <v>11440</v>
      </c>
    </row>
    <row r="5485" ht="14.25" customHeight="1">
      <c r="A5485" s="9" t="s">
        <v>11441</v>
      </c>
      <c r="B5485" s="8" t="s">
        <v>3959</v>
      </c>
      <c r="C5485" s="6" t="s">
        <v>11440</v>
      </c>
    </row>
    <row r="5486" ht="14.25" customHeight="1">
      <c r="A5486" s="9" t="s">
        <v>11442</v>
      </c>
      <c r="B5486" s="8" t="s">
        <v>1201</v>
      </c>
      <c r="C5486" s="6" t="s">
        <v>11443</v>
      </c>
    </row>
    <row r="5487" ht="14.25" customHeight="1">
      <c r="A5487" s="9" t="s">
        <v>11444</v>
      </c>
      <c r="B5487" s="8" t="s">
        <v>6380</v>
      </c>
      <c r="C5487" s="6" t="s">
        <v>11445</v>
      </c>
    </row>
    <row r="5488" ht="14.25" customHeight="1">
      <c r="A5488" s="9" t="s">
        <v>11446</v>
      </c>
      <c r="B5488" s="8" t="s">
        <v>817</v>
      </c>
      <c r="C5488" s="6" t="s">
        <v>11445</v>
      </c>
    </row>
    <row r="5489" ht="14.25" customHeight="1">
      <c r="A5489" s="9" t="s">
        <v>11447</v>
      </c>
      <c r="B5489" s="8" t="s">
        <v>11448</v>
      </c>
      <c r="C5489" s="6" t="s">
        <v>11449</v>
      </c>
    </row>
    <row r="5490" ht="14.25" customHeight="1">
      <c r="A5490" s="9" t="s">
        <v>11450</v>
      </c>
      <c r="B5490" s="8" t="s">
        <v>11451</v>
      </c>
      <c r="C5490" s="6" t="s">
        <v>11452</v>
      </c>
    </row>
    <row r="5491" ht="14.25" customHeight="1">
      <c r="A5491" s="9" t="s">
        <v>11453</v>
      </c>
      <c r="B5491" s="8" t="s">
        <v>11454</v>
      </c>
      <c r="C5491" s="6" t="s">
        <v>11452</v>
      </c>
    </row>
    <row r="5492" ht="14.25" customHeight="1">
      <c r="A5492" s="9" t="s">
        <v>11455</v>
      </c>
      <c r="B5492" s="8" t="s">
        <v>1296</v>
      </c>
      <c r="C5492" s="6" t="s">
        <v>11456</v>
      </c>
    </row>
    <row r="5493" ht="14.25" customHeight="1">
      <c r="A5493" s="9" t="s">
        <v>11457</v>
      </c>
      <c r="B5493" s="8" t="s">
        <v>497</v>
      </c>
      <c r="C5493" s="6" t="s">
        <v>11458</v>
      </c>
    </row>
    <row r="5494" ht="14.25" customHeight="1">
      <c r="A5494" s="9" t="s">
        <v>11459</v>
      </c>
      <c r="B5494" s="8" t="s">
        <v>1704</v>
      </c>
      <c r="C5494" s="6" t="s">
        <v>11460</v>
      </c>
    </row>
    <row r="5495" ht="14.25" customHeight="1">
      <c r="A5495" s="9" t="s">
        <v>11461</v>
      </c>
      <c r="B5495" s="8" t="s">
        <v>8863</v>
      </c>
      <c r="C5495" s="6" t="s">
        <v>11462</v>
      </c>
    </row>
    <row r="5496" ht="14.25" customHeight="1">
      <c r="A5496" s="9" t="s">
        <v>11463</v>
      </c>
      <c r="B5496" s="8" t="s">
        <v>1053</v>
      </c>
      <c r="C5496" s="6" t="s">
        <v>11464</v>
      </c>
    </row>
    <row r="5497" ht="14.25" customHeight="1">
      <c r="A5497" s="9" t="s">
        <v>11465</v>
      </c>
      <c r="B5497" s="8" t="s">
        <v>11466</v>
      </c>
      <c r="C5497" s="6" t="s">
        <v>11467</v>
      </c>
    </row>
    <row r="5498" ht="14.25" customHeight="1">
      <c r="A5498" s="9" t="s">
        <v>11468</v>
      </c>
      <c r="B5498" s="8" t="s">
        <v>9133</v>
      </c>
      <c r="C5498" s="6" t="s">
        <v>11469</v>
      </c>
    </row>
    <row r="5499" ht="14.25" customHeight="1">
      <c r="A5499" s="9" t="s">
        <v>11470</v>
      </c>
      <c r="B5499" s="8" t="s">
        <v>1712</v>
      </c>
      <c r="C5499" s="6" t="s">
        <v>11471</v>
      </c>
    </row>
    <row r="5500" ht="14.25" customHeight="1">
      <c r="A5500" s="9" t="s">
        <v>11472</v>
      </c>
      <c r="B5500" s="8" t="s">
        <v>11473</v>
      </c>
      <c r="C5500" s="6" t="s">
        <v>313</v>
      </c>
    </row>
    <row r="5501" ht="14.25" customHeight="1">
      <c r="A5501" s="9" t="s">
        <v>11474</v>
      </c>
      <c r="B5501" s="8" t="s">
        <v>5248</v>
      </c>
      <c r="C5501" s="6" t="s">
        <v>313</v>
      </c>
    </row>
    <row r="5502" ht="14.25" customHeight="1">
      <c r="A5502" s="9" t="s">
        <v>11475</v>
      </c>
      <c r="B5502" s="8" t="s">
        <v>1501</v>
      </c>
      <c r="C5502" s="6" t="s">
        <v>11476</v>
      </c>
    </row>
    <row r="5503" ht="14.25" customHeight="1">
      <c r="A5503" s="9" t="s">
        <v>11477</v>
      </c>
      <c r="B5503" s="8" t="s">
        <v>440</v>
      </c>
      <c r="C5503" s="6" t="s">
        <v>11478</v>
      </c>
    </row>
    <row r="5504" ht="14.25" customHeight="1">
      <c r="A5504" s="9" t="s">
        <v>11479</v>
      </c>
      <c r="B5504" s="8" t="s">
        <v>432</v>
      </c>
      <c r="C5504" s="6" t="s">
        <v>11478</v>
      </c>
    </row>
    <row r="5505" ht="14.25" customHeight="1">
      <c r="A5505" s="9" t="s">
        <v>11480</v>
      </c>
      <c r="B5505" s="8" t="s">
        <v>11481</v>
      </c>
      <c r="C5505" s="6" t="s">
        <v>11482</v>
      </c>
    </row>
    <row r="5506" ht="14.25" customHeight="1">
      <c r="A5506" s="9" t="s">
        <v>11483</v>
      </c>
      <c r="B5506" s="8" t="s">
        <v>11484</v>
      </c>
      <c r="C5506" s="6" t="s">
        <v>11485</v>
      </c>
    </row>
    <row r="5507" ht="14.25" customHeight="1">
      <c r="A5507" s="9" t="s">
        <v>11486</v>
      </c>
      <c r="B5507" s="8" t="s">
        <v>11487</v>
      </c>
      <c r="C5507" s="6" t="s">
        <v>11485</v>
      </c>
    </row>
    <row r="5508" ht="14.25" customHeight="1">
      <c r="A5508" s="9" t="s">
        <v>11488</v>
      </c>
      <c r="B5508" s="8" t="s">
        <v>2578</v>
      </c>
      <c r="C5508" s="6" t="s">
        <v>11485</v>
      </c>
    </row>
    <row r="5509" ht="14.25" customHeight="1">
      <c r="A5509" s="9" t="s">
        <v>11489</v>
      </c>
      <c r="B5509" s="8" t="s">
        <v>11490</v>
      </c>
      <c r="C5509" s="6" t="s">
        <v>11491</v>
      </c>
    </row>
    <row r="5510" ht="14.25" customHeight="1">
      <c r="A5510" s="9" t="s">
        <v>11492</v>
      </c>
      <c r="B5510" s="8" t="s">
        <v>11493</v>
      </c>
      <c r="C5510" s="6" t="s">
        <v>11491</v>
      </c>
    </row>
    <row r="5511" ht="14.25" customHeight="1">
      <c r="A5511" s="9" t="s">
        <v>11494</v>
      </c>
      <c r="B5511" s="8" t="s">
        <v>11495</v>
      </c>
      <c r="C5511" s="6" t="s">
        <v>11496</v>
      </c>
    </row>
    <row r="5512" ht="14.25" customHeight="1">
      <c r="A5512" s="9" t="s">
        <v>11497</v>
      </c>
      <c r="B5512" s="8" t="s">
        <v>8171</v>
      </c>
      <c r="C5512" s="6" t="s">
        <v>11498</v>
      </c>
    </row>
    <row r="5513" ht="14.25" customHeight="1">
      <c r="A5513" s="9" t="s">
        <v>11499</v>
      </c>
      <c r="B5513" s="8" t="s">
        <v>1177</v>
      </c>
      <c r="C5513" s="6" t="s">
        <v>11500</v>
      </c>
    </row>
    <row r="5514" ht="14.25" customHeight="1">
      <c r="A5514" s="9" t="s">
        <v>11501</v>
      </c>
      <c r="B5514" s="8" t="s">
        <v>10617</v>
      </c>
      <c r="C5514" s="6" t="s">
        <v>11500</v>
      </c>
    </row>
    <row r="5515" ht="14.25" customHeight="1">
      <c r="A5515" s="9" t="s">
        <v>11502</v>
      </c>
      <c r="B5515" s="8" t="s">
        <v>1858</v>
      </c>
      <c r="C5515" s="6" t="s">
        <v>11503</v>
      </c>
    </row>
    <row r="5516" ht="14.25" customHeight="1">
      <c r="A5516" s="9" t="s">
        <v>11504</v>
      </c>
      <c r="B5516" s="8" t="s">
        <v>5128</v>
      </c>
      <c r="C5516" s="6" t="s">
        <v>11503</v>
      </c>
    </row>
    <row r="5517" ht="14.25" customHeight="1">
      <c r="A5517" s="9" t="s">
        <v>11505</v>
      </c>
      <c r="B5517" s="8" t="s">
        <v>129</v>
      </c>
      <c r="C5517" s="6" t="s">
        <v>11503</v>
      </c>
    </row>
    <row r="5518" ht="14.25" customHeight="1">
      <c r="A5518" s="9" t="s">
        <v>11506</v>
      </c>
      <c r="B5518" s="8" t="s">
        <v>7012</v>
      </c>
      <c r="C5518" s="6" t="s">
        <v>11503</v>
      </c>
    </row>
    <row r="5519" ht="14.25" customHeight="1">
      <c r="A5519" s="9" t="s">
        <v>11507</v>
      </c>
      <c r="B5519" s="8" t="s">
        <v>11508</v>
      </c>
      <c r="C5519" s="6" t="s">
        <v>11509</v>
      </c>
    </row>
    <row r="5520" ht="14.25" customHeight="1">
      <c r="A5520" s="9" t="s">
        <v>11510</v>
      </c>
      <c r="B5520" s="8" t="s">
        <v>9396</v>
      </c>
      <c r="C5520" s="6" t="s">
        <v>11509</v>
      </c>
    </row>
    <row r="5521" ht="14.25" customHeight="1">
      <c r="A5521" s="9" t="s">
        <v>11511</v>
      </c>
      <c r="B5521" s="8" t="s">
        <v>9228</v>
      </c>
      <c r="C5521" s="6" t="s">
        <v>11509</v>
      </c>
    </row>
    <row r="5522" ht="14.25" customHeight="1">
      <c r="A5522" s="9" t="s">
        <v>11512</v>
      </c>
      <c r="B5522" s="8" t="s">
        <v>8336</v>
      </c>
      <c r="C5522" s="6" t="s">
        <v>11513</v>
      </c>
    </row>
    <row r="5523" ht="14.25" customHeight="1">
      <c r="A5523" s="9" t="s">
        <v>11514</v>
      </c>
      <c r="B5523" s="8" t="s">
        <v>4864</v>
      </c>
      <c r="C5523" s="6" t="s">
        <v>11515</v>
      </c>
    </row>
    <row r="5524" ht="14.25" customHeight="1">
      <c r="A5524" s="9" t="s">
        <v>11516</v>
      </c>
      <c r="B5524" s="8" t="s">
        <v>8483</v>
      </c>
      <c r="C5524" s="6" t="s">
        <v>11517</v>
      </c>
    </row>
    <row r="5525" ht="14.25" customHeight="1">
      <c r="A5525" s="9" t="s">
        <v>11518</v>
      </c>
      <c r="B5525" s="8" t="s">
        <v>1807</v>
      </c>
      <c r="C5525" s="6" t="s">
        <v>11519</v>
      </c>
    </row>
    <row r="5526" ht="14.25" customHeight="1">
      <c r="A5526" s="9" t="s">
        <v>11520</v>
      </c>
      <c r="B5526" s="8" t="s">
        <v>1256</v>
      </c>
      <c r="C5526" s="6" t="s">
        <v>11519</v>
      </c>
    </row>
    <row r="5527" ht="14.25" customHeight="1">
      <c r="A5527" s="9" t="s">
        <v>11521</v>
      </c>
      <c r="B5527" s="8" t="s">
        <v>7981</v>
      </c>
      <c r="C5527" s="6" t="s">
        <v>11522</v>
      </c>
    </row>
    <row r="5528" ht="14.25" customHeight="1">
      <c r="A5528" s="9" t="s">
        <v>11523</v>
      </c>
      <c r="B5528" s="8" t="s">
        <v>2031</v>
      </c>
      <c r="C5528" s="6" t="s">
        <v>11524</v>
      </c>
    </row>
    <row r="5529" ht="14.25" customHeight="1">
      <c r="A5529" s="9" t="s">
        <v>11525</v>
      </c>
      <c r="B5529" s="8" t="s">
        <v>11526</v>
      </c>
      <c r="C5529" s="6" t="s">
        <v>11527</v>
      </c>
    </row>
    <row r="5530" ht="14.25" customHeight="1">
      <c r="A5530" s="9" t="s">
        <v>11528</v>
      </c>
      <c r="B5530" s="8" t="s">
        <v>11529</v>
      </c>
      <c r="C5530" s="6" t="s">
        <v>11527</v>
      </c>
    </row>
    <row r="5531" ht="14.25" customHeight="1">
      <c r="A5531" s="9" t="s">
        <v>11530</v>
      </c>
      <c r="B5531" s="8" t="s">
        <v>11531</v>
      </c>
      <c r="C5531" s="6" t="s">
        <v>11527</v>
      </c>
    </row>
    <row r="5532" ht="14.25" customHeight="1">
      <c r="A5532" s="9" t="s">
        <v>11532</v>
      </c>
      <c r="B5532" s="8" t="s">
        <v>11077</v>
      </c>
      <c r="C5532" s="6" t="s">
        <v>11078</v>
      </c>
    </row>
    <row r="5533" ht="14.25" customHeight="1">
      <c r="A5533" s="9" t="s">
        <v>11533</v>
      </c>
      <c r="B5533" s="8" t="s">
        <v>11534</v>
      </c>
      <c r="C5533" s="6" t="s">
        <v>11078</v>
      </c>
    </row>
    <row r="5534" ht="14.25" customHeight="1">
      <c r="A5534" s="9" t="s">
        <v>11535</v>
      </c>
      <c r="B5534" s="8" t="s">
        <v>124</v>
      </c>
      <c r="C5534" s="6" t="s">
        <v>11536</v>
      </c>
    </row>
    <row r="5535" ht="14.25" customHeight="1">
      <c r="A5535" s="9" t="s">
        <v>11537</v>
      </c>
      <c r="B5535" s="8" t="s">
        <v>11538</v>
      </c>
      <c r="C5535" s="6" t="s">
        <v>11536</v>
      </c>
    </row>
    <row r="5536" ht="14.25" customHeight="1">
      <c r="A5536" s="9" t="s">
        <v>11539</v>
      </c>
      <c r="B5536" s="8" t="s">
        <v>11540</v>
      </c>
      <c r="C5536" s="6" t="s">
        <v>11541</v>
      </c>
    </row>
    <row r="5537" ht="14.25" customHeight="1">
      <c r="A5537" s="9" t="s">
        <v>11542</v>
      </c>
      <c r="B5537" s="8" t="s">
        <v>1807</v>
      </c>
      <c r="C5537" s="6" t="s">
        <v>11543</v>
      </c>
    </row>
    <row r="5538" ht="14.25" customHeight="1">
      <c r="A5538" s="9" t="s">
        <v>11544</v>
      </c>
      <c r="B5538" s="8" t="s">
        <v>1426</v>
      </c>
      <c r="C5538" s="6" t="s">
        <v>11545</v>
      </c>
    </row>
    <row r="5539" ht="14.25" customHeight="1">
      <c r="A5539" s="9" t="s">
        <v>11546</v>
      </c>
      <c r="B5539" s="8" t="s">
        <v>1150</v>
      </c>
      <c r="C5539" s="6" t="s">
        <v>11547</v>
      </c>
    </row>
    <row r="5540" ht="14.25" customHeight="1">
      <c r="A5540" s="9" t="s">
        <v>11548</v>
      </c>
      <c r="B5540" s="8" t="s">
        <v>11549</v>
      </c>
      <c r="C5540" s="6" t="s">
        <v>11547</v>
      </c>
    </row>
    <row r="5541" ht="14.25" customHeight="1">
      <c r="A5541" s="9" t="s">
        <v>11550</v>
      </c>
      <c r="B5541" s="8" t="s">
        <v>8801</v>
      </c>
      <c r="C5541" s="6" t="s">
        <v>11551</v>
      </c>
    </row>
    <row r="5542" ht="14.25" customHeight="1">
      <c r="A5542" s="9" t="s">
        <v>11552</v>
      </c>
      <c r="B5542" s="8" t="s">
        <v>9018</v>
      </c>
      <c r="C5542" s="6" t="s">
        <v>11551</v>
      </c>
    </row>
    <row r="5543" ht="14.25" customHeight="1">
      <c r="A5543" s="9" t="s">
        <v>11553</v>
      </c>
      <c r="B5543" s="8" t="s">
        <v>1712</v>
      </c>
      <c r="C5543" s="6" t="s">
        <v>11554</v>
      </c>
    </row>
    <row r="5544" ht="14.25" customHeight="1">
      <c r="A5544" s="9" t="s">
        <v>11555</v>
      </c>
      <c r="B5544" s="8" t="s">
        <v>11556</v>
      </c>
      <c r="C5544" s="6" t="s">
        <v>11557</v>
      </c>
    </row>
    <row r="5545" ht="14.25" customHeight="1">
      <c r="A5545" s="9" t="s">
        <v>11558</v>
      </c>
      <c r="B5545" s="8" t="s">
        <v>11559</v>
      </c>
      <c r="C5545" s="6" t="s">
        <v>11557</v>
      </c>
    </row>
    <row r="5546" ht="14.25" customHeight="1">
      <c r="A5546" s="9" t="s">
        <v>11560</v>
      </c>
      <c r="B5546" s="8" t="s">
        <v>6392</v>
      </c>
      <c r="C5546" s="6" t="s">
        <v>11561</v>
      </c>
    </row>
    <row r="5547" ht="14.25" customHeight="1">
      <c r="A5547" s="9" t="s">
        <v>11562</v>
      </c>
      <c r="B5547" s="8" t="s">
        <v>11563</v>
      </c>
      <c r="C5547" s="6" t="s">
        <v>11564</v>
      </c>
    </row>
    <row r="5548" ht="14.25" customHeight="1">
      <c r="A5548" s="9" t="s">
        <v>11565</v>
      </c>
      <c r="B5548" s="8" t="s">
        <v>11566</v>
      </c>
      <c r="C5548" s="6" t="s">
        <v>11564</v>
      </c>
    </row>
    <row r="5549" ht="14.25" customHeight="1">
      <c r="A5549" s="9" t="s">
        <v>11567</v>
      </c>
      <c r="B5549" s="8" t="s">
        <v>2361</v>
      </c>
      <c r="C5549" s="6" t="s">
        <v>11564</v>
      </c>
    </row>
    <row r="5550" ht="14.25" customHeight="1">
      <c r="A5550" s="9" t="s">
        <v>11568</v>
      </c>
      <c r="B5550" s="8" t="s">
        <v>1686</v>
      </c>
      <c r="C5550" s="6" t="s">
        <v>11569</v>
      </c>
    </row>
    <row r="5551" ht="14.25" customHeight="1">
      <c r="A5551" s="9" t="s">
        <v>11570</v>
      </c>
      <c r="B5551" s="8" t="s">
        <v>2587</v>
      </c>
      <c r="C5551" s="6" t="s">
        <v>11569</v>
      </c>
    </row>
    <row r="5552" ht="14.25" customHeight="1">
      <c r="A5552" s="9" t="s">
        <v>11571</v>
      </c>
      <c r="B5552" s="8" t="s">
        <v>2408</v>
      </c>
      <c r="C5552" s="6" t="s">
        <v>11569</v>
      </c>
    </row>
    <row r="5553" ht="14.25" customHeight="1">
      <c r="A5553" s="9" t="s">
        <v>11572</v>
      </c>
      <c r="B5553" s="8" t="s">
        <v>11573</v>
      </c>
      <c r="C5553" s="6" t="s">
        <v>11569</v>
      </c>
    </row>
    <row r="5554" ht="14.25" customHeight="1">
      <c r="A5554" s="9" t="s">
        <v>11574</v>
      </c>
      <c r="B5554" s="8" t="s">
        <v>1846</v>
      </c>
      <c r="C5554" s="6" t="s">
        <v>11575</v>
      </c>
    </row>
    <row r="5555" ht="14.25" customHeight="1">
      <c r="A5555" s="9" t="s">
        <v>11576</v>
      </c>
      <c r="B5555" s="8" t="s">
        <v>1477</v>
      </c>
      <c r="C5555" s="6" t="s">
        <v>11577</v>
      </c>
    </row>
    <row r="5556" ht="14.25" customHeight="1">
      <c r="A5556" s="9" t="s">
        <v>11578</v>
      </c>
      <c r="B5556" s="8" t="s">
        <v>2610</v>
      </c>
      <c r="C5556" s="6" t="s">
        <v>11577</v>
      </c>
    </row>
    <row r="5557" ht="14.25" customHeight="1">
      <c r="A5557" s="9" t="s">
        <v>11579</v>
      </c>
      <c r="B5557" s="8" t="s">
        <v>2809</v>
      </c>
      <c r="C5557" s="6" t="s">
        <v>11580</v>
      </c>
    </row>
    <row r="5558" ht="14.25" customHeight="1">
      <c r="A5558" s="9" t="s">
        <v>11581</v>
      </c>
      <c r="B5558" s="8" t="s">
        <v>11582</v>
      </c>
      <c r="C5558" s="6" t="s">
        <v>11583</v>
      </c>
    </row>
    <row r="5559" ht="14.25" customHeight="1">
      <c r="A5559" s="9" t="s">
        <v>11584</v>
      </c>
      <c r="B5559" s="8" t="s">
        <v>1654</v>
      </c>
      <c r="C5559" s="6" t="s">
        <v>424</v>
      </c>
    </row>
    <row r="5560" ht="14.25" customHeight="1">
      <c r="A5560" s="9" t="s">
        <v>11585</v>
      </c>
      <c r="B5560" s="8" t="s">
        <v>11586</v>
      </c>
      <c r="C5560" s="6" t="s">
        <v>424</v>
      </c>
    </row>
    <row r="5561" ht="14.25" customHeight="1">
      <c r="A5561" s="9" t="s">
        <v>11587</v>
      </c>
      <c r="B5561" s="8" t="s">
        <v>88</v>
      </c>
      <c r="C5561" s="6" t="s">
        <v>11588</v>
      </c>
    </row>
    <row r="5562" ht="14.25" customHeight="1">
      <c r="A5562" s="9" t="s">
        <v>11589</v>
      </c>
      <c r="B5562" s="8" t="s">
        <v>11590</v>
      </c>
      <c r="C5562" s="6" t="s">
        <v>11591</v>
      </c>
    </row>
    <row r="5563" ht="14.25" customHeight="1">
      <c r="A5563" s="9" t="s">
        <v>11592</v>
      </c>
      <c r="B5563" s="8" t="s">
        <v>2809</v>
      </c>
      <c r="C5563" s="6" t="s">
        <v>11591</v>
      </c>
    </row>
    <row r="5564" ht="14.25" customHeight="1">
      <c r="A5564" s="9" t="s">
        <v>11593</v>
      </c>
      <c r="B5564" s="8" t="s">
        <v>291</v>
      </c>
      <c r="C5564" s="6" t="s">
        <v>11594</v>
      </c>
    </row>
    <row r="5565" ht="14.25" customHeight="1">
      <c r="A5565" s="9" t="s">
        <v>11595</v>
      </c>
      <c r="B5565" s="8" t="s">
        <v>11596</v>
      </c>
      <c r="C5565" s="6" t="s">
        <v>11597</v>
      </c>
    </row>
    <row r="5566" ht="14.25" customHeight="1">
      <c r="A5566" s="9" t="s">
        <v>11598</v>
      </c>
      <c r="B5566" s="8" t="s">
        <v>1725</v>
      </c>
      <c r="C5566" s="6" t="s">
        <v>11599</v>
      </c>
    </row>
    <row r="5567" ht="14.25" customHeight="1">
      <c r="A5567" s="9" t="s">
        <v>11600</v>
      </c>
      <c r="B5567" s="8" t="s">
        <v>384</v>
      </c>
      <c r="C5567" s="6" t="s">
        <v>11601</v>
      </c>
    </row>
    <row r="5568" ht="14.25" customHeight="1">
      <c r="A5568" s="9" t="s">
        <v>11602</v>
      </c>
      <c r="B5568" s="8" t="s">
        <v>285</v>
      </c>
      <c r="C5568" s="6" t="s">
        <v>11601</v>
      </c>
    </row>
    <row r="5569" ht="14.25" customHeight="1">
      <c r="A5569" s="9" t="s">
        <v>11603</v>
      </c>
      <c r="B5569" s="8" t="s">
        <v>2292</v>
      </c>
      <c r="C5569" s="6" t="s">
        <v>11604</v>
      </c>
    </row>
    <row r="5570" ht="14.25" customHeight="1">
      <c r="A5570" s="9" t="s">
        <v>11605</v>
      </c>
      <c r="B5570" s="8" t="s">
        <v>493</v>
      </c>
      <c r="C5570" s="6" t="s">
        <v>11606</v>
      </c>
    </row>
    <row r="5571" ht="14.25" customHeight="1">
      <c r="A5571" s="9" t="s">
        <v>11607</v>
      </c>
      <c r="B5571" s="8" t="s">
        <v>11608</v>
      </c>
      <c r="C5571" s="6" t="s">
        <v>11606</v>
      </c>
    </row>
    <row r="5572" ht="14.25" customHeight="1">
      <c r="A5572" s="9" t="s">
        <v>11609</v>
      </c>
      <c r="B5572" s="8" t="s">
        <v>11610</v>
      </c>
      <c r="C5572" s="6" t="s">
        <v>11611</v>
      </c>
    </row>
    <row r="5573" ht="14.25" customHeight="1">
      <c r="A5573" s="9" t="s">
        <v>11612</v>
      </c>
      <c r="B5573" s="8" t="s">
        <v>11613</v>
      </c>
      <c r="C5573" s="6" t="s">
        <v>11611</v>
      </c>
    </row>
    <row r="5574" ht="14.25" customHeight="1">
      <c r="A5574" s="9" t="s">
        <v>11614</v>
      </c>
      <c r="B5574" s="8" t="s">
        <v>3959</v>
      </c>
      <c r="C5574" s="6" t="s">
        <v>11615</v>
      </c>
    </row>
    <row r="5575" ht="14.25" customHeight="1">
      <c r="A5575" s="9" t="s">
        <v>11616</v>
      </c>
      <c r="B5575" s="8" t="s">
        <v>11617</v>
      </c>
      <c r="C5575" s="6" t="s">
        <v>408</v>
      </c>
    </row>
    <row r="5576" ht="14.25" customHeight="1">
      <c r="A5576" s="9" t="s">
        <v>11618</v>
      </c>
      <c r="B5576" s="8" t="s">
        <v>11273</v>
      </c>
      <c r="C5576" s="6" t="s">
        <v>11619</v>
      </c>
    </row>
    <row r="5577" ht="14.25" customHeight="1">
      <c r="A5577" s="9" t="s">
        <v>11620</v>
      </c>
      <c r="B5577" s="8" t="s">
        <v>1725</v>
      </c>
      <c r="C5577" s="6" t="s">
        <v>11619</v>
      </c>
    </row>
    <row r="5578" ht="14.25" customHeight="1">
      <c r="A5578" s="9" t="s">
        <v>11621</v>
      </c>
      <c r="B5578" s="8" t="s">
        <v>11622</v>
      </c>
      <c r="C5578" s="6" t="s">
        <v>11619</v>
      </c>
    </row>
    <row r="5579" ht="14.25" customHeight="1">
      <c r="A5579" s="9" t="s">
        <v>11623</v>
      </c>
      <c r="B5579" s="8" t="s">
        <v>5133</v>
      </c>
      <c r="C5579" s="6" t="s">
        <v>11619</v>
      </c>
    </row>
    <row r="5580" ht="14.25" customHeight="1">
      <c r="A5580" s="9" t="s">
        <v>11624</v>
      </c>
      <c r="B5580" s="8" t="s">
        <v>3373</v>
      </c>
      <c r="C5580" s="6" t="s">
        <v>11625</v>
      </c>
    </row>
    <row r="5581" ht="14.25" customHeight="1">
      <c r="A5581" s="9" t="s">
        <v>11626</v>
      </c>
      <c r="B5581" s="8" t="s">
        <v>11627</v>
      </c>
      <c r="C5581" s="6" t="s">
        <v>11628</v>
      </c>
    </row>
    <row r="5582" ht="14.25" customHeight="1">
      <c r="A5582" s="9" t="s">
        <v>11629</v>
      </c>
      <c r="B5582" s="8" t="s">
        <v>2809</v>
      </c>
      <c r="C5582" s="6" t="s">
        <v>11630</v>
      </c>
    </row>
    <row r="5583" ht="14.25" customHeight="1">
      <c r="A5583" s="9" t="s">
        <v>11631</v>
      </c>
      <c r="B5583" s="8" t="s">
        <v>11632</v>
      </c>
      <c r="C5583" s="6" t="s">
        <v>11630</v>
      </c>
    </row>
    <row r="5584" ht="14.25" customHeight="1">
      <c r="A5584" s="9" t="s">
        <v>11633</v>
      </c>
      <c r="B5584" s="8" t="s">
        <v>11634</v>
      </c>
      <c r="C5584" s="6" t="s">
        <v>11635</v>
      </c>
    </row>
    <row r="5585" ht="14.25" customHeight="1">
      <c r="A5585" s="9" t="s">
        <v>11636</v>
      </c>
      <c r="B5585" s="8" t="s">
        <v>11637</v>
      </c>
      <c r="C5585" s="6" t="s">
        <v>11638</v>
      </c>
    </row>
    <row r="5586" ht="14.25" customHeight="1">
      <c r="A5586" s="9" t="s">
        <v>11639</v>
      </c>
      <c r="B5586" s="8" t="s">
        <v>11640</v>
      </c>
      <c r="C5586" s="6" t="s">
        <v>11638</v>
      </c>
    </row>
    <row r="5587" ht="14.25" customHeight="1">
      <c r="A5587" s="9" t="s">
        <v>11641</v>
      </c>
      <c r="B5587" s="8" t="s">
        <v>11642</v>
      </c>
      <c r="C5587" s="6" t="s">
        <v>11638</v>
      </c>
    </row>
    <row r="5588" ht="14.25" customHeight="1">
      <c r="A5588" s="9" t="s">
        <v>11643</v>
      </c>
      <c r="B5588" s="8" t="s">
        <v>11644</v>
      </c>
      <c r="C5588" s="6" t="s">
        <v>11638</v>
      </c>
    </row>
    <row r="5589" ht="14.25" customHeight="1">
      <c r="A5589" s="9" t="s">
        <v>11645</v>
      </c>
      <c r="B5589" s="8" t="s">
        <v>6530</v>
      </c>
      <c r="C5589" s="6" t="s">
        <v>11638</v>
      </c>
    </row>
    <row r="5590" ht="14.25" customHeight="1">
      <c r="A5590" s="9" t="s">
        <v>11646</v>
      </c>
      <c r="B5590" s="8" t="s">
        <v>10249</v>
      </c>
      <c r="C5590" s="6" t="s">
        <v>11647</v>
      </c>
    </row>
    <row r="5591" ht="14.25" customHeight="1">
      <c r="A5591" s="9" t="s">
        <v>11648</v>
      </c>
      <c r="B5591" s="8" t="s">
        <v>11649</v>
      </c>
      <c r="C5591" s="6" t="s">
        <v>11647</v>
      </c>
    </row>
    <row r="5592" ht="14.25" customHeight="1">
      <c r="A5592" s="9" t="s">
        <v>11650</v>
      </c>
      <c r="B5592" s="8" t="s">
        <v>11651</v>
      </c>
      <c r="C5592" s="6" t="s">
        <v>11652</v>
      </c>
    </row>
    <row r="5593" ht="14.25" customHeight="1">
      <c r="A5593" s="9" t="s">
        <v>11653</v>
      </c>
      <c r="B5593" s="8" t="s">
        <v>11654</v>
      </c>
      <c r="C5593" s="6" t="s">
        <v>11655</v>
      </c>
    </row>
    <row r="5594" ht="14.25" customHeight="1">
      <c r="A5594" s="9" t="s">
        <v>11656</v>
      </c>
      <c r="B5594" s="8" t="s">
        <v>10280</v>
      </c>
      <c r="C5594" s="6" t="s">
        <v>11657</v>
      </c>
    </row>
    <row r="5595" ht="14.25" customHeight="1">
      <c r="A5595" s="9" t="s">
        <v>11658</v>
      </c>
      <c r="B5595" s="8" t="s">
        <v>8062</v>
      </c>
      <c r="C5595" s="6" t="s">
        <v>11659</v>
      </c>
    </row>
    <row r="5596" ht="14.25" customHeight="1">
      <c r="A5596" s="9" t="s">
        <v>11660</v>
      </c>
      <c r="B5596" s="8" t="s">
        <v>7544</v>
      </c>
      <c r="C5596" s="6" t="s">
        <v>11661</v>
      </c>
    </row>
    <row r="5597" ht="14.25" customHeight="1">
      <c r="A5597" s="9" t="s">
        <v>11662</v>
      </c>
      <c r="B5597" s="8" t="s">
        <v>6589</v>
      </c>
      <c r="C5597" s="6" t="s">
        <v>11661</v>
      </c>
    </row>
    <row r="5598" ht="14.25" customHeight="1">
      <c r="A5598" s="9" t="s">
        <v>11663</v>
      </c>
      <c r="B5598" s="8" t="s">
        <v>11664</v>
      </c>
      <c r="C5598" s="6" t="s">
        <v>11665</v>
      </c>
    </row>
    <row r="5599" ht="14.25" customHeight="1">
      <c r="A5599" s="9" t="s">
        <v>11666</v>
      </c>
      <c r="B5599" s="8" t="s">
        <v>5982</v>
      </c>
      <c r="C5599" s="6" t="s">
        <v>11665</v>
      </c>
    </row>
    <row r="5600" ht="14.25" customHeight="1">
      <c r="A5600" s="9" t="s">
        <v>11667</v>
      </c>
      <c r="B5600" s="8" t="s">
        <v>11668</v>
      </c>
      <c r="C5600" s="6" t="s">
        <v>11669</v>
      </c>
    </row>
    <row r="5601" ht="14.25" customHeight="1">
      <c r="A5601" s="9" t="s">
        <v>11670</v>
      </c>
      <c r="B5601" s="8" t="s">
        <v>3987</v>
      </c>
      <c r="C5601" s="6" t="s">
        <v>11671</v>
      </c>
    </row>
    <row r="5602" ht="14.25" customHeight="1">
      <c r="A5602" s="9" t="s">
        <v>11672</v>
      </c>
      <c r="B5602" s="8" t="s">
        <v>11673</v>
      </c>
      <c r="C5602" s="6" t="s">
        <v>11671</v>
      </c>
    </row>
    <row r="5603" ht="14.25" customHeight="1">
      <c r="A5603" s="9" t="s">
        <v>11674</v>
      </c>
      <c r="B5603" s="8" t="s">
        <v>11675</v>
      </c>
      <c r="C5603" s="6" t="s">
        <v>11676</v>
      </c>
    </row>
    <row r="5604" ht="14.25" customHeight="1">
      <c r="A5604" s="9" t="s">
        <v>11677</v>
      </c>
      <c r="B5604" s="8" t="s">
        <v>7133</v>
      </c>
      <c r="C5604" s="6" t="s">
        <v>11676</v>
      </c>
    </row>
    <row r="5605" ht="14.25" customHeight="1">
      <c r="A5605" s="9" t="s">
        <v>11678</v>
      </c>
      <c r="B5605" s="8" t="s">
        <v>2408</v>
      </c>
      <c r="C5605" s="6" t="s">
        <v>11679</v>
      </c>
    </row>
    <row r="5606" ht="14.25" customHeight="1">
      <c r="A5606" s="9" t="s">
        <v>11680</v>
      </c>
      <c r="B5606" s="8" t="s">
        <v>2814</v>
      </c>
      <c r="C5606" s="6" t="s">
        <v>11679</v>
      </c>
    </row>
    <row r="5607" ht="14.25" customHeight="1">
      <c r="A5607" s="9" t="s">
        <v>11681</v>
      </c>
      <c r="B5607" s="8" t="s">
        <v>11682</v>
      </c>
      <c r="C5607" s="6" t="s">
        <v>11679</v>
      </c>
    </row>
    <row r="5608" ht="14.25" customHeight="1">
      <c r="A5608" s="9" t="s">
        <v>11683</v>
      </c>
      <c r="B5608" s="8" t="s">
        <v>11684</v>
      </c>
      <c r="C5608" s="6" t="s">
        <v>11685</v>
      </c>
    </row>
    <row r="5609" ht="14.25" customHeight="1">
      <c r="A5609" s="9" t="s">
        <v>11686</v>
      </c>
      <c r="B5609" s="8" t="s">
        <v>4750</v>
      </c>
      <c r="C5609" s="6" t="s">
        <v>11685</v>
      </c>
    </row>
    <row r="5610" ht="14.25" customHeight="1">
      <c r="A5610" s="9" t="s">
        <v>11687</v>
      </c>
      <c r="B5610" s="8" t="s">
        <v>7199</v>
      </c>
      <c r="C5610" s="6" t="s">
        <v>11688</v>
      </c>
    </row>
    <row r="5611" ht="14.25" customHeight="1">
      <c r="A5611" s="9" t="s">
        <v>11689</v>
      </c>
      <c r="B5611" s="8" t="s">
        <v>806</v>
      </c>
      <c r="C5611" s="6" t="s">
        <v>11688</v>
      </c>
    </row>
    <row r="5612" ht="14.25" customHeight="1">
      <c r="A5612" s="9" t="s">
        <v>11690</v>
      </c>
      <c r="B5612" s="8" t="s">
        <v>1057</v>
      </c>
      <c r="C5612" s="6" t="s">
        <v>11691</v>
      </c>
    </row>
    <row r="5613" ht="14.25" customHeight="1">
      <c r="A5613" s="9" t="s">
        <v>11692</v>
      </c>
      <c r="B5613" s="8" t="s">
        <v>165</v>
      </c>
      <c r="C5613" s="6" t="s">
        <v>11693</v>
      </c>
    </row>
    <row r="5614" ht="14.25" customHeight="1">
      <c r="A5614" s="9" t="s">
        <v>11694</v>
      </c>
      <c r="B5614" s="8" t="s">
        <v>6593</v>
      </c>
      <c r="C5614" s="6" t="s">
        <v>1022</v>
      </c>
    </row>
    <row r="5615" ht="14.25" customHeight="1">
      <c r="A5615" s="9" t="s">
        <v>11695</v>
      </c>
      <c r="B5615" s="8" t="s">
        <v>11696</v>
      </c>
      <c r="C5615" s="6" t="s">
        <v>1022</v>
      </c>
    </row>
    <row r="5616" ht="14.25" customHeight="1">
      <c r="A5616" s="9" t="s">
        <v>11697</v>
      </c>
      <c r="B5616" s="8" t="s">
        <v>11698</v>
      </c>
      <c r="C5616" s="6" t="s">
        <v>1022</v>
      </c>
    </row>
    <row r="5617" ht="14.25" customHeight="1">
      <c r="A5617" s="9" t="s">
        <v>11699</v>
      </c>
      <c r="B5617" s="8" t="s">
        <v>917</v>
      </c>
      <c r="C5617" s="6" t="s">
        <v>11700</v>
      </c>
    </row>
    <row r="5618" ht="14.25" customHeight="1">
      <c r="A5618" s="9" t="s">
        <v>11701</v>
      </c>
      <c r="B5618" s="8" t="s">
        <v>11702</v>
      </c>
      <c r="C5618" s="6" t="s">
        <v>11703</v>
      </c>
    </row>
    <row r="5619" ht="14.25" customHeight="1">
      <c r="A5619" s="9" t="s">
        <v>11704</v>
      </c>
      <c r="B5619" s="8" t="s">
        <v>11705</v>
      </c>
      <c r="C5619" s="6" t="s">
        <v>11706</v>
      </c>
    </row>
    <row r="5620" ht="14.25" customHeight="1">
      <c r="A5620" s="9" t="s">
        <v>11707</v>
      </c>
      <c r="B5620" s="8" t="s">
        <v>2714</v>
      </c>
      <c r="C5620" s="6" t="s">
        <v>11708</v>
      </c>
    </row>
    <row r="5621" ht="14.25" customHeight="1">
      <c r="A5621" s="9" t="s">
        <v>11709</v>
      </c>
      <c r="B5621" s="8" t="s">
        <v>1506</v>
      </c>
      <c r="C5621" s="6" t="s">
        <v>11710</v>
      </c>
    </row>
    <row r="5622" ht="14.25" customHeight="1">
      <c r="A5622" s="9" t="s">
        <v>11711</v>
      </c>
      <c r="B5622" s="8" t="s">
        <v>4946</v>
      </c>
      <c r="C5622" s="6" t="s">
        <v>11710</v>
      </c>
    </row>
    <row r="5623" ht="14.25" customHeight="1">
      <c r="A5623" s="9" t="s">
        <v>11712</v>
      </c>
      <c r="B5623" s="8" t="s">
        <v>9067</v>
      </c>
      <c r="C5623" s="6" t="s">
        <v>11713</v>
      </c>
    </row>
    <row r="5624" ht="14.25" customHeight="1">
      <c r="A5624" s="9" t="s">
        <v>11714</v>
      </c>
      <c r="B5624" s="8" t="s">
        <v>11022</v>
      </c>
      <c r="C5624" s="6" t="s">
        <v>11715</v>
      </c>
    </row>
    <row r="5625" ht="14.25" customHeight="1">
      <c r="A5625" s="9" t="s">
        <v>11716</v>
      </c>
      <c r="B5625" s="8" t="s">
        <v>11717</v>
      </c>
      <c r="C5625" s="6" t="s">
        <v>11715</v>
      </c>
    </row>
    <row r="5626" ht="14.25" customHeight="1">
      <c r="A5626" s="9" t="s">
        <v>11718</v>
      </c>
      <c r="B5626" s="8" t="s">
        <v>11719</v>
      </c>
      <c r="C5626" s="6" t="s">
        <v>11715</v>
      </c>
    </row>
    <row r="5627" ht="14.25" customHeight="1">
      <c r="A5627" s="9" t="s">
        <v>11720</v>
      </c>
      <c r="B5627" s="8" t="s">
        <v>11721</v>
      </c>
      <c r="C5627" s="6" t="s">
        <v>11715</v>
      </c>
    </row>
    <row r="5628" ht="14.25" customHeight="1">
      <c r="A5628" s="9" t="s">
        <v>11722</v>
      </c>
      <c r="B5628" s="8" t="s">
        <v>11723</v>
      </c>
      <c r="C5628" s="6" t="s">
        <v>11724</v>
      </c>
    </row>
    <row r="5629" ht="14.25" customHeight="1">
      <c r="A5629" s="9" t="s">
        <v>11725</v>
      </c>
      <c r="B5629" s="8" t="s">
        <v>11726</v>
      </c>
      <c r="C5629" s="6" t="s">
        <v>11727</v>
      </c>
    </row>
    <row r="5630" ht="14.25" customHeight="1">
      <c r="A5630" s="9" t="s">
        <v>11728</v>
      </c>
      <c r="B5630" s="8" t="s">
        <v>10887</v>
      </c>
      <c r="C5630" s="6" t="s">
        <v>11729</v>
      </c>
    </row>
    <row r="5631" ht="14.25" customHeight="1">
      <c r="A5631" s="9" t="s">
        <v>11730</v>
      </c>
      <c r="B5631" s="8" t="s">
        <v>886</v>
      </c>
      <c r="C5631" s="6" t="s">
        <v>11731</v>
      </c>
    </row>
    <row r="5632" ht="14.25" customHeight="1">
      <c r="A5632" s="9" t="s">
        <v>11732</v>
      </c>
      <c r="B5632" s="8" t="s">
        <v>11733</v>
      </c>
      <c r="C5632" s="6" t="s">
        <v>11731</v>
      </c>
    </row>
    <row r="5633" ht="14.25" customHeight="1">
      <c r="A5633" s="9" t="s">
        <v>11734</v>
      </c>
      <c r="B5633" s="8" t="s">
        <v>1555</v>
      </c>
      <c r="C5633" s="6" t="s">
        <v>11735</v>
      </c>
    </row>
    <row r="5634" ht="14.25" customHeight="1">
      <c r="A5634" s="9" t="s">
        <v>11736</v>
      </c>
      <c r="B5634" s="8" t="s">
        <v>5761</v>
      </c>
      <c r="C5634" s="6" t="s">
        <v>11737</v>
      </c>
    </row>
    <row r="5635" ht="14.25" customHeight="1">
      <c r="A5635" s="9" t="s">
        <v>11738</v>
      </c>
      <c r="B5635" s="8" t="s">
        <v>227</v>
      </c>
      <c r="C5635" s="6" t="s">
        <v>11737</v>
      </c>
    </row>
    <row r="5636" ht="14.25" customHeight="1">
      <c r="A5636" s="9" t="s">
        <v>11739</v>
      </c>
      <c r="B5636" s="8" t="s">
        <v>249</v>
      </c>
      <c r="C5636" s="6" t="s">
        <v>11740</v>
      </c>
    </row>
    <row r="5637" ht="14.25" customHeight="1">
      <c r="A5637" s="9" t="s">
        <v>11741</v>
      </c>
      <c r="B5637" s="8" t="s">
        <v>2967</v>
      </c>
      <c r="C5637" s="6" t="s">
        <v>11740</v>
      </c>
    </row>
    <row r="5638" ht="14.25" customHeight="1">
      <c r="A5638" s="9" t="s">
        <v>11742</v>
      </c>
      <c r="B5638" s="8" t="s">
        <v>3959</v>
      </c>
      <c r="C5638" s="6" t="s">
        <v>11743</v>
      </c>
    </row>
    <row r="5639" ht="14.25" customHeight="1">
      <c r="A5639" s="9" t="s">
        <v>11744</v>
      </c>
      <c r="B5639" s="8" t="s">
        <v>11745</v>
      </c>
      <c r="C5639" s="6" t="s">
        <v>11746</v>
      </c>
    </row>
    <row r="5640" ht="14.25" customHeight="1">
      <c r="A5640" s="9" t="s">
        <v>11747</v>
      </c>
      <c r="B5640" s="8" t="s">
        <v>778</v>
      </c>
      <c r="C5640" s="6" t="s">
        <v>11748</v>
      </c>
    </row>
    <row r="5641" ht="14.25" customHeight="1">
      <c r="A5641" s="9" t="s">
        <v>11749</v>
      </c>
      <c r="B5641" s="8" t="s">
        <v>2876</v>
      </c>
      <c r="C5641" s="6" t="s">
        <v>11748</v>
      </c>
    </row>
    <row r="5642" ht="14.25" customHeight="1">
      <c r="A5642" s="9" t="s">
        <v>11750</v>
      </c>
      <c r="B5642" s="8" t="s">
        <v>11751</v>
      </c>
      <c r="C5642" s="6" t="s">
        <v>11752</v>
      </c>
    </row>
    <row r="5643" ht="14.25" customHeight="1">
      <c r="A5643" s="9" t="s">
        <v>11753</v>
      </c>
      <c r="B5643" s="8" t="s">
        <v>11754</v>
      </c>
      <c r="C5643" s="6" t="s">
        <v>11752</v>
      </c>
    </row>
    <row r="5644" ht="14.25" customHeight="1">
      <c r="A5644" s="9" t="s">
        <v>11755</v>
      </c>
      <c r="B5644" s="8" t="s">
        <v>5681</v>
      </c>
      <c r="C5644" s="6" t="s">
        <v>11756</v>
      </c>
    </row>
    <row r="5645" ht="14.25" customHeight="1">
      <c r="A5645" s="9" t="s">
        <v>11757</v>
      </c>
      <c r="B5645" s="8" t="s">
        <v>8232</v>
      </c>
      <c r="C5645" s="6" t="s">
        <v>11756</v>
      </c>
    </row>
    <row r="5646" ht="14.25" customHeight="1">
      <c r="A5646" s="9" t="s">
        <v>11758</v>
      </c>
      <c r="B5646" s="8" t="s">
        <v>1336</v>
      </c>
      <c r="C5646" s="6" t="s">
        <v>11759</v>
      </c>
    </row>
    <row r="5647" ht="14.25" customHeight="1">
      <c r="A5647" s="9" t="s">
        <v>11760</v>
      </c>
      <c r="B5647" s="8" t="s">
        <v>11761</v>
      </c>
      <c r="C5647" s="6" t="s">
        <v>11759</v>
      </c>
    </row>
    <row r="5648" ht="14.25" customHeight="1">
      <c r="A5648" s="9" t="s">
        <v>11762</v>
      </c>
      <c r="B5648" s="8" t="s">
        <v>1100</v>
      </c>
      <c r="C5648" s="6" t="s">
        <v>11759</v>
      </c>
    </row>
    <row r="5649" ht="14.25" customHeight="1">
      <c r="A5649" s="9" t="s">
        <v>11763</v>
      </c>
      <c r="B5649" s="8" t="s">
        <v>4972</v>
      </c>
      <c r="C5649" s="6" t="s">
        <v>11764</v>
      </c>
    </row>
    <row r="5650" ht="14.25" customHeight="1">
      <c r="A5650" s="9" t="s">
        <v>11765</v>
      </c>
      <c r="B5650" s="8" t="s">
        <v>93</v>
      </c>
      <c r="C5650" s="6" t="s">
        <v>11764</v>
      </c>
    </row>
    <row r="5651" ht="14.25" customHeight="1">
      <c r="A5651" s="9" t="s">
        <v>11766</v>
      </c>
      <c r="B5651" s="8" t="s">
        <v>195</v>
      </c>
      <c r="C5651" s="6" t="s">
        <v>11767</v>
      </c>
    </row>
    <row r="5652" ht="14.25" customHeight="1">
      <c r="A5652" s="9" t="s">
        <v>11768</v>
      </c>
      <c r="B5652" s="8" t="s">
        <v>1627</v>
      </c>
      <c r="C5652" s="6" t="s">
        <v>393</v>
      </c>
    </row>
    <row r="5653" ht="14.25" customHeight="1">
      <c r="A5653" s="9" t="s">
        <v>11769</v>
      </c>
      <c r="B5653" s="8" t="s">
        <v>11770</v>
      </c>
      <c r="C5653" s="6" t="s">
        <v>393</v>
      </c>
    </row>
    <row r="5654" ht="14.25" customHeight="1">
      <c r="A5654" s="9" t="s">
        <v>11771</v>
      </c>
      <c r="B5654" s="8" t="s">
        <v>11772</v>
      </c>
      <c r="C5654" s="6" t="s">
        <v>11773</v>
      </c>
    </row>
    <row r="5655" ht="14.25" customHeight="1">
      <c r="A5655" s="9" t="s">
        <v>11774</v>
      </c>
      <c r="B5655" s="8" t="s">
        <v>5518</v>
      </c>
      <c r="C5655" s="6" t="s">
        <v>11775</v>
      </c>
    </row>
    <row r="5656" ht="14.25" customHeight="1">
      <c r="A5656" s="9" t="s">
        <v>11776</v>
      </c>
      <c r="B5656" s="8" t="s">
        <v>291</v>
      </c>
      <c r="C5656" s="6" t="s">
        <v>11777</v>
      </c>
    </row>
    <row r="5657" ht="14.25" customHeight="1">
      <c r="A5657" s="9" t="s">
        <v>11778</v>
      </c>
      <c r="B5657" s="8" t="s">
        <v>334</v>
      </c>
      <c r="C5657" s="6" t="s">
        <v>11777</v>
      </c>
    </row>
    <row r="5658" ht="14.25" customHeight="1">
      <c r="A5658" s="9" t="s">
        <v>11779</v>
      </c>
      <c r="B5658" s="8" t="s">
        <v>11780</v>
      </c>
      <c r="C5658" s="6" t="s">
        <v>11777</v>
      </c>
    </row>
    <row r="5659" ht="14.25" customHeight="1">
      <c r="A5659" s="9" t="s">
        <v>11781</v>
      </c>
      <c r="B5659" s="8" t="s">
        <v>11782</v>
      </c>
      <c r="C5659" s="6" t="s">
        <v>11783</v>
      </c>
    </row>
    <row r="5660" ht="14.25" customHeight="1">
      <c r="A5660" s="9" t="s">
        <v>11784</v>
      </c>
      <c r="B5660" s="8" t="s">
        <v>1654</v>
      </c>
      <c r="C5660" s="6" t="s">
        <v>11785</v>
      </c>
    </row>
    <row r="5661" ht="14.25" customHeight="1">
      <c r="A5661" s="9" t="s">
        <v>11786</v>
      </c>
      <c r="B5661" s="8" t="s">
        <v>8336</v>
      </c>
      <c r="C5661" s="6" t="s">
        <v>11787</v>
      </c>
    </row>
    <row r="5662" ht="14.25" customHeight="1">
      <c r="A5662" s="9" t="s">
        <v>11788</v>
      </c>
      <c r="B5662" s="8" t="s">
        <v>11789</v>
      </c>
      <c r="C5662" s="6" t="s">
        <v>11790</v>
      </c>
    </row>
    <row r="5663" ht="14.25" customHeight="1">
      <c r="A5663" s="9" t="s">
        <v>11791</v>
      </c>
      <c r="B5663" s="8" t="s">
        <v>527</v>
      </c>
      <c r="C5663" s="6" t="s">
        <v>11790</v>
      </c>
    </row>
    <row r="5664" ht="14.25" customHeight="1">
      <c r="A5664" s="9" t="s">
        <v>11792</v>
      </c>
      <c r="B5664" s="8" t="s">
        <v>741</v>
      </c>
      <c r="C5664" s="6" t="s">
        <v>11793</v>
      </c>
    </row>
    <row r="5665" ht="14.25" customHeight="1">
      <c r="A5665" s="9" t="s">
        <v>11794</v>
      </c>
      <c r="B5665" s="8" t="s">
        <v>5473</v>
      </c>
      <c r="C5665" s="6" t="s">
        <v>11795</v>
      </c>
    </row>
    <row r="5666" ht="14.25" customHeight="1">
      <c r="A5666" s="9" t="s">
        <v>11796</v>
      </c>
      <c r="B5666" s="8" t="s">
        <v>11797</v>
      </c>
      <c r="C5666" s="6" t="s">
        <v>11795</v>
      </c>
    </row>
    <row r="5667" ht="14.25" customHeight="1">
      <c r="A5667" s="9" t="s">
        <v>11798</v>
      </c>
      <c r="B5667" s="8" t="s">
        <v>106</v>
      </c>
      <c r="C5667" s="6" t="s">
        <v>11799</v>
      </c>
    </row>
    <row r="5668" ht="14.25" customHeight="1">
      <c r="A5668" s="9" t="s">
        <v>11800</v>
      </c>
      <c r="B5668" s="8" t="s">
        <v>7541</v>
      </c>
      <c r="C5668" s="6" t="s">
        <v>11801</v>
      </c>
    </row>
    <row r="5669" ht="14.25" customHeight="1">
      <c r="A5669" s="9" t="s">
        <v>11802</v>
      </c>
      <c r="B5669" s="8" t="s">
        <v>10330</v>
      </c>
      <c r="C5669" s="6" t="s">
        <v>11803</v>
      </c>
    </row>
    <row r="5670" ht="14.25" customHeight="1">
      <c r="A5670" s="9" t="s">
        <v>11804</v>
      </c>
      <c r="B5670" s="8" t="s">
        <v>11617</v>
      </c>
      <c r="C5670" s="6" t="s">
        <v>11803</v>
      </c>
    </row>
    <row r="5671" ht="14.25" customHeight="1">
      <c r="A5671" s="9" t="s">
        <v>11805</v>
      </c>
      <c r="B5671" s="8" t="s">
        <v>2610</v>
      </c>
      <c r="C5671" s="6" t="s">
        <v>11806</v>
      </c>
    </row>
    <row r="5672" ht="14.25" customHeight="1">
      <c r="A5672" s="9" t="s">
        <v>11807</v>
      </c>
      <c r="B5672" s="8" t="s">
        <v>11808</v>
      </c>
      <c r="C5672" s="6" t="s">
        <v>11806</v>
      </c>
    </row>
    <row r="5673" ht="14.25" customHeight="1">
      <c r="A5673" s="9" t="s">
        <v>11809</v>
      </c>
      <c r="B5673" s="8" t="s">
        <v>11810</v>
      </c>
      <c r="C5673" s="6" t="s">
        <v>11811</v>
      </c>
    </row>
    <row r="5674" ht="14.25" customHeight="1">
      <c r="A5674" s="9" t="s">
        <v>11812</v>
      </c>
      <c r="B5674" s="8" t="s">
        <v>11813</v>
      </c>
      <c r="C5674" s="6" t="s">
        <v>11811</v>
      </c>
    </row>
    <row r="5675" ht="14.25" customHeight="1">
      <c r="A5675" s="9" t="s">
        <v>11814</v>
      </c>
      <c r="B5675" s="8" t="s">
        <v>129</v>
      </c>
      <c r="C5675" s="6" t="s">
        <v>11815</v>
      </c>
    </row>
    <row r="5676" ht="14.25" customHeight="1">
      <c r="A5676" s="9" t="s">
        <v>11816</v>
      </c>
      <c r="B5676" s="8" t="s">
        <v>1533</v>
      </c>
      <c r="C5676" s="6" t="s">
        <v>11815</v>
      </c>
    </row>
    <row r="5677" ht="14.25" customHeight="1">
      <c r="A5677" s="9" t="s">
        <v>11817</v>
      </c>
      <c r="B5677" s="8" t="s">
        <v>579</v>
      </c>
      <c r="C5677" s="6" t="s">
        <v>11818</v>
      </c>
    </row>
    <row r="5678" ht="14.25" customHeight="1">
      <c r="A5678" s="9" t="s">
        <v>11819</v>
      </c>
      <c r="B5678" s="8" t="s">
        <v>6305</v>
      </c>
      <c r="C5678" s="6" t="s">
        <v>11820</v>
      </c>
    </row>
    <row r="5679" ht="14.25" customHeight="1">
      <c r="A5679" s="9" t="s">
        <v>11821</v>
      </c>
      <c r="B5679" s="8" t="s">
        <v>5494</v>
      </c>
      <c r="C5679" s="6" t="s">
        <v>11822</v>
      </c>
    </row>
    <row r="5680" ht="14.25" customHeight="1">
      <c r="A5680" s="9" t="s">
        <v>11823</v>
      </c>
      <c r="B5680" s="8" t="s">
        <v>417</v>
      </c>
      <c r="C5680" s="6" t="s">
        <v>11822</v>
      </c>
    </row>
    <row r="5681" ht="14.25" customHeight="1">
      <c r="A5681" s="9" t="s">
        <v>11824</v>
      </c>
      <c r="B5681" s="8" t="s">
        <v>11825</v>
      </c>
      <c r="C5681" s="6" t="s">
        <v>11826</v>
      </c>
    </row>
    <row r="5682" ht="14.25" customHeight="1">
      <c r="A5682" s="9" t="s">
        <v>11827</v>
      </c>
      <c r="B5682" s="8" t="s">
        <v>4232</v>
      </c>
      <c r="C5682" s="6" t="s">
        <v>11828</v>
      </c>
    </row>
    <row r="5683" ht="14.25" customHeight="1">
      <c r="A5683" s="9" t="s">
        <v>11829</v>
      </c>
      <c r="B5683" s="8" t="s">
        <v>9701</v>
      </c>
      <c r="C5683" s="6" t="s">
        <v>11828</v>
      </c>
    </row>
    <row r="5684" ht="14.25" customHeight="1">
      <c r="A5684" s="9" t="s">
        <v>11830</v>
      </c>
      <c r="B5684" s="8" t="s">
        <v>11831</v>
      </c>
      <c r="C5684" s="6" t="s">
        <v>11832</v>
      </c>
    </row>
    <row r="5685" ht="14.25" customHeight="1">
      <c r="A5685" s="9" t="s">
        <v>11833</v>
      </c>
      <c r="B5685" s="8" t="s">
        <v>4596</v>
      </c>
      <c r="C5685" s="6" t="s">
        <v>11832</v>
      </c>
    </row>
    <row r="5686" ht="14.25" customHeight="1">
      <c r="A5686" s="9" t="s">
        <v>11834</v>
      </c>
      <c r="B5686" s="8" t="s">
        <v>11835</v>
      </c>
      <c r="C5686" s="6" t="s">
        <v>552</v>
      </c>
    </row>
    <row r="5687" ht="14.25" customHeight="1">
      <c r="A5687" s="9" t="s">
        <v>11836</v>
      </c>
      <c r="B5687" s="8" t="s">
        <v>11837</v>
      </c>
      <c r="C5687" s="6" t="s">
        <v>552</v>
      </c>
    </row>
    <row r="5688" ht="14.25" customHeight="1">
      <c r="A5688" s="9" t="s">
        <v>11838</v>
      </c>
      <c r="B5688" s="8" t="s">
        <v>11839</v>
      </c>
      <c r="C5688" s="6" t="s">
        <v>552</v>
      </c>
    </row>
    <row r="5689" ht="14.25" customHeight="1">
      <c r="A5689" s="9" t="s">
        <v>11840</v>
      </c>
      <c r="B5689" s="8" t="s">
        <v>4019</v>
      </c>
      <c r="C5689" s="6" t="s">
        <v>552</v>
      </c>
    </row>
    <row r="5690" ht="14.25" customHeight="1">
      <c r="A5690" s="9" t="s">
        <v>11841</v>
      </c>
      <c r="B5690" s="8" t="s">
        <v>11842</v>
      </c>
      <c r="C5690" s="6" t="s">
        <v>11843</v>
      </c>
    </row>
    <row r="5691" ht="14.25" customHeight="1">
      <c r="A5691" s="9" t="s">
        <v>11844</v>
      </c>
      <c r="B5691" s="8" t="s">
        <v>11845</v>
      </c>
      <c r="C5691" s="6" t="s">
        <v>11843</v>
      </c>
    </row>
    <row r="5692" ht="14.25" customHeight="1">
      <c r="A5692" s="9" t="s">
        <v>11846</v>
      </c>
      <c r="B5692" s="8" t="s">
        <v>2203</v>
      </c>
      <c r="C5692" s="6" t="s">
        <v>11843</v>
      </c>
    </row>
    <row r="5693" ht="14.25" customHeight="1">
      <c r="A5693" s="9" t="s">
        <v>11847</v>
      </c>
      <c r="B5693" s="8" t="s">
        <v>11848</v>
      </c>
      <c r="C5693" s="6" t="s">
        <v>11849</v>
      </c>
    </row>
    <row r="5694" ht="14.25" customHeight="1">
      <c r="A5694" s="9" t="s">
        <v>11850</v>
      </c>
      <c r="B5694" s="8" t="s">
        <v>11851</v>
      </c>
      <c r="C5694" s="6" t="s">
        <v>11852</v>
      </c>
    </row>
    <row r="5695" ht="14.25" customHeight="1">
      <c r="A5695" s="9" t="s">
        <v>11853</v>
      </c>
      <c r="B5695" s="8" t="s">
        <v>4540</v>
      </c>
      <c r="C5695" s="6" t="s">
        <v>11852</v>
      </c>
    </row>
    <row r="5696" ht="14.25" customHeight="1">
      <c r="A5696" s="9" t="s">
        <v>11854</v>
      </c>
      <c r="B5696" s="8" t="s">
        <v>11855</v>
      </c>
      <c r="C5696" s="6" t="s">
        <v>11856</v>
      </c>
    </row>
    <row r="5697" ht="14.25" customHeight="1">
      <c r="A5697" s="9" t="s">
        <v>11857</v>
      </c>
      <c r="B5697" s="8" t="s">
        <v>11858</v>
      </c>
      <c r="C5697" s="6" t="s">
        <v>11859</v>
      </c>
    </row>
    <row r="5698" ht="14.25" customHeight="1">
      <c r="A5698" s="9" t="s">
        <v>11860</v>
      </c>
      <c r="B5698" s="8" t="s">
        <v>1081</v>
      </c>
      <c r="C5698" s="6" t="s">
        <v>11861</v>
      </c>
    </row>
    <row r="5699" ht="14.25" customHeight="1">
      <c r="A5699" s="9" t="s">
        <v>11862</v>
      </c>
      <c r="B5699" s="8" t="s">
        <v>11863</v>
      </c>
      <c r="C5699" s="6" t="s">
        <v>11864</v>
      </c>
    </row>
    <row r="5700" ht="14.25" customHeight="1">
      <c r="A5700" s="9" t="s">
        <v>11865</v>
      </c>
      <c r="B5700" s="8" t="s">
        <v>11866</v>
      </c>
      <c r="C5700" s="6" t="s">
        <v>11864</v>
      </c>
    </row>
    <row r="5701" ht="14.25" customHeight="1">
      <c r="A5701" s="9" t="s">
        <v>11867</v>
      </c>
      <c r="B5701" s="8" t="s">
        <v>3987</v>
      </c>
      <c r="C5701" s="6" t="s">
        <v>11864</v>
      </c>
    </row>
    <row r="5702" ht="14.25" customHeight="1">
      <c r="A5702" s="9" t="s">
        <v>11868</v>
      </c>
      <c r="B5702" s="8" t="s">
        <v>8336</v>
      </c>
      <c r="C5702" s="6" t="s">
        <v>11864</v>
      </c>
    </row>
    <row r="5703" ht="14.25" customHeight="1">
      <c r="A5703" s="9" t="s">
        <v>11869</v>
      </c>
      <c r="B5703" s="8" t="s">
        <v>6882</v>
      </c>
      <c r="C5703" s="6" t="s">
        <v>11870</v>
      </c>
    </row>
    <row r="5704" ht="14.25" customHeight="1">
      <c r="A5704" s="9" t="s">
        <v>11871</v>
      </c>
      <c r="B5704" s="8" t="s">
        <v>2574</v>
      </c>
      <c r="C5704" s="6" t="s">
        <v>11872</v>
      </c>
    </row>
    <row r="5705" ht="14.25" customHeight="1">
      <c r="A5705" s="9" t="s">
        <v>11873</v>
      </c>
      <c r="B5705" s="8" t="s">
        <v>1584</v>
      </c>
      <c r="C5705" s="6" t="s">
        <v>539</v>
      </c>
    </row>
    <row r="5706" ht="14.25" customHeight="1">
      <c r="A5706" s="9" t="s">
        <v>11874</v>
      </c>
      <c r="B5706" s="8" t="s">
        <v>2325</v>
      </c>
      <c r="C5706" s="6" t="s">
        <v>539</v>
      </c>
    </row>
    <row r="5707" ht="14.25" customHeight="1">
      <c r="A5707" s="9" t="s">
        <v>11875</v>
      </c>
      <c r="B5707" s="8" t="s">
        <v>8148</v>
      </c>
      <c r="C5707" s="6" t="s">
        <v>539</v>
      </c>
    </row>
    <row r="5708" ht="14.25" customHeight="1">
      <c r="A5708" s="9" t="s">
        <v>11876</v>
      </c>
      <c r="B5708" s="8" t="s">
        <v>1213</v>
      </c>
      <c r="C5708" s="6" t="s">
        <v>11877</v>
      </c>
    </row>
    <row r="5709" ht="14.25" customHeight="1">
      <c r="A5709" s="9" t="s">
        <v>11878</v>
      </c>
      <c r="B5709" s="8" t="s">
        <v>6806</v>
      </c>
      <c r="C5709" s="6" t="s">
        <v>11879</v>
      </c>
    </row>
    <row r="5710" ht="14.25" customHeight="1">
      <c r="A5710" s="9" t="s">
        <v>11880</v>
      </c>
      <c r="B5710" s="8" t="s">
        <v>1789</v>
      </c>
      <c r="C5710" s="6" t="s">
        <v>11881</v>
      </c>
    </row>
    <row r="5711" ht="14.25" customHeight="1">
      <c r="A5711" s="9" t="s">
        <v>11882</v>
      </c>
      <c r="B5711" s="8" t="s">
        <v>4540</v>
      </c>
      <c r="C5711" s="6" t="s">
        <v>11883</v>
      </c>
    </row>
    <row r="5712" ht="14.25" customHeight="1">
      <c r="A5712" s="9" t="s">
        <v>11884</v>
      </c>
      <c r="B5712" s="8" t="s">
        <v>3413</v>
      </c>
      <c r="C5712" s="6" t="s">
        <v>11885</v>
      </c>
    </row>
    <row r="5713" ht="14.25" customHeight="1">
      <c r="A5713" s="9" t="s">
        <v>11886</v>
      </c>
      <c r="B5713" s="8" t="s">
        <v>5293</v>
      </c>
      <c r="C5713" s="6" t="s">
        <v>11885</v>
      </c>
    </row>
    <row r="5714" ht="14.25" customHeight="1">
      <c r="A5714" s="9" t="s">
        <v>11887</v>
      </c>
      <c r="B5714" s="8" t="s">
        <v>11888</v>
      </c>
      <c r="C5714" s="6" t="s">
        <v>11889</v>
      </c>
    </row>
    <row r="5715" ht="14.25" customHeight="1">
      <c r="A5715" s="9" t="s">
        <v>11890</v>
      </c>
      <c r="B5715" s="8" t="s">
        <v>10550</v>
      </c>
      <c r="C5715" s="6" t="s">
        <v>11891</v>
      </c>
    </row>
    <row r="5716" ht="14.25" customHeight="1">
      <c r="A5716" s="9" t="s">
        <v>11892</v>
      </c>
      <c r="B5716" s="8" t="s">
        <v>4101</v>
      </c>
      <c r="C5716" s="6" t="s">
        <v>11893</v>
      </c>
    </row>
    <row r="5717" ht="14.25" customHeight="1">
      <c r="A5717" s="9" t="s">
        <v>11894</v>
      </c>
      <c r="B5717" s="8" t="s">
        <v>11895</v>
      </c>
      <c r="C5717" s="6" t="s">
        <v>11896</v>
      </c>
    </row>
    <row r="5718" ht="14.25" customHeight="1">
      <c r="A5718" s="9" t="s">
        <v>11897</v>
      </c>
      <c r="B5718" s="8" t="s">
        <v>11232</v>
      </c>
      <c r="C5718" s="6" t="s">
        <v>11898</v>
      </c>
    </row>
    <row r="5719" ht="14.25" customHeight="1">
      <c r="A5719" s="9" t="s">
        <v>11899</v>
      </c>
      <c r="B5719" s="8" t="s">
        <v>810</v>
      </c>
      <c r="C5719" s="6" t="s">
        <v>11900</v>
      </c>
    </row>
    <row r="5720" ht="14.25" customHeight="1">
      <c r="A5720" s="9" t="s">
        <v>11901</v>
      </c>
      <c r="B5720" s="8" t="s">
        <v>1640</v>
      </c>
      <c r="C5720" s="6" t="s">
        <v>11900</v>
      </c>
    </row>
    <row r="5721" ht="14.25" customHeight="1">
      <c r="A5721" s="9" t="s">
        <v>11902</v>
      </c>
      <c r="B5721" s="8" t="s">
        <v>2154</v>
      </c>
      <c r="C5721" s="6" t="s">
        <v>11903</v>
      </c>
    </row>
    <row r="5722" ht="14.25" customHeight="1">
      <c r="A5722" s="9" t="s">
        <v>11904</v>
      </c>
      <c r="B5722" s="8" t="s">
        <v>429</v>
      </c>
      <c r="C5722" s="6" t="s">
        <v>11903</v>
      </c>
    </row>
    <row r="5723" ht="14.25" customHeight="1">
      <c r="A5723" s="9" t="s">
        <v>11905</v>
      </c>
      <c r="B5723" s="8" t="s">
        <v>2618</v>
      </c>
      <c r="C5723" s="6" t="s">
        <v>11903</v>
      </c>
    </row>
    <row r="5724" ht="14.25" customHeight="1">
      <c r="A5724" s="9" t="s">
        <v>11906</v>
      </c>
      <c r="B5724" s="8" t="s">
        <v>11907</v>
      </c>
      <c r="C5724" s="6" t="s">
        <v>11908</v>
      </c>
    </row>
    <row r="5725" ht="14.25" customHeight="1">
      <c r="A5725" s="9" t="s">
        <v>11909</v>
      </c>
      <c r="B5725" s="8" t="s">
        <v>11910</v>
      </c>
      <c r="C5725" s="6" t="s">
        <v>11908</v>
      </c>
    </row>
    <row r="5726" ht="14.25" customHeight="1">
      <c r="A5726" s="9" t="s">
        <v>11911</v>
      </c>
      <c r="B5726" s="8" t="s">
        <v>5244</v>
      </c>
      <c r="C5726" s="6" t="s">
        <v>11912</v>
      </c>
    </row>
    <row r="5727" ht="14.25" customHeight="1">
      <c r="A5727" s="9" t="s">
        <v>11913</v>
      </c>
      <c r="B5727" s="8" t="s">
        <v>5404</v>
      </c>
      <c r="C5727" s="6" t="s">
        <v>11912</v>
      </c>
    </row>
    <row r="5728" ht="14.25" customHeight="1">
      <c r="A5728" s="9" t="s">
        <v>11914</v>
      </c>
      <c r="B5728" s="8" t="s">
        <v>1769</v>
      </c>
      <c r="C5728" s="6" t="s">
        <v>11915</v>
      </c>
    </row>
    <row r="5729" ht="14.25" customHeight="1">
      <c r="A5729" s="9" t="s">
        <v>11916</v>
      </c>
      <c r="B5729" s="8" t="s">
        <v>490</v>
      </c>
      <c r="C5729" s="6" t="s">
        <v>11915</v>
      </c>
    </row>
    <row r="5730" ht="14.25" customHeight="1">
      <c r="A5730" s="9" t="s">
        <v>11917</v>
      </c>
      <c r="B5730" s="8" t="s">
        <v>11918</v>
      </c>
      <c r="C5730" s="6" t="s">
        <v>11919</v>
      </c>
    </row>
    <row r="5731" ht="14.25" customHeight="1">
      <c r="A5731" s="9" t="s">
        <v>11920</v>
      </c>
      <c r="B5731" s="8" t="s">
        <v>11921</v>
      </c>
      <c r="C5731" s="6" t="s">
        <v>11922</v>
      </c>
    </row>
    <row r="5732" ht="14.25" customHeight="1">
      <c r="A5732" s="9" t="s">
        <v>11923</v>
      </c>
      <c r="B5732" s="8" t="s">
        <v>5140</v>
      </c>
      <c r="C5732" s="6" t="s">
        <v>11922</v>
      </c>
    </row>
    <row r="5733" ht="14.25" customHeight="1">
      <c r="A5733" s="9" t="s">
        <v>11924</v>
      </c>
      <c r="B5733" s="8" t="s">
        <v>11925</v>
      </c>
      <c r="C5733" s="6" t="s">
        <v>11926</v>
      </c>
    </row>
    <row r="5734" ht="14.25" customHeight="1">
      <c r="A5734" s="9" t="s">
        <v>11927</v>
      </c>
      <c r="B5734" s="8" t="s">
        <v>265</v>
      </c>
      <c r="C5734" s="6" t="s">
        <v>11928</v>
      </c>
    </row>
    <row r="5735" ht="14.25" customHeight="1">
      <c r="A5735" s="9" t="s">
        <v>11929</v>
      </c>
      <c r="B5735" s="8" t="s">
        <v>1844</v>
      </c>
      <c r="C5735" s="6" t="s">
        <v>11930</v>
      </c>
    </row>
    <row r="5736" ht="14.25" customHeight="1">
      <c r="A5736" s="9" t="s">
        <v>11931</v>
      </c>
      <c r="B5736" s="8" t="s">
        <v>11932</v>
      </c>
      <c r="C5736" s="6" t="s">
        <v>11930</v>
      </c>
    </row>
    <row r="5737" ht="14.25" customHeight="1">
      <c r="A5737" s="9" t="s">
        <v>11933</v>
      </c>
      <c r="B5737" s="8" t="s">
        <v>3125</v>
      </c>
      <c r="C5737" s="6" t="s">
        <v>11934</v>
      </c>
    </row>
    <row r="5738" ht="14.25" customHeight="1">
      <c r="A5738" s="9" t="s">
        <v>11935</v>
      </c>
      <c r="B5738" s="8" t="s">
        <v>11936</v>
      </c>
      <c r="C5738" s="6" t="s">
        <v>11934</v>
      </c>
    </row>
    <row r="5739" ht="14.25" customHeight="1">
      <c r="A5739" s="9" t="s">
        <v>11937</v>
      </c>
      <c r="B5739" s="8" t="s">
        <v>53</v>
      </c>
      <c r="C5739" s="6" t="s">
        <v>11938</v>
      </c>
    </row>
    <row r="5740" ht="14.25" customHeight="1">
      <c r="A5740" s="9" t="s">
        <v>11939</v>
      </c>
      <c r="B5740" s="8" t="s">
        <v>1477</v>
      </c>
      <c r="C5740" s="6" t="s">
        <v>11938</v>
      </c>
    </row>
    <row r="5741" ht="14.25" customHeight="1">
      <c r="A5741" s="9" t="s">
        <v>11940</v>
      </c>
      <c r="B5741" s="8" t="s">
        <v>654</v>
      </c>
      <c r="C5741" s="6" t="s">
        <v>11941</v>
      </c>
    </row>
    <row r="5742" ht="14.25" customHeight="1">
      <c r="A5742" s="9" t="s">
        <v>11942</v>
      </c>
      <c r="B5742" s="8" t="s">
        <v>11943</v>
      </c>
      <c r="C5742" s="6" t="s">
        <v>11941</v>
      </c>
    </row>
    <row r="5743" ht="14.25" customHeight="1">
      <c r="A5743" s="9" t="s">
        <v>11944</v>
      </c>
      <c r="B5743" s="8" t="s">
        <v>3987</v>
      </c>
      <c r="C5743" s="6" t="s">
        <v>11945</v>
      </c>
    </row>
    <row r="5744" ht="14.25" customHeight="1">
      <c r="A5744" s="9" t="s">
        <v>11946</v>
      </c>
      <c r="B5744" s="15" t="s">
        <v>4984</v>
      </c>
      <c r="C5744" s="6" t="s">
        <v>11945</v>
      </c>
    </row>
    <row r="5745" ht="14.25" customHeight="1">
      <c r="A5745" s="9" t="s">
        <v>11947</v>
      </c>
      <c r="B5745" s="8" t="s">
        <v>1081</v>
      </c>
      <c r="C5745" s="6" t="s">
        <v>11948</v>
      </c>
    </row>
    <row r="5746" ht="14.25" customHeight="1">
      <c r="A5746" s="9" t="s">
        <v>11949</v>
      </c>
      <c r="B5746" s="8" t="s">
        <v>11950</v>
      </c>
      <c r="C5746" s="6" t="s">
        <v>11951</v>
      </c>
    </row>
    <row r="5747" ht="14.25" customHeight="1">
      <c r="A5747" s="9" t="s">
        <v>11952</v>
      </c>
      <c r="B5747" s="8" t="s">
        <v>11953</v>
      </c>
      <c r="C5747" s="6" t="s">
        <v>11951</v>
      </c>
    </row>
    <row r="5748" ht="14.25" customHeight="1">
      <c r="A5748" s="9" t="s">
        <v>11954</v>
      </c>
      <c r="B5748" s="8" t="s">
        <v>3974</v>
      </c>
      <c r="C5748" s="6" t="s">
        <v>11955</v>
      </c>
    </row>
    <row r="5749" ht="14.25" customHeight="1">
      <c r="A5749" s="9" t="s">
        <v>11956</v>
      </c>
      <c r="B5749" s="8" t="s">
        <v>2996</v>
      </c>
      <c r="C5749" s="6" t="s">
        <v>11955</v>
      </c>
    </row>
    <row r="5750" ht="14.25" customHeight="1">
      <c r="A5750" s="9" t="s">
        <v>11957</v>
      </c>
      <c r="B5750" s="8" t="s">
        <v>2725</v>
      </c>
      <c r="C5750" s="6" t="s">
        <v>11958</v>
      </c>
    </row>
    <row r="5751" ht="14.25" customHeight="1">
      <c r="A5751" s="9" t="s">
        <v>11959</v>
      </c>
      <c r="B5751" s="8" t="s">
        <v>11960</v>
      </c>
      <c r="C5751" s="6" t="s">
        <v>11961</v>
      </c>
    </row>
    <row r="5752" ht="14.25" customHeight="1">
      <c r="A5752" s="9" t="s">
        <v>11962</v>
      </c>
      <c r="B5752" s="8" t="s">
        <v>11963</v>
      </c>
      <c r="C5752" s="6" t="s">
        <v>11964</v>
      </c>
    </row>
    <row r="5753" ht="14.25" customHeight="1">
      <c r="A5753" s="9" t="s">
        <v>11965</v>
      </c>
      <c r="B5753" s="8" t="s">
        <v>9713</v>
      </c>
      <c r="C5753" s="6" t="s">
        <v>11966</v>
      </c>
    </row>
    <row r="5754" ht="14.25" customHeight="1">
      <c r="A5754" s="9" t="s">
        <v>11967</v>
      </c>
      <c r="B5754" s="8" t="s">
        <v>4786</v>
      </c>
      <c r="C5754" s="6" t="s">
        <v>11966</v>
      </c>
    </row>
    <row r="5755" ht="14.25" customHeight="1">
      <c r="A5755" s="9" t="s">
        <v>11968</v>
      </c>
      <c r="B5755" s="8" t="s">
        <v>4298</v>
      </c>
      <c r="C5755" s="6" t="s">
        <v>11966</v>
      </c>
    </row>
    <row r="5756" ht="14.25" customHeight="1">
      <c r="A5756" s="9" t="s">
        <v>11969</v>
      </c>
      <c r="B5756" s="8" t="s">
        <v>876</v>
      </c>
      <c r="C5756" s="6" t="s">
        <v>11970</v>
      </c>
    </row>
    <row r="5757" ht="14.25" customHeight="1">
      <c r="A5757" s="9" t="s">
        <v>11971</v>
      </c>
      <c r="B5757" s="8" t="s">
        <v>5912</v>
      </c>
      <c r="C5757" s="6" t="s">
        <v>11972</v>
      </c>
    </row>
    <row r="5758" ht="14.25" customHeight="1">
      <c r="A5758" s="9" t="s">
        <v>11973</v>
      </c>
      <c r="B5758" s="8" t="s">
        <v>11974</v>
      </c>
      <c r="C5758" s="6" t="s">
        <v>11975</v>
      </c>
    </row>
    <row r="5759" ht="14.25" customHeight="1">
      <c r="A5759" s="9" t="s">
        <v>11976</v>
      </c>
      <c r="B5759" s="8" t="s">
        <v>11977</v>
      </c>
      <c r="C5759" s="6" t="s">
        <v>11975</v>
      </c>
    </row>
    <row r="5760" ht="14.25" customHeight="1">
      <c r="A5760" s="9" t="s">
        <v>11978</v>
      </c>
      <c r="B5760" s="8" t="s">
        <v>11979</v>
      </c>
      <c r="C5760" s="6" t="s">
        <v>11975</v>
      </c>
    </row>
    <row r="5761" ht="14.25" customHeight="1">
      <c r="A5761" s="9" t="s">
        <v>11980</v>
      </c>
      <c r="B5761" s="8" t="s">
        <v>2587</v>
      </c>
      <c r="C5761" s="6" t="s">
        <v>11981</v>
      </c>
    </row>
    <row r="5762" ht="14.25" customHeight="1">
      <c r="A5762" s="9" t="s">
        <v>11982</v>
      </c>
      <c r="B5762" s="8" t="s">
        <v>4641</v>
      </c>
      <c r="C5762" s="6" t="s">
        <v>11983</v>
      </c>
    </row>
    <row r="5763" ht="14.25" customHeight="1">
      <c r="A5763" s="9" t="s">
        <v>11984</v>
      </c>
      <c r="B5763" s="8" t="s">
        <v>11985</v>
      </c>
      <c r="C5763" s="6" t="s">
        <v>11983</v>
      </c>
    </row>
    <row r="5764" ht="14.25" customHeight="1">
      <c r="A5764" s="9" t="s">
        <v>11986</v>
      </c>
      <c r="B5764" s="8" t="s">
        <v>11987</v>
      </c>
      <c r="C5764" s="6" t="s">
        <v>11983</v>
      </c>
    </row>
    <row r="5765" ht="14.25" customHeight="1">
      <c r="A5765" s="9" t="s">
        <v>11988</v>
      </c>
      <c r="B5765" s="8" t="s">
        <v>7256</v>
      </c>
      <c r="C5765" s="6" t="s">
        <v>11989</v>
      </c>
    </row>
    <row r="5766" ht="14.25" customHeight="1">
      <c r="A5766" s="9" t="s">
        <v>11990</v>
      </c>
      <c r="B5766" s="8" t="s">
        <v>2091</v>
      </c>
      <c r="C5766" s="6" t="s">
        <v>11991</v>
      </c>
    </row>
    <row r="5767" ht="14.25" customHeight="1">
      <c r="A5767" s="9" t="s">
        <v>11992</v>
      </c>
      <c r="B5767" s="8" t="s">
        <v>4911</v>
      </c>
      <c r="C5767" s="6" t="s">
        <v>11991</v>
      </c>
    </row>
    <row r="5768" ht="14.25" customHeight="1">
      <c r="A5768" s="9" t="s">
        <v>11993</v>
      </c>
      <c r="B5768" s="8" t="s">
        <v>11994</v>
      </c>
      <c r="C5768" s="6" t="s">
        <v>11995</v>
      </c>
    </row>
    <row r="5769" ht="14.25" customHeight="1">
      <c r="A5769" s="9" t="s">
        <v>11996</v>
      </c>
      <c r="B5769" s="8" t="s">
        <v>1544</v>
      </c>
      <c r="C5769" s="6" t="s">
        <v>11995</v>
      </c>
    </row>
    <row r="5770" ht="14.25" customHeight="1">
      <c r="A5770" s="9" t="s">
        <v>11997</v>
      </c>
      <c r="B5770" s="8" t="s">
        <v>3564</v>
      </c>
      <c r="C5770" s="6" t="s">
        <v>11998</v>
      </c>
    </row>
    <row r="5771" ht="14.25" customHeight="1">
      <c r="A5771" s="9" t="s">
        <v>11999</v>
      </c>
      <c r="B5771" s="8" t="s">
        <v>12000</v>
      </c>
      <c r="C5771" s="6" t="s">
        <v>12001</v>
      </c>
    </row>
    <row r="5772" ht="14.25" customHeight="1">
      <c r="A5772" s="9" t="s">
        <v>12002</v>
      </c>
      <c r="B5772" s="8" t="s">
        <v>12003</v>
      </c>
      <c r="C5772" s="6" t="s">
        <v>12001</v>
      </c>
    </row>
    <row r="5773" ht="14.25" customHeight="1">
      <c r="A5773" s="9" t="s">
        <v>12004</v>
      </c>
      <c r="B5773" s="8" t="s">
        <v>732</v>
      </c>
      <c r="C5773" s="6" t="s">
        <v>12001</v>
      </c>
    </row>
    <row r="5774" ht="14.25" customHeight="1">
      <c r="A5774" s="9" t="s">
        <v>12005</v>
      </c>
      <c r="B5774" s="8" t="s">
        <v>12006</v>
      </c>
      <c r="C5774" s="6" t="s">
        <v>12001</v>
      </c>
    </row>
    <row r="5775" ht="14.25" customHeight="1">
      <c r="A5775" s="9" t="s">
        <v>12007</v>
      </c>
      <c r="B5775" s="8" t="s">
        <v>714</v>
      </c>
      <c r="C5775" s="6" t="s">
        <v>12001</v>
      </c>
    </row>
    <row r="5776" ht="14.25" customHeight="1">
      <c r="A5776" s="9" t="s">
        <v>12008</v>
      </c>
      <c r="B5776" s="8" t="s">
        <v>432</v>
      </c>
      <c r="C5776" s="6" t="s">
        <v>12009</v>
      </c>
    </row>
    <row r="5777" ht="14.25" customHeight="1">
      <c r="A5777" s="9" t="s">
        <v>12010</v>
      </c>
      <c r="B5777" s="8" t="s">
        <v>12011</v>
      </c>
      <c r="C5777" s="6" t="s">
        <v>12012</v>
      </c>
    </row>
    <row r="5778" ht="14.25" customHeight="1">
      <c r="A5778" s="9" t="s">
        <v>12013</v>
      </c>
      <c r="B5778" s="8" t="s">
        <v>1555</v>
      </c>
      <c r="C5778" s="6" t="s">
        <v>12014</v>
      </c>
    </row>
    <row r="5779" ht="14.25" customHeight="1">
      <c r="A5779" s="9" t="s">
        <v>12015</v>
      </c>
      <c r="B5779" s="8" t="s">
        <v>12016</v>
      </c>
      <c r="C5779" s="6" t="s">
        <v>12014</v>
      </c>
    </row>
    <row r="5780" ht="14.25" customHeight="1">
      <c r="A5780" s="9" t="s">
        <v>12017</v>
      </c>
      <c r="B5780" s="8" t="s">
        <v>5996</v>
      </c>
      <c r="C5780" s="6" t="s">
        <v>12018</v>
      </c>
    </row>
    <row r="5781" ht="14.25" customHeight="1">
      <c r="A5781" s="9" t="s">
        <v>12019</v>
      </c>
      <c r="B5781" s="8" t="s">
        <v>12020</v>
      </c>
      <c r="C5781" s="6" t="s">
        <v>12018</v>
      </c>
    </row>
    <row r="5782" ht="14.25" customHeight="1">
      <c r="A5782" s="9" t="s">
        <v>12021</v>
      </c>
      <c r="B5782" s="8" t="s">
        <v>2519</v>
      </c>
      <c r="C5782" s="6" t="s">
        <v>12022</v>
      </c>
    </row>
    <row r="5783" ht="14.25" customHeight="1">
      <c r="A5783" s="9" t="s">
        <v>12023</v>
      </c>
      <c r="B5783" s="8" t="s">
        <v>1725</v>
      </c>
      <c r="C5783" s="6" t="s">
        <v>12024</v>
      </c>
    </row>
    <row r="5784" ht="14.25" customHeight="1">
      <c r="A5784" s="9" t="s">
        <v>12025</v>
      </c>
      <c r="B5784" s="8" t="s">
        <v>719</v>
      </c>
      <c r="C5784" s="6" t="s">
        <v>12024</v>
      </c>
    </row>
    <row r="5785" ht="14.25" customHeight="1">
      <c r="A5785" s="9" t="s">
        <v>12026</v>
      </c>
      <c r="B5785" s="8" t="s">
        <v>223</v>
      </c>
      <c r="C5785" s="6" t="s">
        <v>629</v>
      </c>
    </row>
    <row r="5786" ht="14.25" customHeight="1">
      <c r="A5786" s="9" t="s">
        <v>12027</v>
      </c>
      <c r="B5786" s="8" t="s">
        <v>2771</v>
      </c>
      <c r="C5786" s="6" t="s">
        <v>629</v>
      </c>
    </row>
    <row r="5787" ht="14.25" customHeight="1">
      <c r="A5787" s="9" t="s">
        <v>12028</v>
      </c>
      <c r="B5787" s="8" t="s">
        <v>12029</v>
      </c>
      <c r="C5787" s="6" t="s">
        <v>12030</v>
      </c>
    </row>
    <row r="5788" ht="14.25" customHeight="1">
      <c r="A5788" s="9" t="s">
        <v>12031</v>
      </c>
      <c r="B5788" s="8" t="s">
        <v>2401</v>
      </c>
      <c r="C5788" s="6" t="s">
        <v>12030</v>
      </c>
    </row>
    <row r="5789" ht="14.25" customHeight="1">
      <c r="A5789" s="9" t="s">
        <v>12032</v>
      </c>
      <c r="B5789" s="8" t="s">
        <v>12033</v>
      </c>
      <c r="C5789" s="6" t="s">
        <v>12034</v>
      </c>
    </row>
    <row r="5790" ht="14.25" customHeight="1">
      <c r="A5790" s="9" t="s">
        <v>12035</v>
      </c>
      <c r="B5790" s="8" t="s">
        <v>3480</v>
      </c>
      <c r="C5790" s="6" t="s">
        <v>12036</v>
      </c>
    </row>
    <row r="5791" ht="14.25" customHeight="1">
      <c r="A5791" s="9" t="s">
        <v>12037</v>
      </c>
      <c r="B5791" s="8" t="s">
        <v>7112</v>
      </c>
      <c r="C5791" s="6" t="s">
        <v>12036</v>
      </c>
    </row>
    <row r="5792" ht="14.25" customHeight="1">
      <c r="A5792" s="9" t="s">
        <v>12038</v>
      </c>
      <c r="B5792" s="8" t="s">
        <v>12039</v>
      </c>
      <c r="C5792" s="6" t="s">
        <v>12040</v>
      </c>
    </row>
    <row r="5793" ht="14.25" customHeight="1">
      <c r="A5793" s="9" t="s">
        <v>12041</v>
      </c>
      <c r="B5793" s="8" t="s">
        <v>12042</v>
      </c>
      <c r="C5793" s="6" t="s">
        <v>12040</v>
      </c>
    </row>
    <row r="5794" ht="14.25" customHeight="1">
      <c r="A5794" s="9" t="s">
        <v>12043</v>
      </c>
      <c r="B5794" s="8" t="s">
        <v>12044</v>
      </c>
      <c r="C5794" s="6" t="s">
        <v>12040</v>
      </c>
    </row>
    <row r="5795" ht="14.25" customHeight="1">
      <c r="A5795" s="9" t="s">
        <v>12045</v>
      </c>
      <c r="B5795" s="8" t="s">
        <v>3700</v>
      </c>
      <c r="C5795" s="6" t="s">
        <v>12046</v>
      </c>
    </row>
    <row r="5796" ht="14.25" customHeight="1">
      <c r="A5796" s="9" t="s">
        <v>12047</v>
      </c>
      <c r="B5796" s="8" t="s">
        <v>3686</v>
      </c>
      <c r="C5796" s="6" t="s">
        <v>12046</v>
      </c>
    </row>
    <row r="5797" ht="14.25" customHeight="1">
      <c r="A5797" s="9" t="s">
        <v>12048</v>
      </c>
      <c r="B5797" s="8" t="s">
        <v>5236</v>
      </c>
      <c r="C5797" s="6" t="s">
        <v>587</v>
      </c>
    </row>
    <row r="5798" ht="14.25" customHeight="1">
      <c r="A5798" s="9" t="s">
        <v>12049</v>
      </c>
      <c r="B5798" s="8" t="s">
        <v>9724</v>
      </c>
      <c r="C5798" s="6" t="s">
        <v>587</v>
      </c>
    </row>
    <row r="5799" ht="14.25" customHeight="1">
      <c r="A5799" s="9" t="s">
        <v>12050</v>
      </c>
      <c r="B5799" s="8" t="s">
        <v>6254</v>
      </c>
      <c r="C5799" s="6" t="s">
        <v>12051</v>
      </c>
    </row>
    <row r="5800" ht="14.25" customHeight="1">
      <c r="A5800" s="9" t="s">
        <v>12052</v>
      </c>
      <c r="B5800" s="8" t="s">
        <v>1285</v>
      </c>
      <c r="C5800" s="6" t="s">
        <v>12051</v>
      </c>
    </row>
    <row r="5801" ht="14.25" customHeight="1">
      <c r="A5801" s="9" t="s">
        <v>12053</v>
      </c>
      <c r="B5801" s="8" t="s">
        <v>1201</v>
      </c>
      <c r="C5801" s="6" t="s">
        <v>12054</v>
      </c>
    </row>
    <row r="5802" ht="14.25" customHeight="1">
      <c r="A5802" s="9" t="s">
        <v>12055</v>
      </c>
      <c r="B5802" s="8" t="s">
        <v>5681</v>
      </c>
      <c r="C5802" s="6" t="s">
        <v>12056</v>
      </c>
    </row>
    <row r="5803" ht="14.25" customHeight="1">
      <c r="A5803" s="9" t="s">
        <v>12057</v>
      </c>
      <c r="B5803" s="8" t="s">
        <v>12058</v>
      </c>
      <c r="C5803" s="6" t="s">
        <v>12059</v>
      </c>
    </row>
    <row r="5804" ht="14.25" customHeight="1">
      <c r="A5804" s="9" t="s">
        <v>12060</v>
      </c>
      <c r="B5804" s="8" t="s">
        <v>379</v>
      </c>
      <c r="C5804" s="6" t="s">
        <v>12059</v>
      </c>
    </row>
    <row r="5805" ht="14.25" customHeight="1">
      <c r="A5805" s="9" t="s">
        <v>12061</v>
      </c>
      <c r="B5805" s="8" t="s">
        <v>12062</v>
      </c>
      <c r="C5805" s="6" t="s">
        <v>12059</v>
      </c>
    </row>
    <row r="5806" ht="14.25" customHeight="1">
      <c r="A5806" s="9" t="s">
        <v>12063</v>
      </c>
      <c r="B5806" s="8" t="s">
        <v>189</v>
      </c>
      <c r="C5806" s="6" t="s">
        <v>12064</v>
      </c>
    </row>
    <row r="5807" ht="14.25" customHeight="1">
      <c r="A5807" s="9" t="s">
        <v>12065</v>
      </c>
      <c r="B5807" s="8" t="s">
        <v>12066</v>
      </c>
      <c r="C5807" s="6" t="s">
        <v>12067</v>
      </c>
    </row>
    <row r="5808" ht="14.25" customHeight="1">
      <c r="A5808" s="9" t="s">
        <v>12068</v>
      </c>
      <c r="B5808" s="8" t="s">
        <v>10433</v>
      </c>
      <c r="C5808" s="6" t="s">
        <v>12069</v>
      </c>
    </row>
    <row r="5809" ht="14.25" customHeight="1">
      <c r="A5809" s="9" t="s">
        <v>12070</v>
      </c>
      <c r="B5809" s="8" t="s">
        <v>6416</v>
      </c>
      <c r="C5809" s="6" t="s">
        <v>12069</v>
      </c>
    </row>
    <row r="5810" ht="14.25" customHeight="1">
      <c r="A5810" s="9" t="s">
        <v>12071</v>
      </c>
      <c r="B5810" s="8" t="s">
        <v>12072</v>
      </c>
      <c r="C5810" s="6" t="s">
        <v>12073</v>
      </c>
    </row>
    <row r="5811" ht="14.25" customHeight="1">
      <c r="A5811" s="9" t="s">
        <v>12074</v>
      </c>
      <c r="B5811" s="8" t="s">
        <v>12075</v>
      </c>
      <c r="C5811" s="6" t="s">
        <v>12076</v>
      </c>
    </row>
    <row r="5812" ht="14.25" customHeight="1">
      <c r="A5812" s="9" t="s">
        <v>12077</v>
      </c>
      <c r="B5812" s="8" t="s">
        <v>986</v>
      </c>
      <c r="C5812" s="6" t="s">
        <v>12078</v>
      </c>
    </row>
    <row r="5813" ht="14.25" customHeight="1">
      <c r="A5813" s="9" t="s">
        <v>12079</v>
      </c>
      <c r="B5813" s="8" t="s">
        <v>7183</v>
      </c>
      <c r="C5813" s="6" t="s">
        <v>12080</v>
      </c>
    </row>
    <row r="5814" ht="14.25" customHeight="1">
      <c r="A5814" s="9" t="s">
        <v>12081</v>
      </c>
      <c r="B5814" s="8" t="s">
        <v>4414</v>
      </c>
      <c r="C5814" s="6" t="s">
        <v>12080</v>
      </c>
    </row>
    <row r="5815" ht="14.25" customHeight="1">
      <c r="A5815" s="9" t="s">
        <v>12082</v>
      </c>
      <c r="B5815" s="8" t="s">
        <v>658</v>
      </c>
      <c r="C5815" s="6" t="s">
        <v>12080</v>
      </c>
    </row>
    <row r="5816" ht="14.25" customHeight="1">
      <c r="A5816" s="9" t="s">
        <v>12083</v>
      </c>
      <c r="B5816" s="8" t="s">
        <v>1053</v>
      </c>
      <c r="C5816" s="6" t="s">
        <v>12084</v>
      </c>
    </row>
    <row r="5817" ht="14.25" customHeight="1">
      <c r="A5817" s="9" t="s">
        <v>12085</v>
      </c>
      <c r="B5817" s="8" t="s">
        <v>12086</v>
      </c>
      <c r="C5817" s="6" t="s">
        <v>12087</v>
      </c>
    </row>
    <row r="5818" ht="14.25" customHeight="1">
      <c r="A5818" s="9" t="s">
        <v>12088</v>
      </c>
      <c r="B5818" s="8" t="s">
        <v>1451</v>
      </c>
      <c r="C5818" s="6" t="s">
        <v>12089</v>
      </c>
    </row>
    <row r="5819" ht="14.25" customHeight="1">
      <c r="A5819" s="9" t="s">
        <v>12090</v>
      </c>
      <c r="B5819" s="8" t="s">
        <v>1477</v>
      </c>
      <c r="C5819" s="6" t="s">
        <v>12091</v>
      </c>
    </row>
    <row r="5820" ht="14.25" customHeight="1">
      <c r="A5820" s="9" t="s">
        <v>12092</v>
      </c>
      <c r="B5820" s="8" t="s">
        <v>12093</v>
      </c>
      <c r="C5820" s="6" t="s">
        <v>12094</v>
      </c>
    </row>
    <row r="5821" ht="14.25" customHeight="1">
      <c r="A5821" s="9" t="s">
        <v>12095</v>
      </c>
      <c r="B5821" s="8" t="s">
        <v>294</v>
      </c>
      <c r="C5821" s="6" t="s">
        <v>12096</v>
      </c>
    </row>
    <row r="5822" ht="14.25" customHeight="1">
      <c r="A5822" s="9" t="s">
        <v>12097</v>
      </c>
      <c r="B5822" s="8" t="s">
        <v>6593</v>
      </c>
      <c r="C5822" s="6" t="s">
        <v>12096</v>
      </c>
    </row>
    <row r="5823" ht="14.25" customHeight="1">
      <c r="A5823" s="9" t="s">
        <v>12098</v>
      </c>
      <c r="B5823" s="8" t="s">
        <v>3616</v>
      </c>
      <c r="C5823" s="6" t="s">
        <v>12099</v>
      </c>
    </row>
    <row r="5824" ht="14.25" customHeight="1">
      <c r="A5824" s="9" t="s">
        <v>12100</v>
      </c>
      <c r="B5824" s="8" t="s">
        <v>4596</v>
      </c>
      <c r="C5824" s="6" t="s">
        <v>12101</v>
      </c>
    </row>
    <row r="5825" ht="14.25" customHeight="1">
      <c r="A5825" s="9" t="s">
        <v>12102</v>
      </c>
      <c r="B5825" s="8" t="s">
        <v>12103</v>
      </c>
      <c r="C5825" s="6" t="s">
        <v>12104</v>
      </c>
    </row>
    <row r="5826" ht="14.25" customHeight="1">
      <c r="A5826" s="9" t="s">
        <v>12105</v>
      </c>
      <c r="B5826" s="8" t="s">
        <v>7950</v>
      </c>
      <c r="C5826" s="6" t="s">
        <v>12104</v>
      </c>
    </row>
    <row r="5827" ht="14.25" customHeight="1">
      <c r="A5827" s="9" t="s">
        <v>12106</v>
      </c>
      <c r="B5827" s="8" t="s">
        <v>10733</v>
      </c>
      <c r="C5827" s="6" t="s">
        <v>12107</v>
      </c>
    </row>
    <row r="5828" ht="14.25" customHeight="1">
      <c r="A5828" s="9" t="s">
        <v>12108</v>
      </c>
      <c r="B5828" s="8" t="s">
        <v>1078</v>
      </c>
      <c r="C5828" s="6" t="s">
        <v>12109</v>
      </c>
    </row>
    <row r="5829" ht="14.25" customHeight="1">
      <c r="A5829" s="9" t="s">
        <v>12110</v>
      </c>
      <c r="B5829" s="8" t="s">
        <v>2712</v>
      </c>
      <c r="C5829" s="6" t="s">
        <v>12111</v>
      </c>
    </row>
    <row r="5830" ht="14.25" customHeight="1">
      <c r="A5830" s="9" t="s">
        <v>12112</v>
      </c>
      <c r="B5830" s="8" t="s">
        <v>12113</v>
      </c>
      <c r="C5830" s="6" t="s">
        <v>12111</v>
      </c>
    </row>
    <row r="5831" ht="14.25" customHeight="1">
      <c r="A5831" s="9" t="s">
        <v>12114</v>
      </c>
      <c r="B5831" s="8" t="s">
        <v>3700</v>
      </c>
      <c r="C5831" s="6" t="s">
        <v>12115</v>
      </c>
    </row>
    <row r="5832" ht="14.25" customHeight="1">
      <c r="A5832" s="9" t="s">
        <v>12116</v>
      </c>
      <c r="B5832" s="8" t="s">
        <v>5248</v>
      </c>
      <c r="C5832" s="6" t="s">
        <v>12115</v>
      </c>
    </row>
    <row r="5833" ht="14.25" customHeight="1">
      <c r="A5833" s="9" t="s">
        <v>12117</v>
      </c>
      <c r="B5833" s="8" t="s">
        <v>3974</v>
      </c>
      <c r="C5833" s="6" t="s">
        <v>12118</v>
      </c>
    </row>
    <row r="5834" ht="14.25" customHeight="1">
      <c r="A5834" s="9" t="s">
        <v>12119</v>
      </c>
      <c r="B5834" s="8" t="s">
        <v>3974</v>
      </c>
      <c r="C5834" s="6" t="s">
        <v>12120</v>
      </c>
    </row>
    <row r="5835" ht="14.25" customHeight="1">
      <c r="A5835" s="9" t="s">
        <v>12121</v>
      </c>
      <c r="B5835" s="8" t="s">
        <v>12122</v>
      </c>
      <c r="C5835" s="6" t="s">
        <v>12123</v>
      </c>
    </row>
    <row r="5836" ht="14.25" customHeight="1">
      <c r="A5836" s="9" t="s">
        <v>12124</v>
      </c>
      <c r="B5836" s="8" t="s">
        <v>5413</v>
      </c>
      <c r="C5836" s="6" t="s">
        <v>12123</v>
      </c>
    </row>
    <row r="5837" ht="14.25" customHeight="1">
      <c r="A5837" s="9" t="s">
        <v>12125</v>
      </c>
      <c r="B5837" s="8" t="s">
        <v>1846</v>
      </c>
      <c r="C5837" s="6" t="s">
        <v>12126</v>
      </c>
    </row>
    <row r="5838" ht="14.25" customHeight="1">
      <c r="A5838" s="9" t="s">
        <v>12127</v>
      </c>
      <c r="B5838" s="8" t="s">
        <v>2883</v>
      </c>
      <c r="C5838" s="6" t="s">
        <v>12128</v>
      </c>
    </row>
    <row r="5839" ht="14.25" customHeight="1">
      <c r="A5839" s="9" t="s">
        <v>12129</v>
      </c>
      <c r="B5839" s="8" t="s">
        <v>9396</v>
      </c>
      <c r="C5839" s="6" t="s">
        <v>12128</v>
      </c>
    </row>
    <row r="5840" ht="14.25" customHeight="1">
      <c r="A5840" s="9" t="s">
        <v>12130</v>
      </c>
      <c r="B5840" s="8" t="s">
        <v>12131</v>
      </c>
      <c r="C5840" s="6" t="s">
        <v>12132</v>
      </c>
    </row>
    <row r="5841" ht="14.25" customHeight="1">
      <c r="A5841" s="9" t="s">
        <v>12133</v>
      </c>
      <c r="B5841" s="8" t="s">
        <v>12134</v>
      </c>
      <c r="C5841" s="6" t="s">
        <v>12132</v>
      </c>
    </row>
    <row r="5842" ht="14.25" customHeight="1">
      <c r="A5842" s="9" t="s">
        <v>12135</v>
      </c>
      <c r="B5842" s="8" t="s">
        <v>2809</v>
      </c>
      <c r="C5842" s="6" t="s">
        <v>12136</v>
      </c>
    </row>
    <row r="5843" ht="14.25" customHeight="1">
      <c r="A5843" s="9" t="s">
        <v>12137</v>
      </c>
      <c r="B5843" s="8" t="s">
        <v>7821</v>
      </c>
      <c r="C5843" s="6" t="s">
        <v>12138</v>
      </c>
    </row>
    <row r="5844" ht="14.25" customHeight="1">
      <c r="A5844" s="9" t="s">
        <v>12139</v>
      </c>
      <c r="B5844" s="8" t="s">
        <v>3413</v>
      </c>
      <c r="C5844" s="6" t="s">
        <v>12140</v>
      </c>
    </row>
    <row r="5845" ht="14.25" customHeight="1">
      <c r="A5845" s="9" t="s">
        <v>12141</v>
      </c>
      <c r="B5845" s="8" t="s">
        <v>2035</v>
      </c>
      <c r="C5845" s="6" t="s">
        <v>12142</v>
      </c>
    </row>
    <row r="5846" ht="14.25" customHeight="1">
      <c r="A5846" s="9" t="s">
        <v>12143</v>
      </c>
      <c r="B5846" s="8" t="s">
        <v>3523</v>
      </c>
      <c r="C5846" s="6" t="s">
        <v>12144</v>
      </c>
    </row>
    <row r="5847" ht="14.25" customHeight="1">
      <c r="A5847" s="9" t="s">
        <v>12145</v>
      </c>
      <c r="B5847" s="8" t="s">
        <v>4522</v>
      </c>
      <c r="C5847" s="6" t="s">
        <v>12146</v>
      </c>
    </row>
    <row r="5848" ht="14.25" customHeight="1">
      <c r="A5848" s="9" t="s">
        <v>12147</v>
      </c>
      <c r="B5848" s="8" t="s">
        <v>3936</v>
      </c>
      <c r="C5848" s="6" t="s">
        <v>12148</v>
      </c>
    </row>
    <row r="5849" ht="14.25" customHeight="1">
      <c r="A5849" s="9" t="s">
        <v>12149</v>
      </c>
      <c r="B5849" s="8" t="s">
        <v>1712</v>
      </c>
      <c r="C5849" s="6" t="s">
        <v>12148</v>
      </c>
    </row>
    <row r="5850" ht="14.25" customHeight="1">
      <c r="A5850" s="9" t="s">
        <v>12150</v>
      </c>
      <c r="B5850" s="8" t="s">
        <v>12151</v>
      </c>
      <c r="C5850" s="6" t="s">
        <v>12152</v>
      </c>
    </row>
    <row r="5851" ht="14.25" customHeight="1">
      <c r="A5851" s="9" t="s">
        <v>12153</v>
      </c>
      <c r="B5851" s="8" t="s">
        <v>1191</v>
      </c>
      <c r="C5851" s="6" t="s">
        <v>12152</v>
      </c>
    </row>
    <row r="5852" ht="14.25" customHeight="1">
      <c r="A5852" s="9" t="s">
        <v>12154</v>
      </c>
      <c r="B5852" s="8" t="s">
        <v>4386</v>
      </c>
      <c r="C5852" s="6" t="s">
        <v>12155</v>
      </c>
    </row>
    <row r="5853" ht="14.25" customHeight="1">
      <c r="A5853" s="9" t="s">
        <v>12156</v>
      </c>
      <c r="B5853" s="8" t="s">
        <v>1201</v>
      </c>
      <c r="C5853" s="6" t="s">
        <v>12157</v>
      </c>
    </row>
    <row r="5854" ht="14.25" customHeight="1">
      <c r="A5854" s="9" t="s">
        <v>12158</v>
      </c>
      <c r="B5854" s="8" t="s">
        <v>3974</v>
      </c>
      <c r="C5854" s="6" t="s">
        <v>12159</v>
      </c>
    </row>
    <row r="5855" ht="14.25" customHeight="1">
      <c r="A5855" s="9" t="s">
        <v>12160</v>
      </c>
      <c r="B5855" s="8" t="s">
        <v>7146</v>
      </c>
      <c r="C5855" s="6" t="s">
        <v>12161</v>
      </c>
    </row>
    <row r="5856" ht="14.25" customHeight="1">
      <c r="A5856" s="9" t="s">
        <v>12162</v>
      </c>
      <c r="B5856" s="8" t="s">
        <v>12163</v>
      </c>
      <c r="C5856" s="6" t="s">
        <v>12161</v>
      </c>
    </row>
    <row r="5857" ht="14.25" customHeight="1">
      <c r="A5857" s="9" t="s">
        <v>12164</v>
      </c>
      <c r="B5857" s="8" t="s">
        <v>12165</v>
      </c>
      <c r="C5857" s="6" t="s">
        <v>12166</v>
      </c>
    </row>
    <row r="5858" ht="14.25" customHeight="1">
      <c r="A5858" s="9" t="s">
        <v>12167</v>
      </c>
      <c r="B5858" s="8" t="s">
        <v>5478</v>
      </c>
      <c r="C5858" s="6" t="s">
        <v>12166</v>
      </c>
    </row>
    <row r="5859" ht="14.25" customHeight="1">
      <c r="A5859" s="9" t="s">
        <v>12168</v>
      </c>
      <c r="B5859" s="8" t="s">
        <v>1558</v>
      </c>
      <c r="C5859" s="6" t="s">
        <v>12169</v>
      </c>
    </row>
    <row r="5860" ht="14.25" customHeight="1">
      <c r="A5860" s="9" t="s">
        <v>12170</v>
      </c>
      <c r="B5860" s="8" t="s">
        <v>12171</v>
      </c>
      <c r="C5860" s="6" t="s">
        <v>12172</v>
      </c>
    </row>
    <row r="5861" ht="14.25" customHeight="1">
      <c r="A5861" s="9" t="s">
        <v>12173</v>
      </c>
      <c r="B5861" s="8" t="s">
        <v>12174</v>
      </c>
      <c r="C5861" s="6" t="s">
        <v>12172</v>
      </c>
    </row>
    <row r="5862" ht="14.25" customHeight="1">
      <c r="A5862" s="9" t="s">
        <v>12175</v>
      </c>
      <c r="B5862" s="8" t="s">
        <v>1759</v>
      </c>
      <c r="C5862" s="6" t="s">
        <v>12176</v>
      </c>
    </row>
    <row r="5863" ht="14.25" customHeight="1">
      <c r="A5863" s="9" t="s">
        <v>12177</v>
      </c>
      <c r="B5863" s="8" t="s">
        <v>1188</v>
      </c>
      <c r="C5863" s="6" t="s">
        <v>12176</v>
      </c>
    </row>
    <row r="5864" ht="14.25" customHeight="1">
      <c r="A5864" s="9" t="s">
        <v>12178</v>
      </c>
      <c r="B5864" s="8" t="s">
        <v>5996</v>
      </c>
      <c r="C5864" s="6" t="s">
        <v>12176</v>
      </c>
    </row>
    <row r="5865" ht="14.25" customHeight="1">
      <c r="A5865" s="9" t="s">
        <v>12179</v>
      </c>
      <c r="B5865" s="8" t="s">
        <v>12180</v>
      </c>
      <c r="C5865" s="6" t="s">
        <v>12181</v>
      </c>
    </row>
    <row r="5866" ht="14.25" customHeight="1">
      <c r="A5866" s="9" t="s">
        <v>12182</v>
      </c>
      <c r="B5866" s="8" t="s">
        <v>12183</v>
      </c>
      <c r="C5866" s="6" t="s">
        <v>12184</v>
      </c>
    </row>
    <row r="5867" ht="14.25" customHeight="1">
      <c r="A5867" s="9" t="s">
        <v>12185</v>
      </c>
      <c r="B5867" s="8" t="s">
        <v>8937</v>
      </c>
      <c r="C5867" s="6" t="s">
        <v>12186</v>
      </c>
    </row>
    <row r="5868" ht="14.25" customHeight="1">
      <c r="A5868" s="9" t="s">
        <v>12187</v>
      </c>
      <c r="B5868" s="8" t="s">
        <v>12188</v>
      </c>
      <c r="C5868" s="6" t="s">
        <v>12189</v>
      </c>
    </row>
    <row r="5869" ht="14.25" customHeight="1">
      <c r="A5869" s="9" t="s">
        <v>12190</v>
      </c>
      <c r="B5869" s="8" t="s">
        <v>4010</v>
      </c>
      <c r="C5869" s="6" t="s">
        <v>12189</v>
      </c>
    </row>
    <row r="5870" ht="14.25" customHeight="1">
      <c r="A5870" s="9" t="s">
        <v>12191</v>
      </c>
      <c r="B5870" s="8" t="s">
        <v>7256</v>
      </c>
      <c r="C5870" s="6" t="s">
        <v>12189</v>
      </c>
    </row>
    <row r="5871" ht="14.25" customHeight="1">
      <c r="A5871" s="9" t="s">
        <v>12192</v>
      </c>
      <c r="B5871" s="8" t="s">
        <v>12193</v>
      </c>
      <c r="C5871" s="6" t="s">
        <v>12189</v>
      </c>
    </row>
    <row r="5872" ht="14.25" customHeight="1">
      <c r="A5872" s="9" t="s">
        <v>12194</v>
      </c>
      <c r="B5872" s="8" t="s">
        <v>2744</v>
      </c>
      <c r="C5872" s="6" t="s">
        <v>12195</v>
      </c>
    </row>
    <row r="5873" ht="14.25" customHeight="1">
      <c r="A5873" s="9" t="s">
        <v>12196</v>
      </c>
      <c r="B5873" s="8" t="s">
        <v>3297</v>
      </c>
      <c r="C5873" s="6" t="s">
        <v>12195</v>
      </c>
    </row>
    <row r="5874" ht="14.25" customHeight="1">
      <c r="A5874" s="9" t="s">
        <v>12197</v>
      </c>
      <c r="B5874" s="8" t="s">
        <v>12198</v>
      </c>
      <c r="C5874" s="6" t="s">
        <v>12199</v>
      </c>
    </row>
    <row r="5875" ht="14.25" customHeight="1">
      <c r="A5875" s="9" t="s">
        <v>12200</v>
      </c>
      <c r="B5875" s="8" t="s">
        <v>3829</v>
      </c>
      <c r="C5875" s="6" t="s">
        <v>12201</v>
      </c>
    </row>
    <row r="5876" ht="14.25" customHeight="1">
      <c r="A5876" s="9" t="s">
        <v>12202</v>
      </c>
      <c r="B5876" s="8" t="s">
        <v>12203</v>
      </c>
      <c r="C5876" s="6" t="s">
        <v>12204</v>
      </c>
    </row>
    <row r="5877" ht="14.25" customHeight="1">
      <c r="A5877" s="9" t="s">
        <v>12205</v>
      </c>
      <c r="B5877" s="8" t="s">
        <v>7199</v>
      </c>
      <c r="C5877" s="6" t="s">
        <v>12206</v>
      </c>
    </row>
    <row r="5878" ht="14.25" customHeight="1">
      <c r="A5878" s="9" t="s">
        <v>12207</v>
      </c>
      <c r="B5878" s="8" t="s">
        <v>9018</v>
      </c>
      <c r="C5878" s="6" t="s">
        <v>12206</v>
      </c>
    </row>
    <row r="5879" ht="14.25" customHeight="1">
      <c r="A5879" s="9" t="s">
        <v>12208</v>
      </c>
      <c r="B5879" s="8" t="s">
        <v>986</v>
      </c>
      <c r="C5879" s="6" t="s">
        <v>12209</v>
      </c>
    </row>
    <row r="5880" ht="14.25" customHeight="1">
      <c r="A5880" s="9" t="s">
        <v>12210</v>
      </c>
      <c r="B5880" s="8" t="s">
        <v>12211</v>
      </c>
      <c r="C5880" s="6" t="s">
        <v>12209</v>
      </c>
    </row>
    <row r="5881" ht="14.25" customHeight="1">
      <c r="A5881" s="9" t="s">
        <v>12212</v>
      </c>
      <c r="B5881" s="8" t="s">
        <v>12213</v>
      </c>
      <c r="C5881" s="6" t="s">
        <v>12214</v>
      </c>
    </row>
    <row r="5882" ht="14.25" customHeight="1">
      <c r="A5882" s="9" t="s">
        <v>12215</v>
      </c>
      <c r="B5882" s="8" t="s">
        <v>12216</v>
      </c>
      <c r="C5882" s="6" t="s">
        <v>12214</v>
      </c>
    </row>
    <row r="5883" ht="14.25" customHeight="1">
      <c r="A5883" s="9" t="s">
        <v>12217</v>
      </c>
      <c r="B5883" s="8" t="s">
        <v>2298</v>
      </c>
      <c r="C5883" s="6" t="s">
        <v>12218</v>
      </c>
    </row>
    <row r="5884" ht="14.25" customHeight="1">
      <c r="A5884" s="9" t="s">
        <v>12219</v>
      </c>
      <c r="B5884" s="8" t="s">
        <v>12220</v>
      </c>
      <c r="C5884" s="6" t="s">
        <v>12221</v>
      </c>
    </row>
    <row r="5885" ht="14.25" customHeight="1">
      <c r="A5885" s="9" t="s">
        <v>12222</v>
      </c>
      <c r="B5885" s="8" t="s">
        <v>12223</v>
      </c>
      <c r="C5885" s="6" t="s">
        <v>12224</v>
      </c>
    </row>
    <row r="5886" ht="14.25" customHeight="1">
      <c r="A5886" s="9" t="s">
        <v>12225</v>
      </c>
      <c r="B5886" s="8" t="s">
        <v>12226</v>
      </c>
      <c r="C5886" s="6" t="s">
        <v>12227</v>
      </c>
    </row>
    <row r="5887" ht="14.25" customHeight="1">
      <c r="A5887" s="9" t="s">
        <v>12228</v>
      </c>
      <c r="B5887" s="8" t="s">
        <v>12229</v>
      </c>
      <c r="C5887" s="6" t="s">
        <v>12230</v>
      </c>
    </row>
    <row r="5888" ht="14.25" customHeight="1">
      <c r="A5888" s="9" t="s">
        <v>12231</v>
      </c>
      <c r="B5888" s="8" t="s">
        <v>719</v>
      </c>
      <c r="C5888" s="6" t="s">
        <v>12232</v>
      </c>
    </row>
    <row r="5889" ht="14.25" customHeight="1">
      <c r="A5889" s="9" t="s">
        <v>12233</v>
      </c>
      <c r="B5889" s="8" t="s">
        <v>12234</v>
      </c>
      <c r="C5889" s="6" t="s">
        <v>12235</v>
      </c>
    </row>
    <row r="5890" ht="14.25" customHeight="1">
      <c r="A5890" s="9" t="s">
        <v>12236</v>
      </c>
      <c r="B5890" s="8" t="s">
        <v>473</v>
      </c>
      <c r="C5890" s="6" t="s">
        <v>12235</v>
      </c>
    </row>
    <row r="5891" ht="14.25" customHeight="1">
      <c r="A5891" s="9" t="s">
        <v>12237</v>
      </c>
      <c r="B5891" s="8" t="s">
        <v>12238</v>
      </c>
      <c r="C5891" s="6" t="s">
        <v>12239</v>
      </c>
    </row>
    <row r="5892" ht="14.25" customHeight="1">
      <c r="A5892" s="9" t="s">
        <v>12240</v>
      </c>
      <c r="B5892" s="8" t="s">
        <v>7636</v>
      </c>
      <c r="C5892" s="6" t="s">
        <v>12241</v>
      </c>
    </row>
    <row r="5893" ht="14.25" customHeight="1">
      <c r="A5893" s="9" t="s">
        <v>12242</v>
      </c>
      <c r="B5893" s="8" t="s">
        <v>1269</v>
      </c>
      <c r="C5893" s="6" t="s">
        <v>12243</v>
      </c>
    </row>
    <row r="5894" ht="14.25" customHeight="1">
      <c r="A5894" s="9" t="s">
        <v>12244</v>
      </c>
      <c r="B5894" s="8" t="s">
        <v>3813</v>
      </c>
      <c r="C5894" s="6" t="s">
        <v>12245</v>
      </c>
    </row>
    <row r="5895" ht="14.25" customHeight="1">
      <c r="A5895" s="9" t="s">
        <v>12246</v>
      </c>
      <c r="B5895" s="8" t="s">
        <v>5431</v>
      </c>
      <c r="C5895" s="6" t="s">
        <v>12245</v>
      </c>
    </row>
    <row r="5896" ht="14.25" customHeight="1">
      <c r="A5896" s="9" t="s">
        <v>12247</v>
      </c>
      <c r="B5896" s="8" t="s">
        <v>12248</v>
      </c>
      <c r="C5896" s="6" t="s">
        <v>12249</v>
      </c>
    </row>
    <row r="5897" ht="14.25" customHeight="1">
      <c r="A5897" s="9" t="s">
        <v>12250</v>
      </c>
      <c r="B5897" s="8" t="s">
        <v>2215</v>
      </c>
      <c r="C5897" s="6" t="s">
        <v>12251</v>
      </c>
    </row>
    <row r="5898" ht="14.25" customHeight="1">
      <c r="A5898" s="9" t="s">
        <v>12252</v>
      </c>
      <c r="B5898" s="8" t="s">
        <v>8098</v>
      </c>
      <c r="C5898" s="6" t="s">
        <v>12253</v>
      </c>
    </row>
    <row r="5899" ht="14.25" customHeight="1">
      <c r="A5899" s="9" t="s">
        <v>12254</v>
      </c>
      <c r="B5899" s="8" t="s">
        <v>93</v>
      </c>
      <c r="C5899" s="6" t="s">
        <v>12255</v>
      </c>
    </row>
    <row r="5900" ht="14.25" customHeight="1">
      <c r="A5900" s="9" t="s">
        <v>12256</v>
      </c>
      <c r="B5900" s="8" t="s">
        <v>12257</v>
      </c>
      <c r="C5900" s="6" t="s">
        <v>12258</v>
      </c>
    </row>
    <row r="5901" ht="14.25" customHeight="1">
      <c r="A5901" s="9" t="s">
        <v>12259</v>
      </c>
      <c r="B5901" s="8" t="s">
        <v>12260</v>
      </c>
      <c r="C5901" s="6" t="s">
        <v>12258</v>
      </c>
    </row>
    <row r="5902" ht="14.25" customHeight="1">
      <c r="A5902" s="9" t="s">
        <v>12261</v>
      </c>
      <c r="B5902" s="8" t="s">
        <v>165</v>
      </c>
      <c r="C5902" s="6" t="s">
        <v>12262</v>
      </c>
    </row>
    <row r="5903" ht="14.25" customHeight="1">
      <c r="A5903" s="9" t="s">
        <v>12263</v>
      </c>
      <c r="B5903" s="8" t="s">
        <v>1090</v>
      </c>
      <c r="C5903" s="6" t="s">
        <v>12264</v>
      </c>
    </row>
    <row r="5904" ht="14.25" customHeight="1">
      <c r="A5904" s="9" t="s">
        <v>12265</v>
      </c>
      <c r="B5904" s="8" t="s">
        <v>1179</v>
      </c>
      <c r="C5904" s="6" t="s">
        <v>12266</v>
      </c>
    </row>
    <row r="5905" ht="14.25" customHeight="1">
      <c r="A5905" s="9" t="s">
        <v>12267</v>
      </c>
      <c r="B5905" s="8" t="s">
        <v>4770</v>
      </c>
      <c r="C5905" s="6" t="s">
        <v>12266</v>
      </c>
    </row>
    <row r="5906" ht="14.25" customHeight="1">
      <c r="A5906" s="9" t="s">
        <v>12268</v>
      </c>
      <c r="B5906" s="8" t="s">
        <v>12269</v>
      </c>
      <c r="C5906" s="6" t="s">
        <v>12266</v>
      </c>
    </row>
    <row r="5907" ht="14.25" customHeight="1">
      <c r="A5907" s="9" t="s">
        <v>12270</v>
      </c>
      <c r="B5907" s="8" t="s">
        <v>789</v>
      </c>
      <c r="C5907" s="6" t="s">
        <v>12266</v>
      </c>
    </row>
    <row r="5908" ht="14.25" customHeight="1">
      <c r="A5908" s="9" t="s">
        <v>12271</v>
      </c>
      <c r="B5908" s="8" t="s">
        <v>12272</v>
      </c>
      <c r="C5908" s="6" t="s">
        <v>12266</v>
      </c>
    </row>
    <row r="5909" ht="14.25" customHeight="1">
      <c r="A5909" s="9" t="s">
        <v>12273</v>
      </c>
      <c r="B5909" s="8" t="s">
        <v>5982</v>
      </c>
      <c r="C5909" s="6" t="s">
        <v>12274</v>
      </c>
    </row>
    <row r="5910" ht="14.25" customHeight="1">
      <c r="A5910" s="9" t="s">
        <v>12275</v>
      </c>
      <c r="B5910" s="8" t="s">
        <v>12276</v>
      </c>
      <c r="C5910" s="6" t="s">
        <v>12277</v>
      </c>
    </row>
    <row r="5911" ht="14.25" customHeight="1">
      <c r="A5911" s="9" t="s">
        <v>12278</v>
      </c>
      <c r="B5911" s="8" t="s">
        <v>3844</v>
      </c>
      <c r="C5911" s="6" t="s">
        <v>12279</v>
      </c>
    </row>
    <row r="5912" ht="14.25" customHeight="1">
      <c r="A5912" s="9" t="s">
        <v>12280</v>
      </c>
      <c r="B5912" s="8" t="s">
        <v>3125</v>
      </c>
      <c r="C5912" s="6" t="s">
        <v>12279</v>
      </c>
    </row>
    <row r="5913" ht="14.25" customHeight="1">
      <c r="A5913" s="9" t="s">
        <v>12281</v>
      </c>
      <c r="B5913" s="8" t="s">
        <v>12282</v>
      </c>
      <c r="C5913" s="6" t="s">
        <v>12279</v>
      </c>
    </row>
    <row r="5914" ht="14.25" customHeight="1">
      <c r="A5914" s="9" t="s">
        <v>12283</v>
      </c>
      <c r="B5914" s="8" t="s">
        <v>195</v>
      </c>
      <c r="C5914" s="6" t="s">
        <v>12284</v>
      </c>
    </row>
    <row r="5915" ht="14.25" customHeight="1">
      <c r="A5915" s="9" t="s">
        <v>12285</v>
      </c>
      <c r="B5915" s="8" t="s">
        <v>2396</v>
      </c>
      <c r="C5915" s="6" t="s">
        <v>12284</v>
      </c>
    </row>
    <row r="5916" ht="14.25" customHeight="1">
      <c r="A5916" s="9" t="s">
        <v>12286</v>
      </c>
      <c r="B5916" s="8" t="s">
        <v>2229</v>
      </c>
      <c r="C5916" s="6" t="s">
        <v>12287</v>
      </c>
    </row>
    <row r="5917" ht="14.25" customHeight="1">
      <c r="A5917" s="9" t="s">
        <v>12288</v>
      </c>
      <c r="B5917" s="8" t="s">
        <v>6585</v>
      </c>
      <c r="C5917" s="6" t="s">
        <v>12289</v>
      </c>
    </row>
    <row r="5918" ht="14.25" customHeight="1">
      <c r="A5918" s="9" t="s">
        <v>12290</v>
      </c>
      <c r="B5918" s="8" t="s">
        <v>12291</v>
      </c>
      <c r="C5918" s="6" t="s">
        <v>12289</v>
      </c>
    </row>
    <row r="5919" ht="14.25" customHeight="1">
      <c r="A5919" s="9" t="s">
        <v>12292</v>
      </c>
      <c r="B5919" s="8" t="s">
        <v>1288</v>
      </c>
      <c r="C5919" s="6" t="s">
        <v>12289</v>
      </c>
    </row>
    <row r="5920" ht="14.25" customHeight="1">
      <c r="A5920" s="9" t="s">
        <v>12293</v>
      </c>
      <c r="B5920" s="8" t="s">
        <v>12294</v>
      </c>
      <c r="C5920" s="6" t="s">
        <v>12295</v>
      </c>
    </row>
    <row r="5921" ht="14.25" customHeight="1">
      <c r="A5921" s="9" t="s">
        <v>12296</v>
      </c>
      <c r="B5921" s="8" t="s">
        <v>12297</v>
      </c>
      <c r="C5921" s="6" t="s">
        <v>12298</v>
      </c>
    </row>
    <row r="5922" ht="14.25" customHeight="1">
      <c r="A5922" s="9" t="s">
        <v>12299</v>
      </c>
      <c r="B5922" s="8" t="s">
        <v>493</v>
      </c>
      <c r="C5922" s="6" t="s">
        <v>12300</v>
      </c>
    </row>
    <row r="5923" ht="14.25" customHeight="1">
      <c r="A5923" s="9" t="s">
        <v>12301</v>
      </c>
      <c r="B5923" s="8" t="s">
        <v>1362</v>
      </c>
      <c r="C5923" s="6" t="s">
        <v>12302</v>
      </c>
    </row>
    <row r="5924" ht="14.25" customHeight="1">
      <c r="A5924" s="9" t="s">
        <v>12303</v>
      </c>
      <c r="B5924" s="8" t="s">
        <v>61</v>
      </c>
      <c r="C5924" s="6" t="s">
        <v>12304</v>
      </c>
    </row>
    <row r="5925" ht="14.25" customHeight="1">
      <c r="A5925" s="9" t="s">
        <v>12305</v>
      </c>
      <c r="B5925" s="8" t="s">
        <v>2239</v>
      </c>
      <c r="C5925" s="6" t="s">
        <v>12304</v>
      </c>
    </row>
    <row r="5926" ht="14.25" customHeight="1">
      <c r="A5926" s="9" t="s">
        <v>12306</v>
      </c>
      <c r="B5926" s="8" t="s">
        <v>12307</v>
      </c>
      <c r="C5926" s="6" t="s">
        <v>12308</v>
      </c>
    </row>
    <row r="5927" ht="14.25" customHeight="1">
      <c r="A5927" s="9" t="s">
        <v>12309</v>
      </c>
      <c r="B5927" s="8" t="s">
        <v>7824</v>
      </c>
      <c r="C5927" s="6" t="s">
        <v>12310</v>
      </c>
    </row>
    <row r="5928" ht="14.25" customHeight="1">
      <c r="A5928" s="9" t="s">
        <v>12311</v>
      </c>
      <c r="B5928" s="8" t="s">
        <v>3878</v>
      </c>
      <c r="C5928" s="6" t="s">
        <v>12310</v>
      </c>
    </row>
    <row r="5929" ht="14.25" customHeight="1">
      <c r="A5929" s="9" t="s">
        <v>12312</v>
      </c>
      <c r="B5929" s="8" t="s">
        <v>5128</v>
      </c>
      <c r="C5929" s="6" t="s">
        <v>12313</v>
      </c>
    </row>
    <row r="5930" ht="14.25" customHeight="1">
      <c r="A5930" s="9" t="s">
        <v>12314</v>
      </c>
      <c r="B5930" s="8" t="s">
        <v>5105</v>
      </c>
      <c r="C5930" s="6" t="s">
        <v>12313</v>
      </c>
    </row>
    <row r="5931" ht="14.25" customHeight="1">
      <c r="A5931" s="9" t="s">
        <v>12315</v>
      </c>
      <c r="B5931" s="8" t="s">
        <v>12316</v>
      </c>
      <c r="C5931" s="6" t="s">
        <v>12317</v>
      </c>
    </row>
    <row r="5932" ht="14.25" customHeight="1">
      <c r="A5932" s="9" t="s">
        <v>12318</v>
      </c>
      <c r="B5932" s="8" t="s">
        <v>12319</v>
      </c>
      <c r="C5932" s="6" t="s">
        <v>12320</v>
      </c>
    </row>
    <row r="5933" ht="14.25" customHeight="1">
      <c r="A5933" s="9" t="s">
        <v>12321</v>
      </c>
      <c r="B5933" s="8" t="s">
        <v>12322</v>
      </c>
      <c r="C5933" s="6" t="s">
        <v>12320</v>
      </c>
    </row>
    <row r="5934" ht="14.25" customHeight="1">
      <c r="A5934" s="9" t="s">
        <v>12323</v>
      </c>
      <c r="B5934" s="8" t="s">
        <v>2292</v>
      </c>
      <c r="C5934" s="6" t="s">
        <v>12324</v>
      </c>
    </row>
    <row r="5935" ht="14.25" customHeight="1">
      <c r="A5935" s="9" t="s">
        <v>12325</v>
      </c>
      <c r="B5935" s="8" t="s">
        <v>7962</v>
      </c>
      <c r="C5935" s="6" t="s">
        <v>12326</v>
      </c>
    </row>
    <row r="5936" ht="14.25" customHeight="1">
      <c r="A5936" s="9" t="s">
        <v>12327</v>
      </c>
      <c r="B5936" s="8" t="s">
        <v>12328</v>
      </c>
      <c r="C5936" s="6" t="s">
        <v>12329</v>
      </c>
    </row>
    <row r="5937" ht="14.25" customHeight="1">
      <c r="A5937" s="9" t="s">
        <v>12330</v>
      </c>
      <c r="B5937" s="8" t="s">
        <v>12331</v>
      </c>
      <c r="C5937" s="6" t="s">
        <v>12329</v>
      </c>
    </row>
    <row r="5938" ht="14.25" customHeight="1">
      <c r="A5938" s="9" t="s">
        <v>12332</v>
      </c>
      <c r="B5938" s="8" t="s">
        <v>955</v>
      </c>
      <c r="C5938" s="6" t="s">
        <v>12333</v>
      </c>
    </row>
    <row r="5939" ht="14.25" customHeight="1">
      <c r="A5939" s="9" t="s">
        <v>12334</v>
      </c>
      <c r="B5939" s="8" t="s">
        <v>9481</v>
      </c>
      <c r="C5939" s="6" t="s">
        <v>12333</v>
      </c>
    </row>
    <row r="5940" ht="14.25" customHeight="1">
      <c r="A5940" s="9" t="s">
        <v>12335</v>
      </c>
      <c r="B5940" s="8" t="s">
        <v>4864</v>
      </c>
      <c r="C5940" s="6" t="s">
        <v>12333</v>
      </c>
    </row>
    <row r="5941" ht="14.25" customHeight="1">
      <c r="A5941" s="9" t="s">
        <v>12336</v>
      </c>
      <c r="B5941" s="8" t="s">
        <v>12337</v>
      </c>
      <c r="C5941" s="6" t="s">
        <v>12338</v>
      </c>
    </row>
    <row r="5942" ht="14.25" customHeight="1">
      <c r="A5942" s="9" t="s">
        <v>12339</v>
      </c>
      <c r="B5942" s="8" t="s">
        <v>291</v>
      </c>
      <c r="C5942" s="6" t="s">
        <v>12338</v>
      </c>
    </row>
    <row r="5943" ht="14.25" customHeight="1">
      <c r="A5943" s="9" t="s">
        <v>12340</v>
      </c>
      <c r="B5943" s="8" t="s">
        <v>732</v>
      </c>
      <c r="C5943" s="6" t="s">
        <v>12341</v>
      </c>
    </row>
    <row r="5944" ht="14.25" customHeight="1">
      <c r="A5944" s="9" t="s">
        <v>12342</v>
      </c>
      <c r="B5944" s="8" t="s">
        <v>2707</v>
      </c>
      <c r="C5944" s="6" t="s">
        <v>12343</v>
      </c>
    </row>
    <row r="5945" ht="14.25" customHeight="1">
      <c r="A5945" s="9" t="s">
        <v>12344</v>
      </c>
      <c r="B5945" s="8" t="s">
        <v>2967</v>
      </c>
      <c r="C5945" s="6" t="s">
        <v>12343</v>
      </c>
    </row>
    <row r="5946" ht="14.25" customHeight="1">
      <c r="A5946" s="9" t="s">
        <v>12345</v>
      </c>
      <c r="B5946" s="8" t="s">
        <v>12346</v>
      </c>
      <c r="C5946" s="6" t="s">
        <v>12347</v>
      </c>
    </row>
    <row r="5947" ht="14.25" customHeight="1">
      <c r="A5947" s="9" t="s">
        <v>12348</v>
      </c>
      <c r="B5947" s="8" t="s">
        <v>12349</v>
      </c>
      <c r="C5947" s="6" t="s">
        <v>12347</v>
      </c>
    </row>
    <row r="5948" ht="14.25" customHeight="1">
      <c r="A5948" s="9" t="s">
        <v>12350</v>
      </c>
      <c r="B5948" s="8" t="s">
        <v>3650</v>
      </c>
      <c r="C5948" s="6" t="s">
        <v>12351</v>
      </c>
    </row>
    <row r="5949" ht="14.25" customHeight="1">
      <c r="A5949" s="9" t="s">
        <v>12352</v>
      </c>
      <c r="B5949" s="8" t="s">
        <v>3049</v>
      </c>
      <c r="C5949" s="6" t="s">
        <v>12353</v>
      </c>
    </row>
    <row r="5950" ht="14.25" customHeight="1">
      <c r="A5950" s="9" t="s">
        <v>12354</v>
      </c>
      <c r="B5950" s="8" t="s">
        <v>12355</v>
      </c>
      <c r="C5950" s="6" t="s">
        <v>12353</v>
      </c>
    </row>
    <row r="5951" ht="14.25" customHeight="1">
      <c r="A5951" s="9" t="s">
        <v>12356</v>
      </c>
      <c r="B5951" s="8" t="s">
        <v>2497</v>
      </c>
      <c r="C5951" s="6" t="s">
        <v>12357</v>
      </c>
    </row>
    <row r="5952" ht="14.25" customHeight="1">
      <c r="A5952" s="9" t="s">
        <v>12358</v>
      </c>
      <c r="B5952" s="8" t="s">
        <v>5959</v>
      </c>
      <c r="C5952" s="6" t="s">
        <v>12359</v>
      </c>
    </row>
    <row r="5953" ht="14.25" customHeight="1">
      <c r="A5953" s="9" t="s">
        <v>12360</v>
      </c>
      <c r="B5953" s="8" t="s">
        <v>12361</v>
      </c>
      <c r="C5953" s="6" t="s">
        <v>12362</v>
      </c>
    </row>
    <row r="5954" ht="14.25" customHeight="1">
      <c r="A5954" s="9" t="s">
        <v>12363</v>
      </c>
      <c r="B5954" s="8" t="s">
        <v>12364</v>
      </c>
      <c r="C5954" s="6" t="s">
        <v>12362</v>
      </c>
    </row>
    <row r="5955" ht="14.25" customHeight="1">
      <c r="A5955" s="9" t="s">
        <v>12365</v>
      </c>
      <c r="B5955" s="8" t="s">
        <v>12366</v>
      </c>
      <c r="C5955" s="6" t="s">
        <v>12367</v>
      </c>
    </row>
    <row r="5956" ht="14.25" customHeight="1">
      <c r="A5956" s="9" t="s">
        <v>12368</v>
      </c>
      <c r="B5956" s="8" t="s">
        <v>7994</v>
      </c>
      <c r="C5956" s="6" t="s">
        <v>12369</v>
      </c>
    </row>
    <row r="5957" ht="14.25" customHeight="1">
      <c r="A5957" s="9" t="s">
        <v>12370</v>
      </c>
      <c r="B5957" s="8" t="s">
        <v>1789</v>
      </c>
      <c r="C5957" s="6" t="s">
        <v>12371</v>
      </c>
    </row>
    <row r="5958" ht="14.25" customHeight="1">
      <c r="A5958" s="9" t="s">
        <v>12372</v>
      </c>
      <c r="B5958" s="8" t="s">
        <v>9291</v>
      </c>
      <c r="C5958" s="6" t="s">
        <v>12373</v>
      </c>
    </row>
    <row r="5959" ht="14.25" customHeight="1">
      <c r="A5959" s="9" t="s">
        <v>12374</v>
      </c>
      <c r="B5959" s="8" t="s">
        <v>683</v>
      </c>
      <c r="C5959" s="6" t="s">
        <v>12375</v>
      </c>
    </row>
    <row r="5960" ht="14.25" customHeight="1">
      <c r="A5960" s="9" t="s">
        <v>12376</v>
      </c>
      <c r="B5960" s="8" t="s">
        <v>12377</v>
      </c>
      <c r="C5960" s="6" t="s">
        <v>12378</v>
      </c>
    </row>
    <row r="5961" ht="14.25" customHeight="1">
      <c r="A5961" s="9" t="s">
        <v>12379</v>
      </c>
      <c r="B5961" s="8" t="s">
        <v>6416</v>
      </c>
      <c r="C5961" s="6" t="s">
        <v>12380</v>
      </c>
    </row>
    <row r="5962" ht="14.25" customHeight="1">
      <c r="A5962" s="9" t="s">
        <v>12381</v>
      </c>
      <c r="B5962" s="8" t="s">
        <v>12382</v>
      </c>
      <c r="C5962" s="6" t="s">
        <v>324</v>
      </c>
    </row>
    <row r="5963" ht="14.25" customHeight="1">
      <c r="A5963" s="9" t="s">
        <v>12383</v>
      </c>
      <c r="B5963" s="8" t="s">
        <v>12384</v>
      </c>
      <c r="C5963" s="6" t="s">
        <v>12385</v>
      </c>
    </row>
    <row r="5964" ht="14.25" customHeight="1">
      <c r="A5964" s="9" t="s">
        <v>12386</v>
      </c>
      <c r="B5964" s="8" t="s">
        <v>778</v>
      </c>
      <c r="C5964" s="6" t="s">
        <v>12385</v>
      </c>
    </row>
    <row r="5965" ht="14.25" customHeight="1">
      <c r="A5965" s="9" t="s">
        <v>12387</v>
      </c>
      <c r="B5965" s="8" t="s">
        <v>3797</v>
      </c>
      <c r="C5965" s="6" t="s">
        <v>12388</v>
      </c>
    </row>
    <row r="5966" ht="14.25" customHeight="1">
      <c r="A5966" s="9" t="s">
        <v>12389</v>
      </c>
      <c r="B5966" s="8" t="s">
        <v>1201</v>
      </c>
      <c r="C5966" s="6" t="s">
        <v>12388</v>
      </c>
    </row>
    <row r="5967" ht="14.25" customHeight="1">
      <c r="A5967" s="9" t="s">
        <v>12390</v>
      </c>
      <c r="B5967" s="8" t="s">
        <v>2587</v>
      </c>
      <c r="C5967" s="6" t="s">
        <v>12391</v>
      </c>
    </row>
    <row r="5968" ht="14.25" customHeight="1">
      <c r="A5968" s="9" t="s">
        <v>12392</v>
      </c>
      <c r="B5968" s="8" t="s">
        <v>4455</v>
      </c>
      <c r="C5968" s="6" t="s">
        <v>12393</v>
      </c>
    </row>
    <row r="5969" ht="14.25" customHeight="1">
      <c r="A5969" s="9" t="s">
        <v>12394</v>
      </c>
      <c r="B5969" s="8" t="s">
        <v>12395</v>
      </c>
      <c r="C5969" s="6" t="s">
        <v>12396</v>
      </c>
    </row>
    <row r="5970" ht="14.25" customHeight="1">
      <c r="A5970" s="9" t="s">
        <v>12397</v>
      </c>
      <c r="B5970" s="8" t="s">
        <v>12398</v>
      </c>
      <c r="C5970" s="6" t="s">
        <v>12399</v>
      </c>
    </row>
    <row r="5971" ht="14.25" customHeight="1">
      <c r="A5971" s="9" t="s">
        <v>12400</v>
      </c>
      <c r="B5971" s="8" t="s">
        <v>1858</v>
      </c>
      <c r="C5971" s="6" t="s">
        <v>12399</v>
      </c>
    </row>
    <row r="5972" ht="14.25" customHeight="1">
      <c r="A5972" s="9" t="s">
        <v>12401</v>
      </c>
      <c r="B5972" s="8" t="s">
        <v>53</v>
      </c>
      <c r="C5972" s="6" t="s">
        <v>12402</v>
      </c>
    </row>
    <row r="5973" ht="14.25" customHeight="1">
      <c r="A5973" s="9" t="s">
        <v>12403</v>
      </c>
      <c r="B5973" s="8" t="s">
        <v>12404</v>
      </c>
      <c r="C5973" s="6" t="s">
        <v>12405</v>
      </c>
    </row>
    <row r="5974" ht="14.25" customHeight="1">
      <c r="A5974" s="9" t="s">
        <v>12406</v>
      </c>
      <c r="B5974" s="8" t="s">
        <v>1481</v>
      </c>
      <c r="C5974" s="6" t="s">
        <v>12407</v>
      </c>
    </row>
    <row r="5975" ht="14.25" customHeight="1">
      <c r="A5975" s="9" t="s">
        <v>12408</v>
      </c>
      <c r="B5975" s="8" t="s">
        <v>719</v>
      </c>
      <c r="C5975" s="6" t="s">
        <v>12409</v>
      </c>
    </row>
    <row r="5976" ht="14.25" customHeight="1">
      <c r="A5976" s="9" t="s">
        <v>12410</v>
      </c>
      <c r="B5976" s="8" t="s">
        <v>12411</v>
      </c>
      <c r="C5976" s="6" t="s">
        <v>12412</v>
      </c>
    </row>
    <row r="5977" ht="14.25" customHeight="1">
      <c r="A5977" s="9" t="s">
        <v>12413</v>
      </c>
      <c r="B5977" s="8" t="s">
        <v>6593</v>
      </c>
      <c r="C5977" s="6" t="s">
        <v>12414</v>
      </c>
    </row>
    <row r="5978" ht="14.25" customHeight="1">
      <c r="A5978" s="9" t="s">
        <v>12415</v>
      </c>
      <c r="B5978" s="8" t="s">
        <v>1060</v>
      </c>
      <c r="C5978" s="6" t="s">
        <v>12416</v>
      </c>
    </row>
    <row r="5979" ht="14.25" customHeight="1">
      <c r="A5979" s="9" t="s">
        <v>12417</v>
      </c>
      <c r="B5979" s="8" t="s">
        <v>12418</v>
      </c>
      <c r="C5979" s="6" t="s">
        <v>12416</v>
      </c>
    </row>
    <row r="5980" ht="14.25" customHeight="1">
      <c r="A5980" s="9" t="s">
        <v>12419</v>
      </c>
      <c r="B5980" s="8" t="s">
        <v>11696</v>
      </c>
      <c r="C5980" s="6" t="s">
        <v>12416</v>
      </c>
    </row>
    <row r="5981" ht="14.25" customHeight="1">
      <c r="A5981" s="9" t="s">
        <v>12420</v>
      </c>
      <c r="B5981" s="8" t="s">
        <v>12421</v>
      </c>
      <c r="C5981" s="6" t="s">
        <v>12422</v>
      </c>
    </row>
    <row r="5982" ht="14.25" customHeight="1">
      <c r="A5982" s="9" t="s">
        <v>12423</v>
      </c>
      <c r="B5982" s="8" t="s">
        <v>551</v>
      </c>
      <c r="C5982" s="6" t="s">
        <v>12424</v>
      </c>
    </row>
    <row r="5983" ht="14.25" customHeight="1">
      <c r="A5983" s="9" t="s">
        <v>12425</v>
      </c>
      <c r="B5983" s="8" t="s">
        <v>6392</v>
      </c>
      <c r="C5983" s="6" t="s">
        <v>12426</v>
      </c>
    </row>
    <row r="5984" ht="14.25" customHeight="1">
      <c r="A5984" s="9" t="s">
        <v>12427</v>
      </c>
      <c r="B5984" s="8" t="s">
        <v>1522</v>
      </c>
      <c r="C5984" s="6" t="s">
        <v>12428</v>
      </c>
    </row>
    <row r="5985" ht="14.25" customHeight="1">
      <c r="A5985" s="9" t="s">
        <v>12429</v>
      </c>
      <c r="B5985" s="8" t="s">
        <v>278</v>
      </c>
      <c r="C5985" s="6" t="s">
        <v>12430</v>
      </c>
    </row>
    <row r="5986" ht="14.25" customHeight="1">
      <c r="A5986" s="9" t="s">
        <v>12431</v>
      </c>
      <c r="B5986" s="8" t="s">
        <v>456</v>
      </c>
      <c r="C5986" s="6" t="s">
        <v>12430</v>
      </c>
    </row>
    <row r="5987" ht="14.25" customHeight="1">
      <c r="A5987" s="9" t="s">
        <v>12432</v>
      </c>
      <c r="B5987" s="8" t="s">
        <v>12433</v>
      </c>
      <c r="C5987" s="6" t="s">
        <v>12430</v>
      </c>
    </row>
    <row r="5988" ht="14.25" customHeight="1">
      <c r="A5988" s="9" t="s">
        <v>12434</v>
      </c>
      <c r="B5988" s="8" t="s">
        <v>3734</v>
      </c>
      <c r="C5988" s="6" t="s">
        <v>12435</v>
      </c>
    </row>
    <row r="5989" ht="14.25" customHeight="1">
      <c r="A5989" s="9" t="s">
        <v>12436</v>
      </c>
      <c r="B5989" s="8" t="s">
        <v>12437</v>
      </c>
      <c r="C5989" s="6" t="s">
        <v>12435</v>
      </c>
    </row>
    <row r="5990" ht="14.25" customHeight="1">
      <c r="A5990" s="9" t="s">
        <v>12438</v>
      </c>
      <c r="B5990" s="8" t="s">
        <v>3959</v>
      </c>
      <c r="C5990" s="6" t="s">
        <v>12439</v>
      </c>
    </row>
    <row r="5991" ht="14.25" customHeight="1">
      <c r="A5991" s="9" t="s">
        <v>12440</v>
      </c>
      <c r="B5991" s="8" t="s">
        <v>11104</v>
      </c>
      <c r="C5991" s="6" t="s">
        <v>12439</v>
      </c>
    </row>
    <row r="5992" ht="14.25" customHeight="1">
      <c r="A5992" s="9" t="s">
        <v>12441</v>
      </c>
      <c r="B5992" s="8" t="s">
        <v>12442</v>
      </c>
      <c r="C5992" s="6" t="s">
        <v>12443</v>
      </c>
    </row>
    <row r="5993" ht="14.25" customHeight="1">
      <c r="A5993" s="9" t="s">
        <v>12444</v>
      </c>
      <c r="B5993" s="8" t="s">
        <v>12445</v>
      </c>
      <c r="C5993" s="6" t="s">
        <v>12446</v>
      </c>
    </row>
    <row r="5994" ht="14.25" customHeight="1">
      <c r="A5994" s="9" t="s">
        <v>12447</v>
      </c>
      <c r="B5994" s="8" t="s">
        <v>12448</v>
      </c>
      <c r="C5994" s="6" t="s">
        <v>12446</v>
      </c>
    </row>
    <row r="5995" ht="14.25" customHeight="1">
      <c r="A5995" s="9" t="s">
        <v>12449</v>
      </c>
      <c r="B5995" s="5" t="s">
        <v>4765</v>
      </c>
      <c r="C5995" s="6" t="s">
        <v>12450</v>
      </c>
    </row>
    <row r="5996" ht="14.25" customHeight="1">
      <c r="A5996" s="9" t="s">
        <v>12451</v>
      </c>
      <c r="B5996" s="8" t="s">
        <v>12452</v>
      </c>
      <c r="C5996" s="6" t="s">
        <v>12453</v>
      </c>
    </row>
    <row r="5997" ht="14.25" customHeight="1">
      <c r="A5997" s="9" t="s">
        <v>12454</v>
      </c>
      <c r="B5997" s="8" t="s">
        <v>12455</v>
      </c>
      <c r="C5997" s="6" t="s">
        <v>12456</v>
      </c>
    </row>
    <row r="5998" ht="14.25" customHeight="1">
      <c r="A5998" s="9" t="s">
        <v>12457</v>
      </c>
      <c r="B5998" s="8" t="s">
        <v>12171</v>
      </c>
      <c r="C5998" s="6" t="s">
        <v>12458</v>
      </c>
    </row>
    <row r="5999" ht="14.25" customHeight="1">
      <c r="A5999" s="9" t="s">
        <v>12459</v>
      </c>
      <c r="B5999" s="8" t="s">
        <v>12460</v>
      </c>
      <c r="C5999" s="6" t="s">
        <v>12458</v>
      </c>
    </row>
    <row r="6000" ht="14.25" customHeight="1">
      <c r="A6000" s="9" t="s">
        <v>12461</v>
      </c>
      <c r="B6000" s="8" t="s">
        <v>12462</v>
      </c>
      <c r="C6000" s="6" t="s">
        <v>12463</v>
      </c>
    </row>
    <row r="6001" ht="14.25" customHeight="1">
      <c r="A6001" s="9" t="s">
        <v>12464</v>
      </c>
      <c r="B6001" s="8" t="s">
        <v>450</v>
      </c>
      <c r="C6001" s="6" t="s">
        <v>12465</v>
      </c>
    </row>
    <row r="6002" ht="14.25" customHeight="1">
      <c r="A6002" s="9" t="s">
        <v>12466</v>
      </c>
      <c r="B6002" s="8" t="s">
        <v>4641</v>
      </c>
      <c r="C6002" s="6" t="s">
        <v>12465</v>
      </c>
    </row>
    <row r="6003" ht="14.25" customHeight="1">
      <c r="A6003" s="9" t="s">
        <v>12467</v>
      </c>
      <c r="B6003" s="8" t="s">
        <v>12171</v>
      </c>
      <c r="C6003" s="6" t="s">
        <v>12468</v>
      </c>
    </row>
    <row r="6004" ht="14.25" customHeight="1">
      <c r="A6004" s="9" t="s">
        <v>12469</v>
      </c>
      <c r="B6004" s="8" t="s">
        <v>12174</v>
      </c>
      <c r="C6004" s="6" t="s">
        <v>12468</v>
      </c>
    </row>
    <row r="6005" ht="14.25" customHeight="1">
      <c r="A6005" s="9" t="s">
        <v>12470</v>
      </c>
      <c r="B6005" s="8" t="s">
        <v>440</v>
      </c>
      <c r="C6005" s="6" t="s">
        <v>12468</v>
      </c>
    </row>
    <row r="6006" ht="14.25" customHeight="1">
      <c r="A6006" s="9" t="s">
        <v>12471</v>
      </c>
      <c r="B6006" s="8" t="s">
        <v>12472</v>
      </c>
      <c r="C6006" s="6" t="s">
        <v>12473</v>
      </c>
    </row>
    <row r="6007" ht="14.25" customHeight="1">
      <c r="A6007" s="9" t="s">
        <v>12474</v>
      </c>
      <c r="B6007" s="8" t="s">
        <v>5735</v>
      </c>
      <c r="C6007" s="6" t="s">
        <v>12475</v>
      </c>
    </row>
    <row r="6008" ht="14.25" customHeight="1">
      <c r="A6008" s="9" t="s">
        <v>12476</v>
      </c>
      <c r="B6008" s="8" t="s">
        <v>5015</v>
      </c>
      <c r="C6008" s="6" t="s">
        <v>12477</v>
      </c>
    </row>
    <row r="6009" ht="14.25" customHeight="1">
      <c r="A6009" s="9" t="s">
        <v>12478</v>
      </c>
      <c r="B6009" s="8" t="s">
        <v>12479</v>
      </c>
      <c r="C6009" s="6" t="s">
        <v>12480</v>
      </c>
    </row>
    <row r="6010" ht="14.25" customHeight="1">
      <c r="A6010" s="9" t="s">
        <v>12481</v>
      </c>
      <c r="B6010" s="8" t="s">
        <v>12482</v>
      </c>
      <c r="C6010" s="6" t="s">
        <v>12483</v>
      </c>
    </row>
    <row r="6011" ht="14.25" customHeight="1">
      <c r="A6011" s="9" t="s">
        <v>12484</v>
      </c>
      <c r="B6011" s="8" t="s">
        <v>1712</v>
      </c>
      <c r="C6011" s="6" t="s">
        <v>12485</v>
      </c>
    </row>
    <row r="6012" ht="14.25" customHeight="1">
      <c r="A6012" s="9" t="s">
        <v>12486</v>
      </c>
      <c r="B6012" s="8" t="s">
        <v>4596</v>
      </c>
      <c r="C6012" s="6" t="s">
        <v>12485</v>
      </c>
    </row>
    <row r="6013" ht="14.25" customHeight="1">
      <c r="A6013" s="9" t="s">
        <v>12487</v>
      </c>
      <c r="B6013" s="8" t="s">
        <v>12488</v>
      </c>
      <c r="C6013" s="6" t="s">
        <v>12489</v>
      </c>
    </row>
    <row r="6014" ht="14.25" customHeight="1">
      <c r="A6014" s="9" t="s">
        <v>12490</v>
      </c>
      <c r="B6014" s="8" t="s">
        <v>10136</v>
      </c>
      <c r="C6014" s="6" t="s">
        <v>12491</v>
      </c>
    </row>
    <row r="6015" ht="14.25" customHeight="1">
      <c r="A6015" s="9" t="s">
        <v>12492</v>
      </c>
      <c r="B6015" s="8" t="s">
        <v>2687</v>
      </c>
      <c r="C6015" s="6" t="s">
        <v>12493</v>
      </c>
    </row>
    <row r="6016" ht="14.25" customHeight="1">
      <c r="A6016" s="9" t="s">
        <v>12494</v>
      </c>
      <c r="B6016" s="8" t="s">
        <v>7172</v>
      </c>
      <c r="C6016" s="6" t="s">
        <v>12495</v>
      </c>
    </row>
    <row r="6017" ht="14.25" customHeight="1">
      <c r="A6017" s="9" t="s">
        <v>12496</v>
      </c>
      <c r="B6017" s="8" t="s">
        <v>3413</v>
      </c>
      <c r="C6017" s="6" t="s">
        <v>12497</v>
      </c>
    </row>
    <row r="6018" ht="14.25" customHeight="1">
      <c r="A6018" s="9" t="s">
        <v>12498</v>
      </c>
      <c r="B6018" s="8" t="s">
        <v>6957</v>
      </c>
      <c r="C6018" s="6" t="s">
        <v>12497</v>
      </c>
    </row>
    <row r="6019" ht="14.25" customHeight="1">
      <c r="A6019" s="9" t="s">
        <v>12499</v>
      </c>
      <c r="B6019" s="8" t="s">
        <v>4545</v>
      </c>
      <c r="C6019" s="6" t="s">
        <v>12500</v>
      </c>
    </row>
    <row r="6020" ht="14.25" customHeight="1">
      <c r="A6020" s="9" t="s">
        <v>12501</v>
      </c>
      <c r="B6020" s="8" t="s">
        <v>178</v>
      </c>
      <c r="C6020" s="6" t="s">
        <v>12502</v>
      </c>
    </row>
    <row r="6021" ht="14.25" customHeight="1">
      <c r="A6021" s="9" t="s">
        <v>12503</v>
      </c>
      <c r="B6021" s="8" t="s">
        <v>579</v>
      </c>
      <c r="C6021" s="6" t="s">
        <v>12502</v>
      </c>
    </row>
    <row r="6022" ht="14.25" customHeight="1">
      <c r="A6022" s="9" t="s">
        <v>12504</v>
      </c>
      <c r="B6022" s="8" t="s">
        <v>12505</v>
      </c>
      <c r="C6022" s="6" t="s">
        <v>12506</v>
      </c>
    </row>
    <row r="6023" ht="14.25" customHeight="1">
      <c r="A6023" s="9" t="s">
        <v>12507</v>
      </c>
      <c r="B6023" s="8" t="s">
        <v>490</v>
      </c>
      <c r="C6023" s="6" t="s">
        <v>12508</v>
      </c>
    </row>
    <row r="6024" ht="14.25" customHeight="1">
      <c r="A6024" s="9" t="s">
        <v>12509</v>
      </c>
      <c r="B6024" s="8" t="s">
        <v>10460</v>
      </c>
      <c r="C6024" s="6" t="s">
        <v>12510</v>
      </c>
    </row>
    <row r="6025" ht="14.25" customHeight="1">
      <c r="A6025" s="9" t="s">
        <v>12511</v>
      </c>
      <c r="B6025" s="8" t="s">
        <v>6127</v>
      </c>
      <c r="C6025" s="6" t="s">
        <v>12510</v>
      </c>
    </row>
    <row r="6026" ht="14.25" customHeight="1">
      <c r="A6026" s="9" t="s">
        <v>12512</v>
      </c>
      <c r="B6026" s="8" t="s">
        <v>3504</v>
      </c>
      <c r="C6026" s="6" t="s">
        <v>12513</v>
      </c>
    </row>
    <row r="6027" ht="14.25" customHeight="1">
      <c r="A6027" s="9" t="s">
        <v>12514</v>
      </c>
      <c r="B6027" s="8" t="s">
        <v>12515</v>
      </c>
      <c r="C6027" s="6" t="s">
        <v>12516</v>
      </c>
    </row>
    <row r="6028" ht="14.25" customHeight="1">
      <c r="A6028" s="9" t="s">
        <v>12517</v>
      </c>
      <c r="B6028" s="14" t="s">
        <v>12518</v>
      </c>
      <c r="C6028" s="6" t="s">
        <v>12516</v>
      </c>
    </row>
    <row r="6029" ht="14.25" customHeight="1">
      <c r="A6029" s="9" t="s">
        <v>12519</v>
      </c>
      <c r="B6029" s="8" t="s">
        <v>12520</v>
      </c>
      <c r="C6029" s="6" t="s">
        <v>12521</v>
      </c>
    </row>
    <row r="6030" ht="14.25" customHeight="1">
      <c r="A6030" s="9" t="s">
        <v>12522</v>
      </c>
      <c r="B6030" s="8" t="s">
        <v>12523</v>
      </c>
      <c r="C6030" s="6" t="s">
        <v>12524</v>
      </c>
    </row>
    <row r="6031" ht="14.25" customHeight="1">
      <c r="A6031" s="9" t="s">
        <v>12525</v>
      </c>
      <c r="B6031" s="8" t="s">
        <v>12526</v>
      </c>
      <c r="C6031" s="6" t="s">
        <v>12524</v>
      </c>
    </row>
    <row r="6032" ht="14.25" customHeight="1">
      <c r="A6032" s="9" t="s">
        <v>12527</v>
      </c>
      <c r="B6032" s="8" t="s">
        <v>12528</v>
      </c>
      <c r="C6032" s="6" t="s">
        <v>12529</v>
      </c>
    </row>
    <row r="6033" ht="14.25" customHeight="1">
      <c r="A6033" s="9" t="s">
        <v>12530</v>
      </c>
      <c r="B6033" s="8" t="s">
        <v>12531</v>
      </c>
      <c r="C6033" s="6" t="s">
        <v>12529</v>
      </c>
    </row>
    <row r="6034" ht="14.25" customHeight="1">
      <c r="A6034" s="9" t="s">
        <v>12532</v>
      </c>
      <c r="B6034" s="8" t="s">
        <v>5248</v>
      </c>
      <c r="C6034" s="6" t="s">
        <v>12529</v>
      </c>
    </row>
    <row r="6035" ht="14.25" customHeight="1">
      <c r="A6035" s="9" t="s">
        <v>12533</v>
      </c>
      <c r="B6035" s="8" t="s">
        <v>12534</v>
      </c>
      <c r="C6035" s="6" t="s">
        <v>12535</v>
      </c>
    </row>
    <row r="6036" ht="14.25" customHeight="1">
      <c r="A6036" s="9" t="s">
        <v>12536</v>
      </c>
      <c r="B6036" s="8" t="s">
        <v>989</v>
      </c>
      <c r="C6036" s="6" t="s">
        <v>12537</v>
      </c>
    </row>
    <row r="6037" ht="14.25" customHeight="1">
      <c r="A6037" s="9" t="s">
        <v>12538</v>
      </c>
      <c r="B6037" s="8" t="s">
        <v>12539</v>
      </c>
      <c r="C6037" s="6" t="s">
        <v>12540</v>
      </c>
    </row>
    <row r="6038" ht="14.25" customHeight="1">
      <c r="A6038" s="9" t="s">
        <v>12541</v>
      </c>
      <c r="B6038" s="8" t="s">
        <v>12542</v>
      </c>
      <c r="C6038" s="6" t="s">
        <v>12540</v>
      </c>
    </row>
    <row r="6039" ht="14.25" customHeight="1">
      <c r="A6039" s="9" t="s">
        <v>12543</v>
      </c>
      <c r="B6039" s="8" t="s">
        <v>12544</v>
      </c>
      <c r="C6039" s="6" t="s">
        <v>12545</v>
      </c>
    </row>
    <row r="6040" ht="14.25" customHeight="1">
      <c r="A6040" s="9" t="s">
        <v>12546</v>
      </c>
      <c r="B6040" s="8" t="s">
        <v>4827</v>
      </c>
      <c r="C6040" s="6" t="s">
        <v>12547</v>
      </c>
    </row>
    <row r="6041" ht="14.25" customHeight="1">
      <c r="A6041" s="9" t="s">
        <v>12548</v>
      </c>
      <c r="B6041" s="8" t="s">
        <v>2019</v>
      </c>
      <c r="C6041" s="6" t="s">
        <v>12549</v>
      </c>
    </row>
    <row r="6042" ht="14.25" customHeight="1">
      <c r="A6042" s="9" t="s">
        <v>12550</v>
      </c>
      <c r="B6042" s="8" t="s">
        <v>12551</v>
      </c>
      <c r="C6042" s="6" t="s">
        <v>12549</v>
      </c>
    </row>
    <row r="6043" ht="14.25" customHeight="1">
      <c r="A6043" s="9" t="s">
        <v>12552</v>
      </c>
      <c r="B6043" s="8" t="s">
        <v>12553</v>
      </c>
      <c r="C6043" s="6" t="s">
        <v>12554</v>
      </c>
    </row>
    <row r="6044" ht="14.25" customHeight="1">
      <c r="A6044" s="9" t="s">
        <v>12555</v>
      </c>
      <c r="B6044" s="8" t="s">
        <v>2495</v>
      </c>
      <c r="C6044" s="6" t="s">
        <v>12556</v>
      </c>
    </row>
    <row r="6045" ht="14.25" customHeight="1">
      <c r="A6045" s="9" t="s">
        <v>12557</v>
      </c>
      <c r="B6045" s="8" t="s">
        <v>10550</v>
      </c>
      <c r="C6045" s="6" t="s">
        <v>12558</v>
      </c>
    </row>
    <row r="6046" ht="14.25" customHeight="1">
      <c r="A6046" s="9" t="s">
        <v>12559</v>
      </c>
      <c r="B6046" s="8" t="s">
        <v>12560</v>
      </c>
      <c r="C6046" s="6" t="s">
        <v>12561</v>
      </c>
    </row>
    <row r="6047" ht="14.25" customHeight="1">
      <c r="A6047" s="9" t="s">
        <v>12562</v>
      </c>
      <c r="B6047" s="8" t="s">
        <v>12563</v>
      </c>
      <c r="C6047" s="6" t="s">
        <v>12561</v>
      </c>
    </row>
    <row r="6048" ht="14.25" customHeight="1">
      <c r="A6048" s="9" t="s">
        <v>12564</v>
      </c>
      <c r="B6048" s="8" t="s">
        <v>12565</v>
      </c>
      <c r="C6048" s="6" t="s">
        <v>12561</v>
      </c>
    </row>
    <row r="6049" ht="14.25" customHeight="1">
      <c r="A6049" s="9" t="s">
        <v>12566</v>
      </c>
      <c r="B6049" s="8" t="s">
        <v>12567</v>
      </c>
      <c r="C6049" s="6" t="s">
        <v>12561</v>
      </c>
    </row>
    <row r="6050" ht="14.25" customHeight="1">
      <c r="A6050" s="9" t="s">
        <v>12568</v>
      </c>
      <c r="B6050" s="8" t="s">
        <v>10929</v>
      </c>
      <c r="C6050" s="6" t="s">
        <v>12561</v>
      </c>
    </row>
    <row r="6051" ht="14.25" customHeight="1">
      <c r="A6051" s="9" t="s">
        <v>12569</v>
      </c>
      <c r="B6051" s="8" t="s">
        <v>6416</v>
      </c>
      <c r="C6051" s="6" t="s">
        <v>12570</v>
      </c>
    </row>
    <row r="6052" ht="14.25" customHeight="1">
      <c r="A6052" s="9" t="s">
        <v>12571</v>
      </c>
      <c r="B6052" s="8" t="s">
        <v>12572</v>
      </c>
      <c r="C6052" s="6" t="s">
        <v>12573</v>
      </c>
    </row>
    <row r="6053" ht="14.25" customHeight="1">
      <c r="A6053" s="9" t="s">
        <v>12574</v>
      </c>
      <c r="B6053" s="8" t="s">
        <v>12575</v>
      </c>
      <c r="C6053" s="6" t="s">
        <v>581</v>
      </c>
    </row>
    <row r="6054" ht="14.25" customHeight="1">
      <c r="A6054" s="9" t="s">
        <v>12576</v>
      </c>
      <c r="B6054" s="8" t="s">
        <v>12577</v>
      </c>
      <c r="C6054" s="6" t="s">
        <v>581</v>
      </c>
    </row>
    <row r="6055" ht="14.25" customHeight="1">
      <c r="A6055" s="9" t="s">
        <v>12578</v>
      </c>
      <c r="B6055" s="8" t="s">
        <v>4460</v>
      </c>
      <c r="C6055" s="6" t="s">
        <v>581</v>
      </c>
    </row>
    <row r="6056" ht="14.25" customHeight="1">
      <c r="A6056" s="9" t="s">
        <v>12579</v>
      </c>
      <c r="B6056" s="8" t="s">
        <v>11640</v>
      </c>
      <c r="C6056" s="6" t="s">
        <v>581</v>
      </c>
    </row>
    <row r="6057" ht="14.25" customHeight="1">
      <c r="A6057" s="9" t="s">
        <v>12580</v>
      </c>
      <c r="B6057" s="8" t="s">
        <v>11179</v>
      </c>
      <c r="C6057" s="6" t="s">
        <v>581</v>
      </c>
    </row>
    <row r="6058" ht="14.25" customHeight="1">
      <c r="A6058" s="9" t="s">
        <v>12581</v>
      </c>
      <c r="B6058" s="8" t="s">
        <v>12582</v>
      </c>
      <c r="C6058" s="6" t="s">
        <v>12583</v>
      </c>
    </row>
    <row r="6059" ht="14.25" customHeight="1">
      <c r="A6059" s="9" t="s">
        <v>12584</v>
      </c>
      <c r="B6059" s="8" t="s">
        <v>12585</v>
      </c>
      <c r="C6059" s="6" t="s">
        <v>12586</v>
      </c>
    </row>
    <row r="6060" ht="14.25" customHeight="1">
      <c r="A6060" s="9" t="s">
        <v>12587</v>
      </c>
      <c r="B6060" s="8" t="s">
        <v>9884</v>
      </c>
      <c r="C6060" s="6" t="s">
        <v>12588</v>
      </c>
    </row>
    <row r="6061" ht="14.25" customHeight="1">
      <c r="A6061" s="9" t="s">
        <v>12589</v>
      </c>
      <c r="B6061" s="8" t="s">
        <v>1227</v>
      </c>
      <c r="C6061" s="6" t="s">
        <v>12590</v>
      </c>
    </row>
    <row r="6062" ht="14.25" customHeight="1">
      <c r="A6062" s="9" t="s">
        <v>12591</v>
      </c>
      <c r="B6062" s="8" t="s">
        <v>1544</v>
      </c>
      <c r="C6062" s="6" t="s">
        <v>12592</v>
      </c>
    </row>
    <row r="6063" ht="14.25" customHeight="1">
      <c r="A6063" s="9" t="s">
        <v>12593</v>
      </c>
      <c r="B6063" s="8" t="s">
        <v>996</v>
      </c>
      <c r="C6063" s="6" t="s">
        <v>12594</v>
      </c>
    </row>
    <row r="6064" ht="14.25" customHeight="1">
      <c r="A6064" s="9" t="s">
        <v>12595</v>
      </c>
      <c r="B6064" s="8" t="s">
        <v>2048</v>
      </c>
      <c r="C6064" s="6" t="s">
        <v>12594</v>
      </c>
    </row>
    <row r="6065" ht="14.25" customHeight="1">
      <c r="A6065" s="9" t="s">
        <v>12596</v>
      </c>
      <c r="B6065" s="8" t="s">
        <v>12597</v>
      </c>
      <c r="C6065" s="6" t="s">
        <v>12598</v>
      </c>
    </row>
    <row r="6066" ht="14.25" customHeight="1">
      <c r="A6066" s="9" t="s">
        <v>12599</v>
      </c>
      <c r="B6066" s="8" t="s">
        <v>12600</v>
      </c>
      <c r="C6066" s="6" t="s">
        <v>12598</v>
      </c>
    </row>
    <row r="6067" ht="14.25" customHeight="1">
      <c r="A6067" s="9" t="s">
        <v>12601</v>
      </c>
      <c r="B6067" s="8" t="s">
        <v>12602</v>
      </c>
      <c r="C6067" s="6" t="s">
        <v>12603</v>
      </c>
    </row>
    <row r="6068" ht="14.25" customHeight="1">
      <c r="A6068" s="9" t="s">
        <v>12604</v>
      </c>
      <c r="B6068" s="8" t="s">
        <v>1348</v>
      </c>
      <c r="C6068" s="6" t="s">
        <v>12603</v>
      </c>
    </row>
    <row r="6069" ht="14.25" customHeight="1">
      <c r="A6069" s="9" t="s">
        <v>12605</v>
      </c>
      <c r="B6069" s="8" t="s">
        <v>12606</v>
      </c>
      <c r="C6069" s="6" t="s">
        <v>12607</v>
      </c>
    </row>
    <row r="6070" ht="14.25" customHeight="1">
      <c r="A6070" s="9" t="s">
        <v>12608</v>
      </c>
      <c r="B6070" s="8" t="s">
        <v>12609</v>
      </c>
      <c r="C6070" s="6" t="s">
        <v>12607</v>
      </c>
    </row>
    <row r="6071" ht="14.25" customHeight="1">
      <c r="A6071" s="9" t="s">
        <v>12610</v>
      </c>
      <c r="B6071" s="8" t="s">
        <v>12611</v>
      </c>
      <c r="C6071" s="6" t="s">
        <v>12612</v>
      </c>
    </row>
    <row r="6072" ht="14.25" customHeight="1">
      <c r="A6072" s="9" t="s">
        <v>12613</v>
      </c>
      <c r="B6072" s="8" t="s">
        <v>12614</v>
      </c>
      <c r="C6072" s="6" t="s">
        <v>12615</v>
      </c>
    </row>
    <row r="6073" ht="14.25" customHeight="1">
      <c r="A6073" s="9" t="s">
        <v>12616</v>
      </c>
      <c r="B6073" s="8" t="s">
        <v>1179</v>
      </c>
      <c r="C6073" s="6" t="s">
        <v>12617</v>
      </c>
    </row>
    <row r="6074" ht="14.25" customHeight="1">
      <c r="A6074" s="9" t="s">
        <v>12618</v>
      </c>
      <c r="B6074" s="8" t="s">
        <v>12619</v>
      </c>
      <c r="C6074" s="6" t="s">
        <v>12617</v>
      </c>
    </row>
    <row r="6075" ht="14.25" customHeight="1">
      <c r="A6075" s="9" t="s">
        <v>12620</v>
      </c>
      <c r="B6075" s="8" t="s">
        <v>12621</v>
      </c>
      <c r="C6075" s="6" t="s">
        <v>12617</v>
      </c>
    </row>
    <row r="6076" ht="14.25" customHeight="1">
      <c r="A6076" s="9" t="s">
        <v>12622</v>
      </c>
      <c r="B6076" s="8" t="s">
        <v>5339</v>
      </c>
      <c r="C6076" s="6" t="s">
        <v>12623</v>
      </c>
    </row>
    <row r="6077" ht="14.25" customHeight="1">
      <c r="A6077" s="9" t="s">
        <v>12624</v>
      </c>
      <c r="B6077" s="8" t="s">
        <v>1769</v>
      </c>
      <c r="C6077" s="6" t="s">
        <v>12625</v>
      </c>
    </row>
    <row r="6078" ht="14.25" customHeight="1">
      <c r="A6078" s="9" t="s">
        <v>12626</v>
      </c>
      <c r="B6078" s="8" t="s">
        <v>12627</v>
      </c>
      <c r="C6078" s="6" t="s">
        <v>12628</v>
      </c>
    </row>
    <row r="6079" ht="14.25" customHeight="1">
      <c r="A6079" s="9" t="s">
        <v>12629</v>
      </c>
      <c r="B6079" s="8" t="s">
        <v>6161</v>
      </c>
      <c r="C6079" s="6" t="s">
        <v>12630</v>
      </c>
    </row>
    <row r="6080" ht="14.25" customHeight="1">
      <c r="A6080" s="9" t="s">
        <v>12631</v>
      </c>
      <c r="B6080" s="8" t="s">
        <v>12632</v>
      </c>
      <c r="C6080" s="6" t="s">
        <v>12633</v>
      </c>
    </row>
    <row r="6081" ht="14.25" customHeight="1">
      <c r="A6081" s="9" t="s">
        <v>12634</v>
      </c>
      <c r="B6081" s="8" t="s">
        <v>12635</v>
      </c>
      <c r="C6081" s="6" t="s">
        <v>12636</v>
      </c>
    </row>
    <row r="6082" ht="14.25" customHeight="1">
      <c r="A6082" s="9" t="s">
        <v>12637</v>
      </c>
      <c r="B6082" s="8" t="s">
        <v>12638</v>
      </c>
      <c r="C6082" s="6" t="s">
        <v>12639</v>
      </c>
    </row>
    <row r="6083" ht="14.25" customHeight="1">
      <c r="A6083" s="9" t="s">
        <v>12640</v>
      </c>
      <c r="B6083" s="8" t="s">
        <v>1789</v>
      </c>
      <c r="C6083" s="6" t="s">
        <v>12641</v>
      </c>
    </row>
    <row r="6084" ht="14.25" customHeight="1">
      <c r="A6084" s="9" t="s">
        <v>12642</v>
      </c>
      <c r="B6084" s="8" t="s">
        <v>227</v>
      </c>
      <c r="C6084" s="6" t="s">
        <v>12641</v>
      </c>
    </row>
    <row r="6085" ht="14.25" customHeight="1">
      <c r="A6085" s="9" t="s">
        <v>12643</v>
      </c>
      <c r="B6085" s="8" t="s">
        <v>8066</v>
      </c>
      <c r="C6085" s="6" t="s">
        <v>12644</v>
      </c>
    </row>
    <row r="6086" ht="14.25" customHeight="1">
      <c r="A6086" s="9" t="s">
        <v>12645</v>
      </c>
      <c r="B6086" s="8" t="s">
        <v>198</v>
      </c>
      <c r="C6086" s="6" t="s">
        <v>12646</v>
      </c>
    </row>
    <row r="6087" ht="14.25" customHeight="1">
      <c r="A6087" s="9" t="s">
        <v>12647</v>
      </c>
      <c r="B6087" s="8" t="s">
        <v>872</v>
      </c>
      <c r="C6087" s="6" t="s">
        <v>12646</v>
      </c>
    </row>
    <row r="6088" ht="14.25" customHeight="1">
      <c r="A6088" s="9" t="s">
        <v>12648</v>
      </c>
      <c r="B6088" s="8" t="s">
        <v>406</v>
      </c>
      <c r="C6088" s="6" t="s">
        <v>12649</v>
      </c>
    </row>
    <row r="6089" ht="14.25" customHeight="1">
      <c r="A6089" s="9" t="s">
        <v>12650</v>
      </c>
      <c r="B6089" s="8" t="s">
        <v>406</v>
      </c>
      <c r="C6089" s="6" t="s">
        <v>12651</v>
      </c>
    </row>
    <row r="6090" ht="14.25" customHeight="1">
      <c r="A6090" s="9" t="s">
        <v>12652</v>
      </c>
      <c r="B6090" s="8" t="s">
        <v>1645</v>
      </c>
      <c r="C6090" s="6" t="s">
        <v>12651</v>
      </c>
    </row>
    <row r="6091" ht="14.25" customHeight="1">
      <c r="A6091" s="9" t="s">
        <v>12653</v>
      </c>
      <c r="B6091" s="8" t="s">
        <v>672</v>
      </c>
      <c r="C6091" s="6" t="s">
        <v>12654</v>
      </c>
    </row>
    <row r="6092" ht="14.25" customHeight="1">
      <c r="A6092" s="9" t="s">
        <v>12655</v>
      </c>
      <c r="B6092" s="8" t="s">
        <v>12656</v>
      </c>
      <c r="C6092" s="6" t="s">
        <v>12657</v>
      </c>
    </row>
    <row r="6093" ht="14.25" customHeight="1">
      <c r="A6093" s="9" t="s">
        <v>12658</v>
      </c>
      <c r="B6093" s="8" t="s">
        <v>7470</v>
      </c>
      <c r="C6093" s="6" t="s">
        <v>12657</v>
      </c>
    </row>
    <row r="6094" ht="14.25" customHeight="1">
      <c r="A6094" s="9" t="s">
        <v>12659</v>
      </c>
      <c r="B6094" s="8" t="s">
        <v>12660</v>
      </c>
      <c r="C6094" s="6" t="s">
        <v>12661</v>
      </c>
    </row>
    <row r="6095" ht="14.25" customHeight="1">
      <c r="A6095" s="9" t="s">
        <v>12662</v>
      </c>
      <c r="B6095" s="8" t="s">
        <v>1645</v>
      </c>
      <c r="C6095" s="6" t="s">
        <v>12661</v>
      </c>
    </row>
    <row r="6096" ht="14.25" customHeight="1">
      <c r="A6096" s="9" t="s">
        <v>12663</v>
      </c>
      <c r="B6096" s="8" t="s">
        <v>297</v>
      </c>
      <c r="C6096" s="6" t="s">
        <v>12664</v>
      </c>
    </row>
    <row r="6097" ht="14.25" customHeight="1">
      <c r="A6097" s="9" t="s">
        <v>12665</v>
      </c>
      <c r="B6097" s="8" t="s">
        <v>93</v>
      </c>
      <c r="C6097" s="6" t="s">
        <v>12666</v>
      </c>
    </row>
    <row r="6098" ht="14.25" customHeight="1">
      <c r="A6098" s="9" t="s">
        <v>12667</v>
      </c>
      <c r="B6098" s="8" t="s">
        <v>6332</v>
      </c>
      <c r="C6098" s="6" t="s">
        <v>12666</v>
      </c>
    </row>
    <row r="6099" ht="14.25" customHeight="1">
      <c r="A6099" s="9" t="s">
        <v>12668</v>
      </c>
      <c r="B6099" s="8" t="s">
        <v>2396</v>
      </c>
      <c r="C6099" s="6" t="s">
        <v>12669</v>
      </c>
    </row>
    <row r="6100" ht="14.25" customHeight="1">
      <c r="A6100" s="9" t="s">
        <v>12670</v>
      </c>
      <c r="B6100" s="8" t="s">
        <v>440</v>
      </c>
      <c r="C6100" s="6" t="s">
        <v>12671</v>
      </c>
    </row>
    <row r="6101" ht="14.25" customHeight="1">
      <c r="A6101" s="9" t="s">
        <v>12672</v>
      </c>
      <c r="B6101" s="8" t="s">
        <v>12174</v>
      </c>
      <c r="C6101" s="6" t="s">
        <v>12671</v>
      </c>
    </row>
    <row r="6102" ht="14.25" customHeight="1">
      <c r="A6102" s="9" t="s">
        <v>12673</v>
      </c>
      <c r="B6102" s="8" t="s">
        <v>119</v>
      </c>
      <c r="C6102" s="6" t="s">
        <v>12671</v>
      </c>
    </row>
    <row r="6103" ht="14.25" customHeight="1">
      <c r="A6103" s="9" t="s">
        <v>12674</v>
      </c>
      <c r="B6103" s="8" t="s">
        <v>2587</v>
      </c>
      <c r="C6103" s="6" t="s">
        <v>12675</v>
      </c>
    </row>
    <row r="6104" ht="14.25" customHeight="1">
      <c r="A6104" s="9" t="s">
        <v>12676</v>
      </c>
      <c r="B6104" s="8" t="s">
        <v>1170</v>
      </c>
      <c r="C6104" s="6" t="s">
        <v>12677</v>
      </c>
    </row>
    <row r="6105" ht="14.25" customHeight="1">
      <c r="A6105" s="9" t="s">
        <v>12678</v>
      </c>
      <c r="B6105" s="8" t="s">
        <v>11994</v>
      </c>
      <c r="C6105" s="6" t="s">
        <v>12679</v>
      </c>
    </row>
    <row r="6106" ht="14.25" customHeight="1">
      <c r="A6106" s="9" t="s">
        <v>12680</v>
      </c>
      <c r="B6106" s="8" t="s">
        <v>1846</v>
      </c>
      <c r="C6106" s="6" t="s">
        <v>12679</v>
      </c>
    </row>
    <row r="6107" ht="14.25" customHeight="1">
      <c r="A6107" s="9" t="s">
        <v>12681</v>
      </c>
      <c r="B6107" s="8" t="s">
        <v>12682</v>
      </c>
      <c r="C6107" s="6" t="s">
        <v>12683</v>
      </c>
    </row>
    <row r="6108" ht="14.25" customHeight="1">
      <c r="A6108" s="9" t="s">
        <v>12684</v>
      </c>
      <c r="B6108" s="8" t="s">
        <v>12685</v>
      </c>
      <c r="C6108" s="6" t="s">
        <v>12683</v>
      </c>
    </row>
    <row r="6109" ht="14.25" customHeight="1">
      <c r="A6109" s="9" t="s">
        <v>12686</v>
      </c>
      <c r="B6109" s="8" t="s">
        <v>4549</v>
      </c>
      <c r="C6109" s="6" t="s">
        <v>12687</v>
      </c>
    </row>
    <row r="6110" ht="14.25" customHeight="1">
      <c r="A6110" s="9" t="s">
        <v>12688</v>
      </c>
      <c r="B6110" s="8" t="s">
        <v>53</v>
      </c>
      <c r="C6110" s="6" t="s">
        <v>12687</v>
      </c>
    </row>
    <row r="6111" ht="14.25" customHeight="1">
      <c r="A6111" s="9" t="s">
        <v>12689</v>
      </c>
      <c r="B6111" s="8" t="s">
        <v>9008</v>
      </c>
      <c r="C6111" s="6" t="s">
        <v>12690</v>
      </c>
    </row>
    <row r="6112" ht="14.25" customHeight="1">
      <c r="A6112" s="9" t="s">
        <v>12691</v>
      </c>
      <c r="B6112" s="8" t="s">
        <v>5152</v>
      </c>
      <c r="C6112" s="6" t="s">
        <v>12690</v>
      </c>
    </row>
    <row r="6113" ht="14.25" customHeight="1">
      <c r="A6113" s="9" t="s">
        <v>12692</v>
      </c>
      <c r="B6113" s="8" t="s">
        <v>12693</v>
      </c>
      <c r="C6113" s="6" t="s">
        <v>12694</v>
      </c>
    </row>
    <row r="6114" ht="14.25" customHeight="1">
      <c r="A6114" s="9" t="s">
        <v>12695</v>
      </c>
      <c r="B6114" s="8" t="s">
        <v>493</v>
      </c>
      <c r="C6114" s="6" t="s">
        <v>12696</v>
      </c>
    </row>
    <row r="6115" ht="14.25" customHeight="1">
      <c r="A6115" s="9" t="s">
        <v>12697</v>
      </c>
      <c r="B6115" s="8" t="s">
        <v>3736</v>
      </c>
      <c r="C6115" s="6" t="s">
        <v>12698</v>
      </c>
    </row>
    <row r="6116" ht="14.25" customHeight="1">
      <c r="A6116" s="9" t="s">
        <v>12699</v>
      </c>
      <c r="B6116" s="8" t="s">
        <v>11563</v>
      </c>
      <c r="C6116" s="6" t="s">
        <v>12700</v>
      </c>
    </row>
    <row r="6117" ht="14.25" customHeight="1">
      <c r="A6117" s="9" t="s">
        <v>12701</v>
      </c>
      <c r="B6117" s="8" t="s">
        <v>3844</v>
      </c>
      <c r="C6117" s="6" t="s">
        <v>12702</v>
      </c>
    </row>
    <row r="6118" ht="14.25" customHeight="1">
      <c r="A6118" s="9" t="s">
        <v>12703</v>
      </c>
      <c r="B6118" s="8" t="s">
        <v>10467</v>
      </c>
      <c r="C6118" s="6" t="s">
        <v>12704</v>
      </c>
    </row>
    <row r="6119" ht="14.25" customHeight="1">
      <c r="A6119" s="9" t="s">
        <v>12705</v>
      </c>
      <c r="B6119" s="8" t="s">
        <v>12706</v>
      </c>
      <c r="C6119" s="6" t="s">
        <v>12704</v>
      </c>
    </row>
    <row r="6120" ht="14.25" customHeight="1">
      <c r="A6120" s="9" t="s">
        <v>12707</v>
      </c>
      <c r="B6120" s="8" t="s">
        <v>1461</v>
      </c>
      <c r="C6120" s="6" t="s">
        <v>30</v>
      </c>
    </row>
    <row r="6121" ht="14.25" customHeight="1">
      <c r="A6121" s="9" t="s">
        <v>12708</v>
      </c>
      <c r="B6121" s="8" t="s">
        <v>12294</v>
      </c>
      <c r="C6121" s="6" t="s">
        <v>30</v>
      </c>
    </row>
    <row r="6122" ht="14.25" customHeight="1">
      <c r="A6122" s="9" t="s">
        <v>12709</v>
      </c>
      <c r="B6122" s="8" t="s">
        <v>1259</v>
      </c>
      <c r="C6122" s="6" t="s">
        <v>12710</v>
      </c>
    </row>
    <row r="6123" ht="14.25" customHeight="1">
      <c r="A6123" s="9" t="s">
        <v>12711</v>
      </c>
      <c r="B6123" s="8" t="s">
        <v>349</v>
      </c>
      <c r="C6123" s="6" t="s">
        <v>12712</v>
      </c>
    </row>
    <row r="6124" ht="14.25" customHeight="1">
      <c r="A6124" s="9" t="s">
        <v>12713</v>
      </c>
      <c r="B6124" s="8" t="s">
        <v>1078</v>
      </c>
      <c r="C6124" s="6" t="s">
        <v>12714</v>
      </c>
    </row>
    <row r="6125" ht="14.25" customHeight="1">
      <c r="A6125" s="9" t="s">
        <v>12715</v>
      </c>
      <c r="B6125" s="8" t="s">
        <v>12716</v>
      </c>
      <c r="C6125" s="6" t="s">
        <v>12714</v>
      </c>
    </row>
    <row r="6126" ht="14.25" customHeight="1">
      <c r="A6126" s="9" t="s">
        <v>12717</v>
      </c>
      <c r="B6126" s="8" t="s">
        <v>5798</v>
      </c>
      <c r="C6126" s="6" t="s">
        <v>12714</v>
      </c>
    </row>
    <row r="6127" ht="14.25" customHeight="1">
      <c r="A6127" s="9" t="s">
        <v>12718</v>
      </c>
      <c r="B6127" s="8" t="s">
        <v>12719</v>
      </c>
      <c r="C6127" s="6" t="s">
        <v>12720</v>
      </c>
    </row>
    <row r="6128" ht="14.25" customHeight="1">
      <c r="A6128" s="9" t="s">
        <v>12721</v>
      </c>
      <c r="B6128" s="8" t="s">
        <v>9869</v>
      </c>
      <c r="C6128" s="6" t="s">
        <v>12720</v>
      </c>
    </row>
    <row r="6129" ht="14.25" customHeight="1">
      <c r="A6129" s="9" t="s">
        <v>12722</v>
      </c>
      <c r="B6129" s="8" t="s">
        <v>12723</v>
      </c>
      <c r="C6129" s="6" t="s">
        <v>12724</v>
      </c>
    </row>
    <row r="6130" ht="14.25" customHeight="1">
      <c r="A6130" s="9" t="s">
        <v>12725</v>
      </c>
      <c r="B6130" s="8" t="s">
        <v>12726</v>
      </c>
      <c r="C6130" s="6" t="s">
        <v>12727</v>
      </c>
    </row>
    <row r="6131" ht="14.25" customHeight="1">
      <c r="A6131" s="9" t="s">
        <v>12728</v>
      </c>
      <c r="B6131" s="8" t="s">
        <v>12729</v>
      </c>
      <c r="C6131" s="6" t="s">
        <v>12727</v>
      </c>
    </row>
    <row r="6132" ht="14.25" customHeight="1">
      <c r="A6132" s="9" t="s">
        <v>12730</v>
      </c>
      <c r="B6132" s="8" t="s">
        <v>3902</v>
      </c>
      <c r="C6132" s="6" t="s">
        <v>12727</v>
      </c>
    </row>
    <row r="6133" ht="14.25" customHeight="1">
      <c r="A6133" s="9" t="s">
        <v>12731</v>
      </c>
      <c r="B6133" s="8" t="s">
        <v>106</v>
      </c>
      <c r="C6133" s="6" t="s">
        <v>12732</v>
      </c>
    </row>
    <row r="6134" ht="14.25" customHeight="1">
      <c r="A6134" s="9" t="s">
        <v>12733</v>
      </c>
      <c r="B6134" s="8" t="s">
        <v>3700</v>
      </c>
      <c r="C6134" s="6" t="s">
        <v>12732</v>
      </c>
    </row>
    <row r="6135" ht="14.25" customHeight="1">
      <c r="A6135" s="9" t="s">
        <v>12734</v>
      </c>
      <c r="B6135" s="8" t="s">
        <v>4641</v>
      </c>
      <c r="C6135" s="6" t="s">
        <v>12732</v>
      </c>
    </row>
    <row r="6136" ht="14.25" customHeight="1">
      <c r="A6136" s="9" t="s">
        <v>12735</v>
      </c>
      <c r="B6136" s="8" t="s">
        <v>12736</v>
      </c>
      <c r="C6136" s="6" t="s">
        <v>12737</v>
      </c>
    </row>
    <row r="6137" ht="14.25" customHeight="1">
      <c r="A6137" s="9" t="s">
        <v>12738</v>
      </c>
      <c r="B6137" s="8" t="s">
        <v>12739</v>
      </c>
      <c r="C6137" s="6" t="s">
        <v>12737</v>
      </c>
    </row>
    <row r="6138" ht="14.25" customHeight="1">
      <c r="A6138" s="9" t="s">
        <v>12740</v>
      </c>
      <c r="B6138" s="8" t="s">
        <v>12741</v>
      </c>
      <c r="C6138" s="6" t="s">
        <v>400</v>
      </c>
    </row>
    <row r="6139" ht="14.25" customHeight="1">
      <c r="A6139" s="9" t="s">
        <v>12742</v>
      </c>
      <c r="B6139" s="8" t="s">
        <v>12743</v>
      </c>
      <c r="C6139" s="6" t="s">
        <v>12744</v>
      </c>
    </row>
    <row r="6140" ht="14.25" customHeight="1">
      <c r="A6140" s="9" t="s">
        <v>12745</v>
      </c>
      <c r="B6140" s="8" t="s">
        <v>1712</v>
      </c>
      <c r="C6140" s="6" t="s">
        <v>12746</v>
      </c>
    </row>
    <row r="6141" ht="14.25" customHeight="1">
      <c r="A6141" s="9" t="s">
        <v>12747</v>
      </c>
      <c r="B6141" s="8" t="s">
        <v>4110</v>
      </c>
      <c r="C6141" s="6" t="s">
        <v>12748</v>
      </c>
    </row>
    <row r="6142" ht="14.25" customHeight="1">
      <c r="A6142" s="9" t="s">
        <v>12749</v>
      </c>
      <c r="B6142" s="8" t="s">
        <v>3616</v>
      </c>
      <c r="C6142" s="6" t="s">
        <v>12750</v>
      </c>
    </row>
    <row r="6143" ht="14.25" customHeight="1">
      <c r="A6143" s="9" t="s">
        <v>12751</v>
      </c>
      <c r="B6143" s="8" t="s">
        <v>198</v>
      </c>
      <c r="C6143" s="6" t="s">
        <v>12752</v>
      </c>
    </row>
    <row r="6144" ht="14.25" customHeight="1">
      <c r="A6144" s="9" t="s">
        <v>12753</v>
      </c>
      <c r="B6144" s="8" t="s">
        <v>1807</v>
      </c>
      <c r="C6144" s="6" t="s">
        <v>12752</v>
      </c>
    </row>
    <row r="6145" ht="14.25" customHeight="1">
      <c r="A6145" s="9" t="s">
        <v>12754</v>
      </c>
      <c r="B6145" s="8" t="s">
        <v>12421</v>
      </c>
      <c r="C6145" s="6" t="s">
        <v>12755</v>
      </c>
    </row>
    <row r="6146" ht="14.25" customHeight="1">
      <c r="A6146" s="9" t="s">
        <v>12756</v>
      </c>
      <c r="B6146" s="8" t="s">
        <v>5133</v>
      </c>
      <c r="C6146" s="6" t="s">
        <v>12757</v>
      </c>
    </row>
    <row r="6147" ht="14.25" customHeight="1">
      <c r="A6147" s="9" t="s">
        <v>12758</v>
      </c>
      <c r="B6147" s="8" t="s">
        <v>12759</v>
      </c>
      <c r="C6147" s="6" t="s">
        <v>12757</v>
      </c>
    </row>
    <row r="6148" ht="14.25" customHeight="1">
      <c r="A6148" s="9" t="s">
        <v>12760</v>
      </c>
      <c r="B6148" s="8" t="s">
        <v>12761</v>
      </c>
      <c r="C6148" s="6" t="s">
        <v>12762</v>
      </c>
    </row>
    <row r="6149" ht="14.25" customHeight="1">
      <c r="A6149" s="9" t="s">
        <v>12763</v>
      </c>
      <c r="B6149" s="8" t="s">
        <v>12764</v>
      </c>
      <c r="C6149" s="6" t="s">
        <v>12765</v>
      </c>
    </row>
    <row r="6150" ht="14.25" customHeight="1">
      <c r="A6150" s="9" t="s">
        <v>12766</v>
      </c>
      <c r="B6150" s="8" t="s">
        <v>12767</v>
      </c>
      <c r="C6150" s="6" t="s">
        <v>12768</v>
      </c>
    </row>
    <row r="6151" ht="14.25" customHeight="1">
      <c r="A6151" s="9" t="s">
        <v>12769</v>
      </c>
      <c r="B6151" s="8" t="s">
        <v>3602</v>
      </c>
      <c r="C6151" s="6" t="s">
        <v>12770</v>
      </c>
    </row>
    <row r="6152" ht="14.25" customHeight="1">
      <c r="A6152" s="9" t="s">
        <v>12771</v>
      </c>
      <c r="B6152" s="8" t="s">
        <v>12772</v>
      </c>
      <c r="C6152" s="6" t="s">
        <v>12770</v>
      </c>
    </row>
    <row r="6153" ht="14.25" customHeight="1">
      <c r="A6153" s="9" t="s">
        <v>12773</v>
      </c>
      <c r="B6153" s="8" t="s">
        <v>1844</v>
      </c>
      <c r="C6153" s="6" t="s">
        <v>12770</v>
      </c>
    </row>
    <row r="6154" ht="14.25" customHeight="1">
      <c r="A6154" s="9" t="s">
        <v>12774</v>
      </c>
      <c r="B6154" s="8" t="s">
        <v>12775</v>
      </c>
      <c r="C6154" s="6" t="s">
        <v>12776</v>
      </c>
    </row>
    <row r="6155" ht="14.25" customHeight="1">
      <c r="A6155" s="9" t="s">
        <v>12777</v>
      </c>
      <c r="B6155" s="8" t="s">
        <v>12778</v>
      </c>
      <c r="C6155" s="6" t="s">
        <v>12776</v>
      </c>
    </row>
    <row r="6156" ht="14.25" customHeight="1">
      <c r="A6156" s="9" t="s">
        <v>12779</v>
      </c>
      <c r="B6156" s="8" t="s">
        <v>12780</v>
      </c>
      <c r="C6156" s="6" t="s">
        <v>12781</v>
      </c>
    </row>
    <row r="6157" ht="14.25" customHeight="1">
      <c r="A6157" s="9" t="s">
        <v>12782</v>
      </c>
      <c r="B6157" s="8" t="s">
        <v>381</v>
      </c>
      <c r="C6157" s="6" t="s">
        <v>12783</v>
      </c>
    </row>
    <row r="6158" ht="14.25" customHeight="1">
      <c r="A6158" s="9" t="s">
        <v>12784</v>
      </c>
      <c r="B6158" s="8" t="s">
        <v>2091</v>
      </c>
      <c r="C6158" s="6" t="s">
        <v>12783</v>
      </c>
    </row>
    <row r="6159" ht="14.25" customHeight="1">
      <c r="A6159" s="9" t="s">
        <v>12785</v>
      </c>
      <c r="B6159" s="8" t="s">
        <v>12786</v>
      </c>
      <c r="C6159" s="6" t="s">
        <v>12787</v>
      </c>
    </row>
    <row r="6160" ht="14.25" customHeight="1">
      <c r="A6160" s="9" t="s">
        <v>12788</v>
      </c>
      <c r="B6160" s="8" t="s">
        <v>3473</v>
      </c>
      <c r="C6160" s="6" t="s">
        <v>12787</v>
      </c>
    </row>
    <row r="6161" ht="14.25" customHeight="1">
      <c r="A6161" s="9" t="s">
        <v>12789</v>
      </c>
      <c r="B6161" s="8" t="s">
        <v>7448</v>
      </c>
      <c r="C6161" s="6" t="s">
        <v>12787</v>
      </c>
    </row>
    <row r="6162" ht="14.25" customHeight="1">
      <c r="A6162" s="9" t="s">
        <v>12790</v>
      </c>
      <c r="B6162" s="8" t="s">
        <v>11858</v>
      </c>
      <c r="C6162" s="6" t="s">
        <v>12791</v>
      </c>
    </row>
    <row r="6163" ht="14.25" customHeight="1">
      <c r="A6163" s="9" t="s">
        <v>12792</v>
      </c>
      <c r="B6163" s="8" t="s">
        <v>530</v>
      </c>
      <c r="C6163" s="6" t="s">
        <v>12793</v>
      </c>
    </row>
    <row r="6164" ht="14.25" customHeight="1">
      <c r="A6164" s="9" t="s">
        <v>12794</v>
      </c>
      <c r="B6164" s="8" t="s">
        <v>5521</v>
      </c>
      <c r="C6164" s="6" t="s">
        <v>12795</v>
      </c>
    </row>
    <row r="6165" ht="14.25" customHeight="1">
      <c r="A6165" s="9" t="s">
        <v>12796</v>
      </c>
      <c r="B6165" s="8" t="s">
        <v>12797</v>
      </c>
      <c r="C6165" s="6" t="s">
        <v>12798</v>
      </c>
    </row>
    <row r="6166" ht="14.25" customHeight="1">
      <c r="A6166" s="9" t="s">
        <v>12799</v>
      </c>
      <c r="B6166" s="8" t="s">
        <v>12800</v>
      </c>
      <c r="C6166" s="6" t="s">
        <v>12801</v>
      </c>
    </row>
    <row r="6167" ht="14.25" customHeight="1">
      <c r="A6167" s="9" t="s">
        <v>12802</v>
      </c>
      <c r="B6167" s="8" t="s">
        <v>3734</v>
      </c>
      <c r="C6167" s="6" t="s">
        <v>12803</v>
      </c>
    </row>
    <row r="6168" ht="14.25" customHeight="1">
      <c r="A6168" s="9" t="s">
        <v>12804</v>
      </c>
      <c r="B6168" s="8" t="s">
        <v>12805</v>
      </c>
      <c r="C6168" s="6" t="s">
        <v>12803</v>
      </c>
    </row>
    <row r="6169" ht="14.25" customHeight="1">
      <c r="A6169" s="9" t="s">
        <v>12806</v>
      </c>
      <c r="B6169" s="8" t="s">
        <v>12807</v>
      </c>
      <c r="C6169" s="6" t="s">
        <v>12808</v>
      </c>
    </row>
    <row r="6170" ht="14.25" customHeight="1">
      <c r="A6170" s="9" t="s">
        <v>12809</v>
      </c>
      <c r="B6170" s="8" t="s">
        <v>955</v>
      </c>
      <c r="C6170" s="6" t="s">
        <v>12810</v>
      </c>
    </row>
    <row r="6171" ht="14.25" customHeight="1">
      <c r="A6171" s="9" t="s">
        <v>12811</v>
      </c>
      <c r="B6171" s="8" t="s">
        <v>12812</v>
      </c>
      <c r="C6171" s="6" t="s">
        <v>12813</v>
      </c>
    </row>
    <row r="6172" ht="14.25" customHeight="1">
      <c r="A6172" s="9" t="s">
        <v>12814</v>
      </c>
      <c r="B6172" s="8" t="s">
        <v>872</v>
      </c>
      <c r="C6172" s="6" t="s">
        <v>12815</v>
      </c>
    </row>
    <row r="6173" ht="14.25" customHeight="1">
      <c r="A6173" s="9" t="s">
        <v>12816</v>
      </c>
      <c r="B6173" s="8" t="s">
        <v>12817</v>
      </c>
      <c r="C6173" s="6" t="s">
        <v>12818</v>
      </c>
    </row>
    <row r="6174" ht="14.25" customHeight="1">
      <c r="A6174" s="9" t="s">
        <v>12819</v>
      </c>
      <c r="B6174" s="8" t="s">
        <v>12820</v>
      </c>
      <c r="C6174" s="6" t="s">
        <v>12818</v>
      </c>
    </row>
    <row r="6175" ht="14.25" customHeight="1">
      <c r="A6175" s="9" t="s">
        <v>12821</v>
      </c>
      <c r="B6175" s="8" t="s">
        <v>133</v>
      </c>
      <c r="C6175" s="6" t="s">
        <v>12822</v>
      </c>
    </row>
    <row r="6176" ht="14.25" customHeight="1">
      <c r="A6176" s="9" t="s">
        <v>12823</v>
      </c>
      <c r="B6176" s="8" t="s">
        <v>12824</v>
      </c>
      <c r="C6176" s="6" t="s">
        <v>212</v>
      </c>
    </row>
    <row r="6177" ht="14.25" customHeight="1">
      <c r="A6177" s="9" t="s">
        <v>12825</v>
      </c>
      <c r="B6177" s="8" t="s">
        <v>12826</v>
      </c>
      <c r="C6177" s="6" t="s">
        <v>212</v>
      </c>
    </row>
    <row r="6178" ht="14.25" customHeight="1">
      <c r="A6178" s="9" t="s">
        <v>12827</v>
      </c>
      <c r="B6178" s="8" t="s">
        <v>6450</v>
      </c>
      <c r="C6178" s="6" t="s">
        <v>212</v>
      </c>
    </row>
    <row r="6179" ht="14.25" customHeight="1">
      <c r="A6179" s="9" t="s">
        <v>12828</v>
      </c>
      <c r="B6179" s="8" t="s">
        <v>1789</v>
      </c>
      <c r="C6179" s="6" t="s">
        <v>12829</v>
      </c>
    </row>
    <row r="6180" ht="14.25" customHeight="1">
      <c r="A6180" s="9" t="s">
        <v>12830</v>
      </c>
      <c r="B6180" s="8" t="s">
        <v>195</v>
      </c>
      <c r="C6180" s="6" t="s">
        <v>12831</v>
      </c>
    </row>
    <row r="6181" ht="14.25" customHeight="1">
      <c r="A6181" s="9" t="s">
        <v>12832</v>
      </c>
      <c r="B6181" s="8" t="s">
        <v>15</v>
      </c>
      <c r="C6181" s="6" t="s">
        <v>12831</v>
      </c>
    </row>
    <row r="6182" ht="14.25" customHeight="1">
      <c r="A6182" s="9" t="s">
        <v>12833</v>
      </c>
      <c r="B6182" s="8" t="s">
        <v>12834</v>
      </c>
      <c r="C6182" s="6" t="s">
        <v>12835</v>
      </c>
    </row>
    <row r="6183" ht="14.25" customHeight="1">
      <c r="A6183" s="9" t="s">
        <v>12836</v>
      </c>
      <c r="B6183" s="8" t="s">
        <v>2292</v>
      </c>
      <c r="C6183" s="6" t="s">
        <v>12837</v>
      </c>
    </row>
    <row r="6184" ht="14.25" customHeight="1">
      <c r="A6184" s="9" t="s">
        <v>12838</v>
      </c>
      <c r="B6184" s="8" t="s">
        <v>12839</v>
      </c>
      <c r="C6184" s="6" t="s">
        <v>12840</v>
      </c>
    </row>
    <row r="6185" ht="14.25" customHeight="1">
      <c r="A6185" s="9" t="s">
        <v>12841</v>
      </c>
      <c r="B6185" s="8" t="s">
        <v>12842</v>
      </c>
      <c r="C6185" s="6" t="s">
        <v>12843</v>
      </c>
    </row>
    <row r="6186" ht="14.25" customHeight="1">
      <c r="A6186" s="9" t="s">
        <v>12844</v>
      </c>
      <c r="B6186" s="8" t="s">
        <v>3633</v>
      </c>
      <c r="C6186" s="6" t="s">
        <v>12845</v>
      </c>
    </row>
    <row r="6187" ht="14.25" customHeight="1">
      <c r="A6187" s="9" t="s">
        <v>12846</v>
      </c>
      <c r="B6187" s="8" t="s">
        <v>1445</v>
      </c>
      <c r="C6187" s="6" t="s">
        <v>12845</v>
      </c>
    </row>
    <row r="6188" ht="14.25" customHeight="1">
      <c r="A6188" s="9" t="s">
        <v>12847</v>
      </c>
      <c r="B6188" s="8" t="s">
        <v>2028</v>
      </c>
      <c r="C6188" s="6" t="s">
        <v>12848</v>
      </c>
    </row>
    <row r="6189" ht="14.25" customHeight="1">
      <c r="A6189" s="9" t="s">
        <v>12849</v>
      </c>
      <c r="B6189" s="8" t="s">
        <v>8534</v>
      </c>
      <c r="C6189" s="6" t="s">
        <v>12848</v>
      </c>
    </row>
    <row r="6190" ht="14.25" customHeight="1">
      <c r="A6190" s="9" t="s">
        <v>12850</v>
      </c>
      <c r="B6190" s="8" t="s">
        <v>2035</v>
      </c>
      <c r="C6190" s="6" t="s">
        <v>12851</v>
      </c>
    </row>
    <row r="6191" ht="14.25" customHeight="1">
      <c r="A6191" s="9" t="s">
        <v>12852</v>
      </c>
      <c r="B6191" s="8" t="s">
        <v>3700</v>
      </c>
      <c r="C6191" s="6" t="s">
        <v>12851</v>
      </c>
    </row>
    <row r="6192" ht="14.25" customHeight="1">
      <c r="A6192" s="9" t="s">
        <v>12853</v>
      </c>
      <c r="B6192" s="8" t="s">
        <v>12854</v>
      </c>
      <c r="C6192" s="6" t="s">
        <v>12851</v>
      </c>
    </row>
    <row r="6193" ht="14.25" customHeight="1">
      <c r="A6193" s="9" t="s">
        <v>12855</v>
      </c>
      <c r="B6193" s="8" t="s">
        <v>1676</v>
      </c>
      <c r="C6193" s="6" t="s">
        <v>12851</v>
      </c>
    </row>
    <row r="6194" ht="14.25" customHeight="1">
      <c r="A6194" s="9" t="s">
        <v>12856</v>
      </c>
      <c r="B6194" s="8" t="s">
        <v>12857</v>
      </c>
      <c r="C6194" s="6" t="s">
        <v>12858</v>
      </c>
    </row>
    <row r="6195" ht="14.25" customHeight="1">
      <c r="A6195" s="9" t="s">
        <v>12859</v>
      </c>
      <c r="B6195" s="8" t="s">
        <v>2771</v>
      </c>
      <c r="C6195" s="6" t="s">
        <v>12860</v>
      </c>
    </row>
    <row r="6196" ht="14.25" customHeight="1">
      <c r="A6196" s="9" t="s">
        <v>12861</v>
      </c>
      <c r="B6196" s="8" t="s">
        <v>3924</v>
      </c>
      <c r="C6196" s="6" t="s">
        <v>12862</v>
      </c>
    </row>
    <row r="6197" ht="14.25" customHeight="1">
      <c r="A6197" s="9" t="s">
        <v>12863</v>
      </c>
      <c r="B6197" s="8" t="s">
        <v>924</v>
      </c>
      <c r="C6197" s="6" t="s">
        <v>12864</v>
      </c>
    </row>
    <row r="6198" ht="14.25" customHeight="1">
      <c r="A6198" s="9" t="s">
        <v>12865</v>
      </c>
      <c r="B6198" s="8" t="s">
        <v>6585</v>
      </c>
      <c r="C6198" s="6" t="s">
        <v>12864</v>
      </c>
    </row>
    <row r="6199" ht="14.25" customHeight="1">
      <c r="A6199" s="9" t="s">
        <v>12866</v>
      </c>
      <c r="B6199" s="8" t="s">
        <v>15</v>
      </c>
      <c r="C6199" s="6" t="s">
        <v>12864</v>
      </c>
    </row>
    <row r="6200" ht="14.25" customHeight="1">
      <c r="A6200" s="9" t="s">
        <v>12867</v>
      </c>
      <c r="B6200" s="8" t="s">
        <v>12868</v>
      </c>
      <c r="C6200" s="6" t="s">
        <v>12869</v>
      </c>
    </row>
    <row r="6201" ht="14.25" customHeight="1">
      <c r="A6201" s="9" t="s">
        <v>12870</v>
      </c>
      <c r="B6201" s="8" t="s">
        <v>2035</v>
      </c>
      <c r="C6201" s="6" t="s">
        <v>616</v>
      </c>
    </row>
    <row r="6202" ht="14.25" customHeight="1">
      <c r="A6202" s="9" t="s">
        <v>12871</v>
      </c>
      <c r="B6202" s="8" t="s">
        <v>5248</v>
      </c>
      <c r="C6202" s="6" t="s">
        <v>616</v>
      </c>
    </row>
    <row r="6203" ht="14.25" customHeight="1">
      <c r="A6203" s="9" t="s">
        <v>12872</v>
      </c>
      <c r="B6203" s="8" t="s">
        <v>9805</v>
      </c>
      <c r="C6203" s="6" t="s">
        <v>616</v>
      </c>
    </row>
    <row r="6204" ht="14.25" customHeight="1">
      <c r="A6204" s="9" t="s">
        <v>12873</v>
      </c>
      <c r="B6204" s="8" t="s">
        <v>3873</v>
      </c>
      <c r="C6204" s="6" t="s">
        <v>12874</v>
      </c>
    </row>
    <row r="6205" ht="14.25" customHeight="1">
      <c r="A6205" s="9" t="s">
        <v>12875</v>
      </c>
      <c r="B6205" s="8" t="s">
        <v>4706</v>
      </c>
      <c r="C6205" s="6" t="s">
        <v>12876</v>
      </c>
    </row>
    <row r="6206" ht="14.25" customHeight="1">
      <c r="A6206" s="9" t="s">
        <v>12877</v>
      </c>
      <c r="B6206" s="8" t="s">
        <v>12878</v>
      </c>
      <c r="C6206" s="6" t="s">
        <v>12879</v>
      </c>
    </row>
    <row r="6207" ht="14.25" customHeight="1">
      <c r="A6207" s="9" t="s">
        <v>12880</v>
      </c>
      <c r="B6207" s="8" t="s">
        <v>5244</v>
      </c>
      <c r="C6207" s="6" t="s">
        <v>12881</v>
      </c>
    </row>
    <row r="6208" ht="14.25" customHeight="1">
      <c r="A6208" s="9" t="s">
        <v>12882</v>
      </c>
      <c r="B6208" s="8" t="s">
        <v>12883</v>
      </c>
      <c r="C6208" s="6" t="s">
        <v>12881</v>
      </c>
    </row>
    <row r="6209" ht="14.25" customHeight="1">
      <c r="A6209" s="9" t="s">
        <v>12884</v>
      </c>
      <c r="B6209" s="8" t="s">
        <v>8123</v>
      </c>
      <c r="C6209" s="6" t="s">
        <v>12885</v>
      </c>
    </row>
    <row r="6210" ht="14.25" customHeight="1">
      <c r="A6210" s="9" t="s">
        <v>12886</v>
      </c>
      <c r="B6210" s="8" t="s">
        <v>11402</v>
      </c>
      <c r="C6210" s="6" t="s">
        <v>12887</v>
      </c>
    </row>
    <row r="6211" ht="14.25" customHeight="1">
      <c r="A6211" s="9" t="s">
        <v>12888</v>
      </c>
      <c r="B6211" s="8" t="s">
        <v>1558</v>
      </c>
      <c r="C6211" s="6" t="s">
        <v>12887</v>
      </c>
    </row>
    <row r="6212" ht="14.25" customHeight="1">
      <c r="A6212" s="9" t="s">
        <v>12889</v>
      </c>
      <c r="B6212" s="8" t="s">
        <v>12890</v>
      </c>
      <c r="C6212" s="6" t="s">
        <v>475</v>
      </c>
    </row>
    <row r="6213" ht="14.25" customHeight="1">
      <c r="A6213" s="9" t="s">
        <v>12891</v>
      </c>
      <c r="B6213" s="8" t="s">
        <v>12892</v>
      </c>
      <c r="C6213" s="6" t="s">
        <v>12893</v>
      </c>
    </row>
    <row r="6214" ht="14.25" customHeight="1">
      <c r="A6214" s="9" t="s">
        <v>12894</v>
      </c>
      <c r="B6214" s="8" t="s">
        <v>12895</v>
      </c>
      <c r="C6214" s="6" t="s">
        <v>12893</v>
      </c>
    </row>
    <row r="6215" ht="14.25" customHeight="1">
      <c r="A6215" s="9" t="s">
        <v>12896</v>
      </c>
      <c r="B6215" s="8" t="s">
        <v>12897</v>
      </c>
      <c r="C6215" s="6" t="s">
        <v>12898</v>
      </c>
    </row>
    <row r="6216" ht="14.25" customHeight="1">
      <c r="A6216" s="9" t="s">
        <v>12899</v>
      </c>
      <c r="B6216" s="8" t="s">
        <v>12900</v>
      </c>
      <c r="C6216" s="6" t="s">
        <v>12901</v>
      </c>
    </row>
    <row r="6217" ht="14.25" customHeight="1">
      <c r="A6217" s="9" t="s">
        <v>12902</v>
      </c>
      <c r="B6217" s="8" t="s">
        <v>12903</v>
      </c>
      <c r="C6217" s="6" t="s">
        <v>12904</v>
      </c>
    </row>
    <row r="6218" ht="14.25" customHeight="1">
      <c r="A6218" s="9" t="s">
        <v>12905</v>
      </c>
      <c r="B6218" s="8" t="s">
        <v>3959</v>
      </c>
      <c r="C6218" s="6" t="s">
        <v>12904</v>
      </c>
    </row>
    <row r="6219" ht="14.25" customHeight="1">
      <c r="A6219" s="9" t="s">
        <v>12906</v>
      </c>
      <c r="B6219" s="8" t="s">
        <v>1177</v>
      </c>
      <c r="C6219" s="6" t="s">
        <v>12907</v>
      </c>
    </row>
    <row r="6220" ht="14.25" customHeight="1">
      <c r="A6220" s="9" t="s">
        <v>12908</v>
      </c>
      <c r="B6220" s="8" t="s">
        <v>11895</v>
      </c>
      <c r="C6220" s="6" t="s">
        <v>12909</v>
      </c>
    </row>
    <row r="6221" ht="14.25" customHeight="1">
      <c r="A6221" s="9" t="s">
        <v>12910</v>
      </c>
      <c r="B6221" s="8" t="s">
        <v>12911</v>
      </c>
      <c r="C6221" s="6" t="s">
        <v>12912</v>
      </c>
    </row>
    <row r="6222" ht="14.25" customHeight="1">
      <c r="A6222" s="9" t="s">
        <v>12913</v>
      </c>
      <c r="B6222" s="8" t="s">
        <v>12914</v>
      </c>
      <c r="C6222" s="6" t="s">
        <v>12915</v>
      </c>
    </row>
    <row r="6223" ht="14.25" customHeight="1">
      <c r="A6223" s="9" t="s">
        <v>12916</v>
      </c>
      <c r="B6223" s="8" t="s">
        <v>12917</v>
      </c>
      <c r="C6223" s="6" t="s">
        <v>12915</v>
      </c>
    </row>
    <row r="6224" ht="14.25" customHeight="1">
      <c r="A6224" s="9" t="s">
        <v>12918</v>
      </c>
      <c r="B6224" s="8" t="s">
        <v>12919</v>
      </c>
      <c r="C6224" s="6" t="s">
        <v>12920</v>
      </c>
    </row>
    <row r="6225" ht="14.25" customHeight="1">
      <c r="A6225" s="9" t="s">
        <v>12921</v>
      </c>
      <c r="B6225" s="8" t="s">
        <v>6720</v>
      </c>
      <c r="C6225" s="6" t="s">
        <v>12922</v>
      </c>
    </row>
    <row r="6226" ht="14.25" customHeight="1">
      <c r="A6226" s="9" t="s">
        <v>12923</v>
      </c>
      <c r="B6226" s="8" t="s">
        <v>3352</v>
      </c>
      <c r="C6226" s="6" t="s">
        <v>12924</v>
      </c>
    </row>
    <row r="6227" ht="14.25" customHeight="1">
      <c r="A6227" s="9" t="s">
        <v>12925</v>
      </c>
      <c r="B6227" s="8" t="s">
        <v>4864</v>
      </c>
      <c r="C6227" s="6" t="s">
        <v>12926</v>
      </c>
    </row>
    <row r="6228" ht="14.25" customHeight="1">
      <c r="A6228" s="9" t="s">
        <v>12927</v>
      </c>
      <c r="B6228" s="8" t="s">
        <v>911</v>
      </c>
      <c r="C6228" s="6" t="s">
        <v>12928</v>
      </c>
    </row>
    <row r="6229" ht="14.25" customHeight="1">
      <c r="A6229" s="9" t="s">
        <v>12929</v>
      </c>
      <c r="B6229" s="8" t="s">
        <v>12930</v>
      </c>
      <c r="C6229" s="6" t="s">
        <v>12931</v>
      </c>
    </row>
    <row r="6230" ht="14.25" customHeight="1">
      <c r="A6230" s="9" t="s">
        <v>12932</v>
      </c>
      <c r="B6230" s="8" t="s">
        <v>2373</v>
      </c>
      <c r="C6230" s="6" t="s">
        <v>12931</v>
      </c>
    </row>
    <row r="6231" ht="14.25" customHeight="1">
      <c r="A6231" s="9" t="s">
        <v>12933</v>
      </c>
      <c r="B6231" s="8" t="s">
        <v>12934</v>
      </c>
      <c r="C6231" s="6" t="s">
        <v>12935</v>
      </c>
    </row>
    <row r="6232" ht="14.25" customHeight="1">
      <c r="A6232" s="9" t="s">
        <v>12936</v>
      </c>
      <c r="B6232" s="8" t="s">
        <v>2539</v>
      </c>
      <c r="C6232" s="6" t="s">
        <v>12937</v>
      </c>
    </row>
    <row r="6233" ht="14.25" customHeight="1">
      <c r="A6233" s="9" t="s">
        <v>12938</v>
      </c>
      <c r="B6233" s="8" t="s">
        <v>6995</v>
      </c>
      <c r="C6233" s="6" t="s">
        <v>12937</v>
      </c>
    </row>
    <row r="6234" ht="14.25" customHeight="1">
      <c r="A6234" s="9" t="s">
        <v>12939</v>
      </c>
      <c r="B6234" s="8" t="s">
        <v>3413</v>
      </c>
      <c r="C6234" s="6" t="s">
        <v>12940</v>
      </c>
    </row>
    <row r="6235" ht="14.25" customHeight="1">
      <c r="A6235" s="9" t="s">
        <v>12941</v>
      </c>
      <c r="B6235" s="8" t="s">
        <v>3738</v>
      </c>
      <c r="C6235" s="6" t="s">
        <v>12940</v>
      </c>
    </row>
    <row r="6236" ht="14.25" customHeight="1">
      <c r="A6236" s="9" t="s">
        <v>12942</v>
      </c>
      <c r="B6236" s="8" t="s">
        <v>12943</v>
      </c>
      <c r="C6236" s="6" t="s">
        <v>12944</v>
      </c>
    </row>
    <row r="6237" ht="14.25" customHeight="1">
      <c r="A6237" s="9" t="s">
        <v>12945</v>
      </c>
      <c r="B6237" s="8" t="s">
        <v>12946</v>
      </c>
      <c r="C6237" s="6" t="s">
        <v>12944</v>
      </c>
    </row>
    <row r="6238" ht="14.25" customHeight="1">
      <c r="A6238" s="9" t="s">
        <v>12947</v>
      </c>
      <c r="B6238" s="8" t="s">
        <v>6412</v>
      </c>
      <c r="C6238" s="6" t="s">
        <v>12948</v>
      </c>
    </row>
    <row r="6239" ht="14.25" customHeight="1">
      <c r="A6239" s="9" t="s">
        <v>12949</v>
      </c>
      <c r="B6239" s="8" t="s">
        <v>12020</v>
      </c>
      <c r="C6239" s="6" t="s">
        <v>12948</v>
      </c>
    </row>
    <row r="6240" ht="14.25" customHeight="1">
      <c r="A6240" s="9" t="s">
        <v>12950</v>
      </c>
      <c r="B6240" s="8" t="s">
        <v>7472</v>
      </c>
      <c r="C6240" s="6" t="s">
        <v>12948</v>
      </c>
    </row>
    <row r="6241" ht="14.25" customHeight="1">
      <c r="A6241" s="9" t="s">
        <v>12951</v>
      </c>
      <c r="B6241" s="8" t="s">
        <v>2028</v>
      </c>
      <c r="C6241" s="6" t="s">
        <v>12952</v>
      </c>
    </row>
    <row r="6242" ht="14.25" customHeight="1">
      <c r="A6242" s="9" t="s">
        <v>12953</v>
      </c>
      <c r="B6242" s="8" t="s">
        <v>890</v>
      </c>
      <c r="C6242" s="6" t="s">
        <v>12954</v>
      </c>
    </row>
    <row r="6243" ht="14.25" customHeight="1">
      <c r="A6243" s="9" t="s">
        <v>12955</v>
      </c>
      <c r="B6243" s="8" t="s">
        <v>1640</v>
      </c>
      <c r="C6243" s="6" t="s">
        <v>12956</v>
      </c>
    </row>
    <row r="6244" ht="14.25" customHeight="1">
      <c r="A6244" s="9" t="s">
        <v>12957</v>
      </c>
      <c r="B6244" s="8" t="s">
        <v>5785</v>
      </c>
      <c r="C6244" s="6" t="s">
        <v>12956</v>
      </c>
    </row>
    <row r="6245" ht="14.25" customHeight="1">
      <c r="A6245" s="9" t="s">
        <v>12958</v>
      </c>
      <c r="B6245" s="8" t="s">
        <v>1884</v>
      </c>
      <c r="C6245" s="6" t="s">
        <v>12959</v>
      </c>
    </row>
    <row r="6246" ht="14.25" customHeight="1">
      <c r="A6246" s="9" t="s">
        <v>12960</v>
      </c>
      <c r="B6246" s="8" t="s">
        <v>7994</v>
      </c>
      <c r="C6246" s="6" t="s">
        <v>12961</v>
      </c>
    </row>
    <row r="6247" ht="14.25" customHeight="1">
      <c r="A6247" s="9" t="s">
        <v>12962</v>
      </c>
      <c r="B6247" s="8" t="s">
        <v>1712</v>
      </c>
      <c r="C6247" s="6" t="s">
        <v>12961</v>
      </c>
    </row>
    <row r="6248" ht="14.25" customHeight="1">
      <c r="A6248" s="9" t="s">
        <v>12963</v>
      </c>
      <c r="B6248" s="8" t="s">
        <v>1936</v>
      </c>
      <c r="C6248" s="6" t="s">
        <v>12961</v>
      </c>
    </row>
    <row r="6249" ht="14.25" customHeight="1">
      <c r="A6249" s="9" t="s">
        <v>12964</v>
      </c>
      <c r="B6249" s="8" t="s">
        <v>1676</v>
      </c>
      <c r="C6249" s="6" t="s">
        <v>12965</v>
      </c>
    </row>
    <row r="6250" ht="14.25" customHeight="1">
      <c r="A6250" s="9" t="s">
        <v>12966</v>
      </c>
      <c r="B6250" s="8" t="s">
        <v>1863</v>
      </c>
      <c r="C6250" s="6" t="s">
        <v>12965</v>
      </c>
    </row>
    <row r="6251" ht="14.25" customHeight="1">
      <c r="A6251" s="9" t="s">
        <v>12967</v>
      </c>
      <c r="B6251" s="8" t="s">
        <v>1858</v>
      </c>
      <c r="C6251" s="6" t="s">
        <v>12968</v>
      </c>
    </row>
    <row r="6252" ht="14.25" customHeight="1">
      <c r="A6252" s="9" t="s">
        <v>12969</v>
      </c>
      <c r="B6252" s="8" t="s">
        <v>12970</v>
      </c>
      <c r="C6252" s="6" t="s">
        <v>12971</v>
      </c>
    </row>
    <row r="6253" ht="14.25" customHeight="1">
      <c r="A6253" s="9" t="s">
        <v>12972</v>
      </c>
      <c r="B6253" s="8" t="s">
        <v>2890</v>
      </c>
      <c r="C6253" s="6" t="s">
        <v>12971</v>
      </c>
    </row>
    <row r="6254" ht="14.25" customHeight="1">
      <c r="A6254" s="9" t="s">
        <v>12973</v>
      </c>
      <c r="B6254" s="8" t="s">
        <v>12974</v>
      </c>
      <c r="C6254" s="6" t="s">
        <v>12975</v>
      </c>
    </row>
    <row r="6255" ht="14.25" customHeight="1">
      <c r="A6255" s="9" t="s">
        <v>12976</v>
      </c>
      <c r="B6255" s="8" t="s">
        <v>12977</v>
      </c>
      <c r="C6255" s="6" t="s">
        <v>12975</v>
      </c>
    </row>
    <row r="6256" ht="14.25" customHeight="1">
      <c r="A6256" s="9" t="s">
        <v>12978</v>
      </c>
      <c r="B6256" s="8" t="s">
        <v>223</v>
      </c>
      <c r="C6256" s="6" t="s">
        <v>12979</v>
      </c>
    </row>
    <row r="6257" ht="14.25" customHeight="1">
      <c r="A6257" s="9" t="s">
        <v>12980</v>
      </c>
      <c r="B6257" s="8" t="s">
        <v>1667</v>
      </c>
      <c r="C6257" s="6" t="s">
        <v>12981</v>
      </c>
    </row>
    <row r="6258" ht="14.25" customHeight="1">
      <c r="A6258" s="9" t="s">
        <v>12982</v>
      </c>
      <c r="B6258" s="8" t="s">
        <v>1256</v>
      </c>
      <c r="C6258" s="6" t="s">
        <v>12981</v>
      </c>
    </row>
    <row r="6259" ht="14.25" customHeight="1">
      <c r="A6259" s="9" t="s">
        <v>12983</v>
      </c>
      <c r="B6259" s="8" t="s">
        <v>12984</v>
      </c>
      <c r="C6259" s="6" t="s">
        <v>12981</v>
      </c>
    </row>
    <row r="6260" ht="14.25" customHeight="1">
      <c r="A6260" s="9" t="s">
        <v>12985</v>
      </c>
      <c r="B6260" s="8" t="s">
        <v>9930</v>
      </c>
      <c r="C6260" s="6" t="s">
        <v>12986</v>
      </c>
    </row>
    <row r="6261" ht="14.25" customHeight="1">
      <c r="A6261" s="9" t="s">
        <v>12987</v>
      </c>
      <c r="B6261" s="8" t="s">
        <v>12988</v>
      </c>
      <c r="C6261" s="6" t="s">
        <v>12986</v>
      </c>
    </row>
    <row r="6262" ht="14.25" customHeight="1">
      <c r="A6262" s="9" t="s">
        <v>12989</v>
      </c>
      <c r="B6262" s="8" t="s">
        <v>12990</v>
      </c>
      <c r="C6262" s="6" t="s">
        <v>12986</v>
      </c>
    </row>
    <row r="6263" ht="14.25" customHeight="1">
      <c r="A6263" s="9" t="s">
        <v>12991</v>
      </c>
      <c r="B6263" s="8" t="s">
        <v>12992</v>
      </c>
      <c r="C6263" s="6" t="s">
        <v>12993</v>
      </c>
    </row>
    <row r="6264" ht="14.25" customHeight="1">
      <c r="A6264" s="9" t="s">
        <v>12994</v>
      </c>
      <c r="B6264" s="8" t="s">
        <v>12995</v>
      </c>
      <c r="C6264" s="6" t="s">
        <v>12996</v>
      </c>
    </row>
    <row r="6265" ht="14.25" customHeight="1">
      <c r="A6265" s="9" t="s">
        <v>12997</v>
      </c>
      <c r="B6265" s="8" t="s">
        <v>5433</v>
      </c>
      <c r="C6265" s="6" t="s">
        <v>12996</v>
      </c>
    </row>
    <row r="6266" ht="14.25" customHeight="1">
      <c r="A6266" s="9" t="s">
        <v>12998</v>
      </c>
      <c r="B6266" s="8" t="s">
        <v>5701</v>
      </c>
      <c r="C6266" s="6" t="s">
        <v>12996</v>
      </c>
    </row>
    <row r="6267" ht="14.25" customHeight="1">
      <c r="A6267" s="9" t="s">
        <v>12999</v>
      </c>
      <c r="B6267" s="8" t="s">
        <v>13000</v>
      </c>
      <c r="C6267" s="6" t="s">
        <v>12996</v>
      </c>
    </row>
    <row r="6268" ht="14.25" customHeight="1">
      <c r="A6268" s="9" t="s">
        <v>13001</v>
      </c>
      <c r="B6268" s="8" t="s">
        <v>13002</v>
      </c>
      <c r="C6268" s="6" t="s">
        <v>12996</v>
      </c>
    </row>
    <row r="6269" ht="14.25" customHeight="1">
      <c r="A6269" s="9" t="s">
        <v>13003</v>
      </c>
      <c r="B6269" s="8" t="s">
        <v>13004</v>
      </c>
      <c r="C6269" s="6" t="s">
        <v>12996</v>
      </c>
    </row>
    <row r="6270" ht="14.25" customHeight="1">
      <c r="A6270" s="9" t="s">
        <v>13005</v>
      </c>
      <c r="B6270" s="8" t="s">
        <v>13006</v>
      </c>
      <c r="C6270" s="6" t="s">
        <v>12996</v>
      </c>
    </row>
    <row r="6271" ht="14.25" customHeight="1">
      <c r="A6271" s="9" t="s">
        <v>13007</v>
      </c>
      <c r="B6271" s="8" t="s">
        <v>5291</v>
      </c>
      <c r="C6271" s="6" t="s">
        <v>12996</v>
      </c>
    </row>
    <row r="6272" ht="14.25" customHeight="1">
      <c r="A6272" s="9" t="s">
        <v>13008</v>
      </c>
      <c r="B6272" s="8" t="s">
        <v>13009</v>
      </c>
      <c r="C6272" s="6" t="s">
        <v>12996</v>
      </c>
    </row>
    <row r="6273" ht="14.25" customHeight="1">
      <c r="A6273" s="9" t="s">
        <v>13010</v>
      </c>
      <c r="B6273" s="8" t="s">
        <v>996</v>
      </c>
      <c r="C6273" s="6" t="s">
        <v>12996</v>
      </c>
    </row>
    <row r="6274" ht="14.25" customHeight="1">
      <c r="A6274" s="9" t="s">
        <v>13011</v>
      </c>
      <c r="B6274" s="8" t="s">
        <v>669</v>
      </c>
      <c r="C6274" s="6" t="s">
        <v>13012</v>
      </c>
    </row>
    <row r="6275" ht="14.25" customHeight="1">
      <c r="A6275" s="9" t="s">
        <v>13013</v>
      </c>
      <c r="B6275" s="8" t="s">
        <v>3413</v>
      </c>
      <c r="C6275" s="6" t="s">
        <v>13012</v>
      </c>
    </row>
    <row r="6276" ht="14.25" customHeight="1">
      <c r="A6276" s="9" t="s">
        <v>13014</v>
      </c>
      <c r="B6276" s="8" t="s">
        <v>1242</v>
      </c>
      <c r="C6276" s="6" t="s">
        <v>13015</v>
      </c>
    </row>
    <row r="6277" ht="14.25" customHeight="1">
      <c r="A6277" s="9" t="s">
        <v>13016</v>
      </c>
      <c r="B6277" s="8" t="s">
        <v>493</v>
      </c>
      <c r="C6277" s="6" t="s">
        <v>13015</v>
      </c>
    </row>
    <row r="6278" ht="14.25" customHeight="1">
      <c r="A6278" s="9" t="s">
        <v>13017</v>
      </c>
      <c r="B6278" s="8" t="s">
        <v>10542</v>
      </c>
      <c r="C6278" s="6" t="s">
        <v>13018</v>
      </c>
    </row>
    <row r="6279" ht="14.25" customHeight="1">
      <c r="A6279" s="9" t="s">
        <v>13019</v>
      </c>
      <c r="B6279" s="8" t="s">
        <v>4606</v>
      </c>
      <c r="C6279" s="6" t="s">
        <v>13018</v>
      </c>
    </row>
    <row r="6280" ht="14.25" customHeight="1">
      <c r="A6280" s="9" t="s">
        <v>13020</v>
      </c>
      <c r="B6280" s="8" t="s">
        <v>2109</v>
      </c>
      <c r="C6280" s="6" t="s">
        <v>12793</v>
      </c>
    </row>
    <row r="6281" ht="14.25" customHeight="1">
      <c r="A6281" s="9" t="s">
        <v>13021</v>
      </c>
      <c r="B6281" s="8" t="s">
        <v>440</v>
      </c>
      <c r="C6281" s="6" t="s">
        <v>13022</v>
      </c>
    </row>
    <row r="6282" ht="14.25" customHeight="1">
      <c r="A6282" s="9" t="s">
        <v>13023</v>
      </c>
      <c r="B6282" s="8" t="s">
        <v>198</v>
      </c>
      <c r="C6282" s="6" t="s">
        <v>13022</v>
      </c>
    </row>
    <row r="6283" ht="14.25" customHeight="1">
      <c r="A6283" s="9" t="s">
        <v>13024</v>
      </c>
      <c r="B6283" s="8" t="s">
        <v>13025</v>
      </c>
      <c r="C6283" s="6" t="s">
        <v>13026</v>
      </c>
    </row>
    <row r="6284" ht="14.25" customHeight="1">
      <c r="A6284" s="9" t="s">
        <v>13027</v>
      </c>
      <c r="B6284" s="8" t="s">
        <v>13028</v>
      </c>
      <c r="C6284" s="6" t="s">
        <v>13026</v>
      </c>
    </row>
    <row r="6285" ht="14.25" customHeight="1">
      <c r="A6285" s="9" t="s">
        <v>13029</v>
      </c>
      <c r="B6285" s="8" t="s">
        <v>6959</v>
      </c>
      <c r="C6285" s="6" t="s">
        <v>13030</v>
      </c>
    </row>
    <row r="6286" ht="14.25" customHeight="1">
      <c r="A6286" s="9" t="s">
        <v>13031</v>
      </c>
      <c r="B6286" s="8" t="s">
        <v>7172</v>
      </c>
      <c r="C6286" s="6" t="s">
        <v>13032</v>
      </c>
    </row>
    <row r="6287" ht="14.25" customHeight="1">
      <c r="A6287" s="9" t="s">
        <v>13033</v>
      </c>
      <c r="B6287" s="8" t="s">
        <v>13034</v>
      </c>
      <c r="C6287" s="6" t="s">
        <v>13035</v>
      </c>
    </row>
    <row r="6288" ht="14.25" customHeight="1">
      <c r="A6288" s="9" t="s">
        <v>13036</v>
      </c>
      <c r="B6288" s="8" t="s">
        <v>13037</v>
      </c>
      <c r="C6288" s="6" t="s">
        <v>13038</v>
      </c>
    </row>
    <row r="6289" ht="14.25" customHeight="1">
      <c r="A6289" s="9" t="s">
        <v>13039</v>
      </c>
      <c r="B6289" s="8" t="s">
        <v>227</v>
      </c>
      <c r="C6289" s="6" t="s">
        <v>13038</v>
      </c>
    </row>
    <row r="6290" ht="14.25" customHeight="1">
      <c r="A6290" s="9" t="s">
        <v>13040</v>
      </c>
      <c r="B6290" s="8" t="s">
        <v>13041</v>
      </c>
      <c r="C6290" s="6" t="s">
        <v>13042</v>
      </c>
    </row>
    <row r="6291" ht="14.25" customHeight="1">
      <c r="A6291" s="9" t="s">
        <v>13043</v>
      </c>
      <c r="B6291" s="8" t="s">
        <v>4687</v>
      </c>
      <c r="C6291" s="6" t="s">
        <v>13042</v>
      </c>
    </row>
    <row r="6292" ht="14.25" customHeight="1">
      <c r="A6292" s="9" t="s">
        <v>13044</v>
      </c>
      <c r="B6292" s="8" t="s">
        <v>8072</v>
      </c>
      <c r="C6292" s="6" t="s">
        <v>13042</v>
      </c>
    </row>
    <row r="6293" ht="14.25" customHeight="1">
      <c r="A6293" s="9" t="s">
        <v>13045</v>
      </c>
      <c r="B6293" s="8" t="s">
        <v>13046</v>
      </c>
      <c r="C6293" s="6" t="s">
        <v>13042</v>
      </c>
    </row>
    <row r="6294" ht="14.25" customHeight="1">
      <c r="A6294" s="9" t="s">
        <v>13047</v>
      </c>
      <c r="B6294" s="8" t="s">
        <v>1533</v>
      </c>
      <c r="C6294" s="6" t="s">
        <v>13048</v>
      </c>
    </row>
    <row r="6295" ht="14.25" customHeight="1">
      <c r="A6295" s="9" t="s">
        <v>13049</v>
      </c>
      <c r="B6295" s="8" t="s">
        <v>6593</v>
      </c>
      <c r="C6295" s="6" t="s">
        <v>13050</v>
      </c>
    </row>
    <row r="6296" ht="14.25" customHeight="1">
      <c r="A6296" s="9" t="s">
        <v>13051</v>
      </c>
      <c r="B6296" s="8" t="s">
        <v>5030</v>
      </c>
      <c r="C6296" s="6" t="s">
        <v>13050</v>
      </c>
    </row>
    <row r="6297" ht="14.25" customHeight="1">
      <c r="A6297" s="9" t="s">
        <v>13052</v>
      </c>
      <c r="B6297" s="8" t="s">
        <v>13053</v>
      </c>
      <c r="C6297" s="6" t="s">
        <v>13054</v>
      </c>
    </row>
    <row r="6298" ht="14.25" customHeight="1">
      <c r="A6298" s="9" t="s">
        <v>13055</v>
      </c>
      <c r="B6298" s="8" t="s">
        <v>710</v>
      </c>
      <c r="C6298" s="6" t="s">
        <v>13054</v>
      </c>
    </row>
    <row r="6299" ht="14.25" customHeight="1">
      <c r="A6299" s="9" t="s">
        <v>13056</v>
      </c>
      <c r="B6299" s="8" t="s">
        <v>53</v>
      </c>
      <c r="C6299" s="6" t="s">
        <v>13057</v>
      </c>
    </row>
    <row r="6300" ht="14.25" customHeight="1">
      <c r="A6300" s="9" t="s">
        <v>13058</v>
      </c>
      <c r="B6300" s="8" t="s">
        <v>13059</v>
      </c>
      <c r="C6300" s="6" t="s">
        <v>13057</v>
      </c>
    </row>
    <row r="6301" ht="14.25" customHeight="1">
      <c r="A6301" s="9" t="s">
        <v>13060</v>
      </c>
      <c r="B6301" s="8" t="s">
        <v>1529</v>
      </c>
      <c r="C6301" s="6" t="s">
        <v>13057</v>
      </c>
    </row>
    <row r="6302" ht="14.25" customHeight="1">
      <c r="A6302" s="9" t="s">
        <v>13061</v>
      </c>
      <c r="B6302" s="8" t="s">
        <v>3439</v>
      </c>
      <c r="C6302" s="6" t="s">
        <v>13062</v>
      </c>
    </row>
    <row r="6303" ht="14.25" customHeight="1">
      <c r="A6303" s="9" t="s">
        <v>13063</v>
      </c>
      <c r="B6303" s="8" t="s">
        <v>13064</v>
      </c>
      <c r="C6303" s="6" t="s">
        <v>13065</v>
      </c>
    </row>
    <row r="6304" ht="14.25" customHeight="1">
      <c r="A6304" s="9" t="s">
        <v>13066</v>
      </c>
      <c r="B6304" s="8" t="s">
        <v>615</v>
      </c>
      <c r="C6304" s="6" t="s">
        <v>13067</v>
      </c>
    </row>
    <row r="6305" ht="14.25" customHeight="1">
      <c r="A6305" s="9" t="s">
        <v>13068</v>
      </c>
      <c r="B6305" s="8" t="s">
        <v>13069</v>
      </c>
      <c r="C6305" s="6" t="s">
        <v>13067</v>
      </c>
    </row>
    <row r="6306" ht="14.25" customHeight="1">
      <c r="A6306" s="9" t="s">
        <v>13070</v>
      </c>
      <c r="B6306" s="8" t="s">
        <v>13071</v>
      </c>
      <c r="C6306" s="6" t="s">
        <v>13072</v>
      </c>
    </row>
    <row r="6307" ht="14.25" customHeight="1">
      <c r="A6307" s="9" t="s">
        <v>13073</v>
      </c>
      <c r="B6307" s="8" t="s">
        <v>9062</v>
      </c>
      <c r="C6307" s="6" t="s">
        <v>13074</v>
      </c>
    </row>
    <row r="6308" ht="14.25" customHeight="1">
      <c r="A6308" s="9" t="s">
        <v>13075</v>
      </c>
      <c r="B6308" s="8" t="s">
        <v>13076</v>
      </c>
      <c r="C6308" s="6" t="s">
        <v>13074</v>
      </c>
    </row>
    <row r="6309" ht="14.25" customHeight="1">
      <c r="A6309" s="9" t="s">
        <v>13077</v>
      </c>
      <c r="B6309" s="8" t="s">
        <v>13078</v>
      </c>
      <c r="C6309" s="6" t="s">
        <v>13079</v>
      </c>
    </row>
    <row r="6310" ht="14.25" customHeight="1">
      <c r="A6310" s="9" t="s">
        <v>13080</v>
      </c>
      <c r="B6310" s="8" t="s">
        <v>13081</v>
      </c>
      <c r="C6310" s="6" t="s">
        <v>13079</v>
      </c>
    </row>
    <row r="6311" ht="14.25" customHeight="1">
      <c r="A6311" s="9" t="s">
        <v>13082</v>
      </c>
      <c r="B6311" s="8" t="s">
        <v>13083</v>
      </c>
      <c r="C6311" s="6" t="s">
        <v>13084</v>
      </c>
    </row>
    <row r="6312" ht="14.25" customHeight="1">
      <c r="A6312" s="9" t="s">
        <v>13085</v>
      </c>
      <c r="B6312" s="8" t="s">
        <v>13086</v>
      </c>
      <c r="C6312" s="6" t="s">
        <v>13084</v>
      </c>
    </row>
    <row r="6313" ht="14.25" customHeight="1">
      <c r="A6313" s="9" t="s">
        <v>13087</v>
      </c>
      <c r="B6313" s="8" t="s">
        <v>3439</v>
      </c>
      <c r="C6313" s="6" t="s">
        <v>13088</v>
      </c>
    </row>
    <row r="6314" ht="14.25" customHeight="1">
      <c r="A6314" s="9" t="s">
        <v>13089</v>
      </c>
      <c r="B6314" s="8" t="s">
        <v>4609</v>
      </c>
      <c r="C6314" s="6" t="s">
        <v>13090</v>
      </c>
    </row>
    <row r="6315" ht="14.25" customHeight="1">
      <c r="A6315" s="9" t="s">
        <v>13091</v>
      </c>
      <c r="B6315" s="8" t="s">
        <v>13092</v>
      </c>
      <c r="C6315" s="6" t="s">
        <v>13090</v>
      </c>
    </row>
    <row r="6316" ht="14.25" customHeight="1">
      <c r="A6316" s="9" t="s">
        <v>13093</v>
      </c>
      <c r="B6316" s="8" t="s">
        <v>493</v>
      </c>
      <c r="C6316" s="6" t="s">
        <v>13094</v>
      </c>
    </row>
    <row r="6317" ht="14.25" customHeight="1">
      <c r="A6317" s="9" t="s">
        <v>13095</v>
      </c>
      <c r="B6317" s="8" t="s">
        <v>13096</v>
      </c>
      <c r="C6317" s="6" t="s">
        <v>13097</v>
      </c>
    </row>
    <row r="6318" ht="14.25" customHeight="1">
      <c r="A6318" s="9" t="s">
        <v>13098</v>
      </c>
      <c r="B6318" s="8" t="s">
        <v>13099</v>
      </c>
      <c r="C6318" s="6" t="s">
        <v>13097</v>
      </c>
    </row>
    <row r="6319" ht="14.25" customHeight="1">
      <c r="A6319" s="9" t="s">
        <v>13100</v>
      </c>
      <c r="B6319" s="8" t="s">
        <v>13101</v>
      </c>
      <c r="C6319" s="6" t="s">
        <v>13102</v>
      </c>
    </row>
    <row r="6320" ht="14.25" customHeight="1">
      <c r="A6320" s="9" t="s">
        <v>13103</v>
      </c>
      <c r="B6320" s="8" t="s">
        <v>13104</v>
      </c>
      <c r="C6320" s="6" t="s">
        <v>13102</v>
      </c>
    </row>
    <row r="6321" ht="14.25" customHeight="1">
      <c r="A6321" s="9" t="s">
        <v>13105</v>
      </c>
      <c r="B6321" s="8" t="s">
        <v>1555</v>
      </c>
      <c r="C6321" s="6" t="s">
        <v>13106</v>
      </c>
    </row>
    <row r="6322" ht="14.25" customHeight="1">
      <c r="A6322" s="9" t="s">
        <v>13107</v>
      </c>
      <c r="B6322" s="8" t="s">
        <v>13108</v>
      </c>
      <c r="C6322" s="6" t="s">
        <v>13109</v>
      </c>
    </row>
    <row r="6323" ht="14.25" customHeight="1">
      <c r="A6323" s="9" t="s">
        <v>13110</v>
      </c>
      <c r="B6323" s="8" t="s">
        <v>852</v>
      </c>
      <c r="C6323" s="6" t="s">
        <v>13109</v>
      </c>
    </row>
    <row r="6324" ht="14.25" customHeight="1">
      <c r="A6324" s="9" t="s">
        <v>13111</v>
      </c>
      <c r="B6324" s="8" t="s">
        <v>13112</v>
      </c>
      <c r="C6324" s="6" t="s">
        <v>13113</v>
      </c>
    </row>
    <row r="6325" ht="14.25" customHeight="1">
      <c r="A6325" s="9" t="s">
        <v>13114</v>
      </c>
      <c r="B6325" s="8" t="s">
        <v>6032</v>
      </c>
      <c r="C6325" s="6" t="s">
        <v>13113</v>
      </c>
    </row>
    <row r="6326" ht="14.25" customHeight="1">
      <c r="A6326" s="9" t="s">
        <v>13115</v>
      </c>
      <c r="B6326" s="8" t="s">
        <v>11212</v>
      </c>
      <c r="C6326" s="6" t="s">
        <v>13116</v>
      </c>
    </row>
    <row r="6327" ht="14.25" customHeight="1">
      <c r="A6327" s="9" t="s">
        <v>13117</v>
      </c>
      <c r="B6327" s="8" t="s">
        <v>440</v>
      </c>
      <c r="C6327" s="6" t="s">
        <v>13116</v>
      </c>
    </row>
    <row r="6328" ht="14.25" customHeight="1">
      <c r="A6328" s="9" t="s">
        <v>13118</v>
      </c>
      <c r="B6328" s="8" t="s">
        <v>13119</v>
      </c>
      <c r="C6328" s="6" t="s">
        <v>13116</v>
      </c>
    </row>
    <row r="6329" ht="14.25" customHeight="1">
      <c r="A6329" s="9" t="s">
        <v>13120</v>
      </c>
      <c r="B6329" s="8" t="s">
        <v>13121</v>
      </c>
      <c r="C6329" s="6" t="s">
        <v>13122</v>
      </c>
    </row>
    <row r="6330" ht="14.25" customHeight="1">
      <c r="A6330" s="9" t="s">
        <v>13123</v>
      </c>
      <c r="B6330" s="8" t="s">
        <v>13124</v>
      </c>
      <c r="C6330" s="6" t="s">
        <v>13125</v>
      </c>
    </row>
    <row r="6331" ht="14.25" customHeight="1">
      <c r="A6331" s="9" t="s">
        <v>13126</v>
      </c>
      <c r="B6331" s="8" t="s">
        <v>2041</v>
      </c>
      <c r="C6331" s="6" t="s">
        <v>13125</v>
      </c>
    </row>
    <row r="6332" ht="14.25" customHeight="1">
      <c r="A6332" s="9" t="s">
        <v>13127</v>
      </c>
      <c r="B6332" s="8" t="s">
        <v>13128</v>
      </c>
      <c r="C6332" s="6" t="s">
        <v>13125</v>
      </c>
    </row>
    <row r="6333" ht="14.25" customHeight="1">
      <c r="A6333" s="9" t="s">
        <v>13129</v>
      </c>
      <c r="B6333" s="8" t="s">
        <v>4342</v>
      </c>
      <c r="C6333" s="6" t="s">
        <v>13125</v>
      </c>
    </row>
    <row r="6334" ht="14.25" customHeight="1">
      <c r="A6334" s="9" t="s">
        <v>13130</v>
      </c>
      <c r="B6334" s="8" t="s">
        <v>3668</v>
      </c>
      <c r="C6334" s="6" t="s">
        <v>13131</v>
      </c>
    </row>
    <row r="6335" ht="14.25" customHeight="1">
      <c r="A6335" s="9" t="s">
        <v>13132</v>
      </c>
      <c r="B6335" s="8" t="s">
        <v>5732</v>
      </c>
      <c r="C6335" s="6" t="s">
        <v>13133</v>
      </c>
    </row>
    <row r="6336" ht="14.25" customHeight="1">
      <c r="A6336" s="9" t="s">
        <v>13134</v>
      </c>
      <c r="B6336" s="8" t="s">
        <v>13135</v>
      </c>
      <c r="C6336" s="6" t="s">
        <v>13136</v>
      </c>
    </row>
    <row r="6337" ht="14.25" customHeight="1">
      <c r="A6337" s="9" t="s">
        <v>13137</v>
      </c>
      <c r="B6337" s="8" t="s">
        <v>1807</v>
      </c>
      <c r="C6337" s="6" t="s">
        <v>13138</v>
      </c>
    </row>
    <row r="6338" ht="14.25" customHeight="1">
      <c r="A6338" s="9" t="s">
        <v>13139</v>
      </c>
      <c r="B6338" s="8" t="s">
        <v>1285</v>
      </c>
      <c r="C6338" s="6" t="s">
        <v>13138</v>
      </c>
    </row>
    <row r="6339" ht="14.25" customHeight="1">
      <c r="A6339" s="9" t="s">
        <v>13140</v>
      </c>
      <c r="B6339" s="8" t="s">
        <v>13141</v>
      </c>
      <c r="C6339" s="6" t="s">
        <v>13142</v>
      </c>
    </row>
    <row r="6340" ht="14.25" customHeight="1">
      <c r="A6340" s="9" t="s">
        <v>13143</v>
      </c>
      <c r="B6340" s="8" t="s">
        <v>13144</v>
      </c>
      <c r="C6340" s="6" t="s">
        <v>13142</v>
      </c>
    </row>
    <row r="6341" ht="14.25" customHeight="1">
      <c r="A6341" s="9" t="s">
        <v>13145</v>
      </c>
      <c r="B6341" s="8" t="s">
        <v>2640</v>
      </c>
      <c r="C6341" s="6" t="s">
        <v>13146</v>
      </c>
    </row>
    <row r="6342" ht="14.25" customHeight="1">
      <c r="A6342" s="9" t="s">
        <v>13147</v>
      </c>
      <c r="B6342" s="8" t="s">
        <v>13148</v>
      </c>
      <c r="C6342" s="6" t="s">
        <v>13146</v>
      </c>
    </row>
    <row r="6343" ht="14.25" customHeight="1">
      <c r="A6343" s="9" t="s">
        <v>13149</v>
      </c>
      <c r="B6343" s="8" t="s">
        <v>13150</v>
      </c>
      <c r="C6343" s="6" t="s">
        <v>13146</v>
      </c>
    </row>
    <row r="6344" ht="14.25" customHeight="1">
      <c r="A6344" s="9" t="s">
        <v>13151</v>
      </c>
      <c r="B6344" s="8" t="s">
        <v>13152</v>
      </c>
      <c r="C6344" s="6" t="s">
        <v>13146</v>
      </c>
    </row>
    <row r="6345" ht="14.25" customHeight="1">
      <c r="A6345" s="9" t="s">
        <v>13153</v>
      </c>
      <c r="B6345" s="8" t="s">
        <v>3736</v>
      </c>
      <c r="C6345" s="6" t="s">
        <v>13146</v>
      </c>
    </row>
    <row r="6346" ht="14.25" customHeight="1">
      <c r="A6346" s="9" t="s">
        <v>13154</v>
      </c>
      <c r="B6346" s="8" t="s">
        <v>13155</v>
      </c>
      <c r="C6346" s="6" t="s">
        <v>13146</v>
      </c>
    </row>
    <row r="6347" ht="14.25" customHeight="1">
      <c r="A6347" s="9" t="s">
        <v>13156</v>
      </c>
      <c r="B6347" s="8" t="s">
        <v>2640</v>
      </c>
      <c r="C6347" s="6" t="s">
        <v>13157</v>
      </c>
    </row>
    <row r="6348" ht="14.25" customHeight="1">
      <c r="A6348" s="9" t="s">
        <v>13158</v>
      </c>
      <c r="B6348" s="8" t="s">
        <v>13148</v>
      </c>
      <c r="C6348" s="6" t="s">
        <v>13157</v>
      </c>
    </row>
    <row r="6349" ht="14.25" customHeight="1">
      <c r="A6349" s="9" t="s">
        <v>13159</v>
      </c>
      <c r="B6349" s="8" t="s">
        <v>13150</v>
      </c>
      <c r="C6349" s="6" t="s">
        <v>13157</v>
      </c>
    </row>
    <row r="6350" ht="14.25" customHeight="1">
      <c r="A6350" s="9" t="s">
        <v>13160</v>
      </c>
      <c r="B6350" s="8" t="s">
        <v>13152</v>
      </c>
      <c r="C6350" s="6" t="s">
        <v>13157</v>
      </c>
    </row>
    <row r="6351" ht="14.25" customHeight="1">
      <c r="A6351" s="9" t="s">
        <v>13161</v>
      </c>
      <c r="B6351" s="8" t="s">
        <v>3736</v>
      </c>
      <c r="C6351" s="6" t="s">
        <v>13157</v>
      </c>
    </row>
    <row r="6352" ht="14.25" customHeight="1">
      <c r="A6352" s="9" t="s">
        <v>13162</v>
      </c>
      <c r="B6352" s="8" t="s">
        <v>13155</v>
      </c>
      <c r="C6352" s="6" t="s">
        <v>13157</v>
      </c>
    </row>
    <row r="6353" ht="14.25" customHeight="1">
      <c r="A6353" s="9" t="s">
        <v>13163</v>
      </c>
      <c r="B6353" s="8" t="s">
        <v>13164</v>
      </c>
      <c r="C6353" s="6" t="s">
        <v>13165</v>
      </c>
    </row>
    <row r="6354" ht="14.25" customHeight="1">
      <c r="A6354" s="9" t="s">
        <v>13166</v>
      </c>
      <c r="B6354" s="8" t="s">
        <v>13167</v>
      </c>
      <c r="C6354" s="6" t="s">
        <v>13168</v>
      </c>
    </row>
    <row r="6355" ht="14.25" customHeight="1">
      <c r="A6355" s="9" t="s">
        <v>13169</v>
      </c>
      <c r="B6355" s="8" t="s">
        <v>2004</v>
      </c>
      <c r="C6355" s="6" t="s">
        <v>13170</v>
      </c>
    </row>
    <row r="6356" ht="14.25" customHeight="1">
      <c r="A6356" s="9" t="s">
        <v>13171</v>
      </c>
      <c r="B6356" s="8" t="s">
        <v>6332</v>
      </c>
      <c r="C6356" s="6" t="s">
        <v>13172</v>
      </c>
    </row>
    <row r="6357" ht="14.25" customHeight="1">
      <c r="A6357" s="9" t="s">
        <v>13173</v>
      </c>
      <c r="B6357" s="8" t="s">
        <v>5973</v>
      </c>
      <c r="C6357" s="6" t="s">
        <v>13174</v>
      </c>
    </row>
    <row r="6358" ht="14.25" customHeight="1">
      <c r="A6358" s="9" t="s">
        <v>13175</v>
      </c>
      <c r="B6358" s="8" t="s">
        <v>8557</v>
      </c>
      <c r="C6358" s="6" t="s">
        <v>13174</v>
      </c>
    </row>
    <row r="6359" ht="14.25" customHeight="1">
      <c r="A6359" s="9" t="s">
        <v>13176</v>
      </c>
      <c r="B6359" s="8" t="s">
        <v>2605</v>
      </c>
      <c r="C6359" s="6" t="s">
        <v>13177</v>
      </c>
    </row>
    <row r="6360" ht="14.25" customHeight="1">
      <c r="A6360" s="9" t="s">
        <v>13178</v>
      </c>
      <c r="B6360" s="8" t="s">
        <v>3480</v>
      </c>
      <c r="C6360" s="6" t="s">
        <v>13179</v>
      </c>
    </row>
    <row r="6361" ht="14.25" customHeight="1">
      <c r="A6361" s="9" t="s">
        <v>13180</v>
      </c>
      <c r="B6361" s="8" t="s">
        <v>1140</v>
      </c>
      <c r="C6361" s="6" t="s">
        <v>13181</v>
      </c>
    </row>
    <row r="6362" ht="14.25" customHeight="1">
      <c r="A6362" s="9" t="s">
        <v>13182</v>
      </c>
      <c r="B6362" s="8" t="s">
        <v>10958</v>
      </c>
      <c r="C6362" s="6" t="s">
        <v>13183</v>
      </c>
    </row>
    <row r="6363" ht="14.25" customHeight="1">
      <c r="A6363" s="9" t="s">
        <v>13184</v>
      </c>
      <c r="B6363" s="8" t="s">
        <v>13185</v>
      </c>
      <c r="C6363" s="6" t="s">
        <v>13186</v>
      </c>
    </row>
    <row r="6364" ht="14.25" customHeight="1">
      <c r="A6364" s="9" t="s">
        <v>13187</v>
      </c>
      <c r="B6364" s="8" t="s">
        <v>13188</v>
      </c>
      <c r="C6364" s="6" t="s">
        <v>13189</v>
      </c>
    </row>
    <row r="6365" ht="14.25" customHeight="1">
      <c r="A6365" s="9" t="s">
        <v>13190</v>
      </c>
      <c r="B6365" s="8" t="s">
        <v>13191</v>
      </c>
      <c r="C6365" s="6" t="s">
        <v>13192</v>
      </c>
    </row>
    <row r="6366" ht="14.25" customHeight="1">
      <c r="A6366" s="9" t="s">
        <v>13193</v>
      </c>
      <c r="B6366" s="8" t="s">
        <v>13194</v>
      </c>
      <c r="C6366" s="6" t="s">
        <v>13192</v>
      </c>
    </row>
    <row r="6367" ht="14.25" customHeight="1">
      <c r="A6367" s="9" t="s">
        <v>13195</v>
      </c>
      <c r="B6367" s="8" t="s">
        <v>821</v>
      </c>
      <c r="C6367" s="6" t="s">
        <v>13196</v>
      </c>
    </row>
    <row r="6368" ht="14.25" customHeight="1">
      <c r="A6368" s="9" t="s">
        <v>13197</v>
      </c>
      <c r="B6368" s="8" t="s">
        <v>4518</v>
      </c>
      <c r="C6368" s="6" t="s">
        <v>13198</v>
      </c>
    </row>
    <row r="6369" ht="14.25" customHeight="1">
      <c r="A6369" s="9" t="s">
        <v>13199</v>
      </c>
      <c r="B6369" s="8" t="s">
        <v>13200</v>
      </c>
      <c r="C6369" s="6" t="s">
        <v>13198</v>
      </c>
    </row>
    <row r="6370" ht="14.25" customHeight="1">
      <c r="A6370" s="9" t="s">
        <v>13201</v>
      </c>
      <c r="B6370" s="8" t="s">
        <v>609</v>
      </c>
      <c r="C6370" s="6" t="s">
        <v>13202</v>
      </c>
    </row>
    <row r="6371" ht="14.25" customHeight="1">
      <c r="A6371" s="9" t="s">
        <v>13203</v>
      </c>
      <c r="B6371" s="8" t="s">
        <v>13204</v>
      </c>
      <c r="C6371" s="6" t="s">
        <v>13205</v>
      </c>
    </row>
    <row r="6372" ht="14.25" customHeight="1">
      <c r="A6372" s="9" t="s">
        <v>13206</v>
      </c>
      <c r="B6372" s="8" t="s">
        <v>13207</v>
      </c>
      <c r="C6372" s="6" t="s">
        <v>13205</v>
      </c>
    </row>
    <row r="6373" ht="14.25" customHeight="1">
      <c r="A6373" s="9" t="s">
        <v>13208</v>
      </c>
      <c r="B6373" s="8" t="s">
        <v>13209</v>
      </c>
      <c r="C6373" s="6" t="s">
        <v>13205</v>
      </c>
    </row>
    <row r="6374" ht="14.25" customHeight="1">
      <c r="A6374" s="9" t="s">
        <v>13210</v>
      </c>
      <c r="B6374" s="14" t="s">
        <v>13211</v>
      </c>
      <c r="C6374" s="6" t="s">
        <v>13205</v>
      </c>
    </row>
    <row r="6375" ht="14.25" customHeight="1">
      <c r="A6375" s="9" t="s">
        <v>13212</v>
      </c>
      <c r="B6375" s="8" t="s">
        <v>13213</v>
      </c>
      <c r="C6375" s="6" t="s">
        <v>13214</v>
      </c>
    </row>
    <row r="6376" ht="14.25" customHeight="1">
      <c r="A6376" s="9" t="s">
        <v>13215</v>
      </c>
      <c r="B6376" s="8" t="s">
        <v>1051</v>
      </c>
      <c r="C6376" s="6" t="s">
        <v>13216</v>
      </c>
    </row>
    <row r="6377" ht="14.25" customHeight="1">
      <c r="A6377" s="9" t="s">
        <v>13217</v>
      </c>
      <c r="B6377" s="8" t="s">
        <v>7314</v>
      </c>
      <c r="C6377" s="6" t="s">
        <v>13216</v>
      </c>
    </row>
    <row r="6378" ht="14.25" customHeight="1">
      <c r="A6378" s="9" t="s">
        <v>13218</v>
      </c>
      <c r="B6378" s="8" t="s">
        <v>15</v>
      </c>
      <c r="C6378" s="6" t="s">
        <v>13219</v>
      </c>
    </row>
    <row r="6379" ht="14.25" customHeight="1">
      <c r="A6379" s="9" t="s">
        <v>13220</v>
      </c>
      <c r="B6379" s="8" t="s">
        <v>3571</v>
      </c>
      <c r="C6379" s="6" t="s">
        <v>13221</v>
      </c>
    </row>
    <row r="6380" ht="14.25" customHeight="1">
      <c r="A6380" s="9" t="s">
        <v>13222</v>
      </c>
      <c r="B6380" s="8" t="s">
        <v>3439</v>
      </c>
      <c r="C6380" s="6" t="s">
        <v>13223</v>
      </c>
    </row>
    <row r="6381" ht="14.25" customHeight="1">
      <c r="A6381" s="9" t="s">
        <v>13224</v>
      </c>
      <c r="B6381" s="8" t="s">
        <v>258</v>
      </c>
      <c r="C6381" s="6" t="s">
        <v>13225</v>
      </c>
    </row>
    <row r="6382" ht="14.25" customHeight="1">
      <c r="A6382" s="9" t="s">
        <v>13226</v>
      </c>
      <c r="B6382" s="8" t="s">
        <v>3844</v>
      </c>
      <c r="C6382" s="6" t="s">
        <v>13227</v>
      </c>
    </row>
    <row r="6383" ht="14.25" customHeight="1">
      <c r="A6383" s="9" t="s">
        <v>13228</v>
      </c>
      <c r="B6383" s="8" t="s">
        <v>13229</v>
      </c>
      <c r="C6383" s="6" t="s">
        <v>13230</v>
      </c>
    </row>
    <row r="6384" ht="14.25" customHeight="1">
      <c r="A6384" s="9" t="s">
        <v>13231</v>
      </c>
      <c r="B6384" s="8" t="s">
        <v>13232</v>
      </c>
      <c r="C6384" s="6" t="s">
        <v>13233</v>
      </c>
    </row>
    <row r="6385" ht="14.25" customHeight="1">
      <c r="A6385" s="9" t="s">
        <v>13234</v>
      </c>
      <c r="B6385" s="8" t="s">
        <v>13235</v>
      </c>
      <c r="C6385" s="6" t="s">
        <v>13233</v>
      </c>
    </row>
    <row r="6386" ht="14.25" customHeight="1">
      <c r="A6386" s="9" t="s">
        <v>13236</v>
      </c>
      <c r="B6386" s="8" t="s">
        <v>1465</v>
      </c>
      <c r="C6386" s="6" t="s">
        <v>13233</v>
      </c>
    </row>
    <row r="6387" ht="14.25" customHeight="1">
      <c r="A6387" s="9" t="s">
        <v>13237</v>
      </c>
      <c r="B6387" s="8" t="s">
        <v>291</v>
      </c>
      <c r="C6387" s="6" t="s">
        <v>13233</v>
      </c>
    </row>
    <row r="6388" ht="14.25" customHeight="1">
      <c r="A6388" s="9" t="s">
        <v>13238</v>
      </c>
      <c r="B6388" s="8" t="s">
        <v>2645</v>
      </c>
      <c r="C6388" s="6" t="s">
        <v>13239</v>
      </c>
    </row>
    <row r="6389" ht="14.25" customHeight="1">
      <c r="A6389" s="9" t="s">
        <v>13240</v>
      </c>
      <c r="B6389" s="8" t="s">
        <v>7085</v>
      </c>
      <c r="C6389" s="6" t="s">
        <v>13241</v>
      </c>
    </row>
    <row r="6390" ht="14.25" customHeight="1">
      <c r="A6390" s="9" t="s">
        <v>13242</v>
      </c>
      <c r="B6390" s="8" t="s">
        <v>11304</v>
      </c>
      <c r="C6390" s="6" t="s">
        <v>13243</v>
      </c>
    </row>
    <row r="6391" ht="14.25" customHeight="1">
      <c r="A6391" s="9" t="s">
        <v>13244</v>
      </c>
      <c r="B6391" s="8" t="s">
        <v>13245</v>
      </c>
      <c r="C6391" s="6" t="s">
        <v>13246</v>
      </c>
    </row>
    <row r="6392" ht="14.25" customHeight="1">
      <c r="A6392" s="9" t="s">
        <v>13247</v>
      </c>
      <c r="B6392" s="8" t="s">
        <v>2205</v>
      </c>
      <c r="C6392" s="6" t="s">
        <v>13246</v>
      </c>
    </row>
    <row r="6393" ht="14.25" customHeight="1">
      <c r="A6393" s="9" t="s">
        <v>13248</v>
      </c>
      <c r="B6393" s="8" t="s">
        <v>13249</v>
      </c>
      <c r="C6393" s="6" t="s">
        <v>13250</v>
      </c>
    </row>
    <row r="6394" ht="14.25" customHeight="1">
      <c r="A6394" s="9" t="s">
        <v>13251</v>
      </c>
      <c r="B6394" s="8" t="s">
        <v>635</v>
      </c>
      <c r="C6394" s="6" t="s">
        <v>13252</v>
      </c>
    </row>
    <row r="6395" ht="14.25" customHeight="1">
      <c r="A6395" s="9" t="s">
        <v>13253</v>
      </c>
      <c r="B6395" s="8" t="s">
        <v>8530</v>
      </c>
      <c r="C6395" s="6" t="s">
        <v>13254</v>
      </c>
    </row>
    <row r="6396" ht="14.25" customHeight="1">
      <c r="A6396" s="9" t="s">
        <v>13255</v>
      </c>
      <c r="B6396" s="8" t="s">
        <v>6868</v>
      </c>
      <c r="C6396" s="6" t="s">
        <v>13256</v>
      </c>
    </row>
    <row r="6397" ht="14.25" customHeight="1">
      <c r="A6397" s="9" t="s">
        <v>13257</v>
      </c>
      <c r="B6397" s="8" t="s">
        <v>917</v>
      </c>
      <c r="C6397" s="6" t="s">
        <v>13258</v>
      </c>
    </row>
    <row r="6398" ht="14.25" customHeight="1">
      <c r="A6398" s="9" t="s">
        <v>13259</v>
      </c>
      <c r="B6398" s="8" t="s">
        <v>15</v>
      </c>
      <c r="C6398" s="6" t="s">
        <v>13260</v>
      </c>
    </row>
    <row r="6399" ht="14.25" customHeight="1">
      <c r="A6399" s="9" t="s">
        <v>13261</v>
      </c>
      <c r="B6399" s="8" t="s">
        <v>1858</v>
      </c>
      <c r="C6399" s="6" t="s">
        <v>13262</v>
      </c>
    </row>
    <row r="6400" ht="14.25" customHeight="1">
      <c r="A6400" s="9" t="s">
        <v>13263</v>
      </c>
      <c r="B6400" s="8" t="s">
        <v>665</v>
      </c>
      <c r="C6400" s="6" t="s">
        <v>13264</v>
      </c>
    </row>
    <row r="6401" ht="14.25" customHeight="1">
      <c r="A6401" s="9" t="s">
        <v>13265</v>
      </c>
      <c r="B6401" s="8" t="s">
        <v>8351</v>
      </c>
      <c r="C6401" s="6" t="s">
        <v>13266</v>
      </c>
    </row>
    <row r="6402" ht="14.25" customHeight="1">
      <c r="A6402" s="9" t="s">
        <v>13267</v>
      </c>
      <c r="B6402" s="8" t="s">
        <v>1374</v>
      </c>
      <c r="C6402" s="6" t="s">
        <v>13268</v>
      </c>
    </row>
    <row r="6403" ht="14.25" customHeight="1">
      <c r="A6403" s="9" t="s">
        <v>13269</v>
      </c>
      <c r="B6403" s="8" t="s">
        <v>119</v>
      </c>
      <c r="C6403" s="6" t="s">
        <v>13268</v>
      </c>
    </row>
    <row r="6404" ht="14.25" customHeight="1">
      <c r="A6404" s="9" t="s">
        <v>13270</v>
      </c>
      <c r="B6404" s="8" t="s">
        <v>13271</v>
      </c>
      <c r="C6404" s="6" t="s">
        <v>13268</v>
      </c>
    </row>
    <row r="6405" ht="14.25" customHeight="1">
      <c r="A6405" s="9" t="s">
        <v>13272</v>
      </c>
      <c r="B6405" s="8" t="s">
        <v>1863</v>
      </c>
      <c r="C6405" s="6" t="s">
        <v>13268</v>
      </c>
    </row>
    <row r="6406" ht="14.25" customHeight="1">
      <c r="A6406" s="9" t="s">
        <v>13273</v>
      </c>
      <c r="B6406" s="8" t="s">
        <v>1352</v>
      </c>
      <c r="C6406" s="6" t="s">
        <v>13274</v>
      </c>
    </row>
    <row r="6407" ht="14.25" customHeight="1">
      <c r="A6407" s="9" t="s">
        <v>13275</v>
      </c>
      <c r="B6407" s="8" t="s">
        <v>1057</v>
      </c>
      <c r="C6407" s="6" t="s">
        <v>13276</v>
      </c>
    </row>
    <row r="6408" ht="14.25" customHeight="1">
      <c r="A6408" s="9" t="s">
        <v>13277</v>
      </c>
      <c r="B6408" s="8" t="s">
        <v>13278</v>
      </c>
      <c r="C6408" s="6" t="s">
        <v>13276</v>
      </c>
    </row>
    <row r="6409" ht="14.25" customHeight="1">
      <c r="A6409" s="9" t="s">
        <v>13279</v>
      </c>
      <c r="B6409" s="8" t="s">
        <v>2070</v>
      </c>
      <c r="C6409" s="6" t="s">
        <v>13276</v>
      </c>
    </row>
    <row r="6410" ht="14.25" customHeight="1">
      <c r="A6410" s="9" t="s">
        <v>13280</v>
      </c>
      <c r="B6410" s="8" t="s">
        <v>1725</v>
      </c>
      <c r="C6410" s="6" t="s">
        <v>13281</v>
      </c>
    </row>
    <row r="6411" ht="14.25" customHeight="1">
      <c r="A6411" s="9" t="s">
        <v>13282</v>
      </c>
      <c r="B6411" s="8" t="s">
        <v>2004</v>
      </c>
      <c r="C6411" s="6" t="s">
        <v>13281</v>
      </c>
    </row>
    <row r="6412" ht="14.25" customHeight="1">
      <c r="A6412" s="9" t="s">
        <v>13283</v>
      </c>
      <c r="B6412" s="8" t="s">
        <v>265</v>
      </c>
      <c r="C6412" s="6" t="s">
        <v>13284</v>
      </c>
    </row>
    <row r="6413" ht="14.25" customHeight="1">
      <c r="A6413" s="9" t="s">
        <v>13285</v>
      </c>
      <c r="B6413" s="8" t="s">
        <v>7779</v>
      </c>
      <c r="C6413" s="6" t="s">
        <v>13284</v>
      </c>
    </row>
    <row r="6414" ht="14.25" customHeight="1">
      <c r="A6414" s="9" t="s">
        <v>13286</v>
      </c>
      <c r="B6414" s="8" t="s">
        <v>3456</v>
      </c>
      <c r="C6414" s="6" t="s">
        <v>13287</v>
      </c>
    </row>
    <row r="6415" ht="14.25" customHeight="1">
      <c r="A6415" s="9" t="s">
        <v>13288</v>
      </c>
      <c r="B6415" s="8" t="s">
        <v>13289</v>
      </c>
      <c r="C6415" s="6" t="s">
        <v>13287</v>
      </c>
    </row>
    <row r="6416" ht="14.25" customHeight="1">
      <c r="A6416" s="9" t="s">
        <v>13290</v>
      </c>
      <c r="B6416" s="8" t="s">
        <v>2519</v>
      </c>
      <c r="C6416" s="6" t="s">
        <v>13291</v>
      </c>
    </row>
    <row r="6417" ht="14.25" customHeight="1">
      <c r="A6417" s="9" t="s">
        <v>13292</v>
      </c>
      <c r="B6417" s="8" t="s">
        <v>12113</v>
      </c>
      <c r="C6417" s="6" t="s">
        <v>13291</v>
      </c>
    </row>
    <row r="6418" ht="14.25" customHeight="1">
      <c r="A6418" s="9" t="s">
        <v>13293</v>
      </c>
      <c r="B6418" s="8" t="s">
        <v>13294</v>
      </c>
      <c r="C6418" s="6" t="s">
        <v>13295</v>
      </c>
    </row>
    <row r="6419" ht="14.25" customHeight="1">
      <c r="A6419" s="9" t="s">
        <v>13296</v>
      </c>
      <c r="B6419" s="8" t="s">
        <v>13297</v>
      </c>
      <c r="C6419" s="6" t="s">
        <v>13298</v>
      </c>
    </row>
    <row r="6420" ht="14.25" customHeight="1">
      <c r="A6420" s="9" t="s">
        <v>13299</v>
      </c>
      <c r="B6420" s="8" t="s">
        <v>1403</v>
      </c>
      <c r="C6420" s="6" t="s">
        <v>13300</v>
      </c>
    </row>
    <row r="6421" ht="14.25" customHeight="1">
      <c r="A6421" s="9" t="s">
        <v>13301</v>
      </c>
      <c r="B6421" s="8" t="s">
        <v>13302</v>
      </c>
      <c r="C6421" s="6" t="s">
        <v>13303</v>
      </c>
    </row>
    <row r="6422" ht="14.25" customHeight="1">
      <c r="A6422" s="9" t="s">
        <v>13304</v>
      </c>
      <c r="B6422" s="8" t="s">
        <v>13305</v>
      </c>
      <c r="C6422" s="6" t="s">
        <v>13303</v>
      </c>
    </row>
    <row r="6423" ht="14.25" customHeight="1">
      <c r="A6423" s="9" t="s">
        <v>13306</v>
      </c>
      <c r="B6423" s="8" t="s">
        <v>5215</v>
      </c>
      <c r="C6423" s="6" t="s">
        <v>13307</v>
      </c>
    </row>
    <row r="6424" ht="14.25" customHeight="1">
      <c r="A6424" s="9" t="s">
        <v>13308</v>
      </c>
      <c r="B6424" s="8" t="s">
        <v>6712</v>
      </c>
      <c r="C6424" s="6" t="s">
        <v>13307</v>
      </c>
    </row>
    <row r="6425" ht="14.25" customHeight="1">
      <c r="A6425" s="9" t="s">
        <v>13309</v>
      </c>
      <c r="B6425" s="8" t="s">
        <v>13310</v>
      </c>
      <c r="C6425" s="6" t="s">
        <v>13311</v>
      </c>
    </row>
    <row r="6426" ht="14.25" customHeight="1">
      <c r="A6426" s="9" t="s">
        <v>13312</v>
      </c>
      <c r="B6426" s="8" t="s">
        <v>13313</v>
      </c>
      <c r="C6426" s="6" t="s">
        <v>13314</v>
      </c>
    </row>
    <row r="6427" ht="14.25" customHeight="1">
      <c r="A6427" s="9" t="s">
        <v>13315</v>
      </c>
      <c r="B6427" s="8" t="s">
        <v>2247</v>
      </c>
      <c r="C6427" s="6" t="s">
        <v>13316</v>
      </c>
    </row>
    <row r="6428" ht="14.25" customHeight="1">
      <c r="A6428" s="9" t="s">
        <v>13317</v>
      </c>
      <c r="B6428" s="8" t="s">
        <v>4848</v>
      </c>
      <c r="C6428" s="6" t="s">
        <v>13316</v>
      </c>
    </row>
    <row r="6429" ht="14.25" customHeight="1">
      <c r="A6429" s="9" t="s">
        <v>13318</v>
      </c>
      <c r="B6429" s="8" t="s">
        <v>3888</v>
      </c>
      <c r="C6429" s="6" t="s">
        <v>13319</v>
      </c>
    </row>
    <row r="6430" ht="14.25" customHeight="1">
      <c r="A6430" s="9" t="s">
        <v>13320</v>
      </c>
      <c r="B6430" s="8" t="s">
        <v>2292</v>
      </c>
      <c r="C6430" s="6" t="s">
        <v>13321</v>
      </c>
    </row>
    <row r="6431" ht="14.25" customHeight="1">
      <c r="A6431" s="9" t="s">
        <v>13322</v>
      </c>
      <c r="B6431" s="8" t="s">
        <v>13323</v>
      </c>
      <c r="C6431" s="6" t="s">
        <v>13324</v>
      </c>
    </row>
    <row r="6432" ht="14.25" customHeight="1">
      <c r="A6432" s="9" t="s">
        <v>13325</v>
      </c>
      <c r="B6432" s="8" t="s">
        <v>379</v>
      </c>
      <c r="C6432" s="6" t="s">
        <v>13326</v>
      </c>
    </row>
    <row r="6433" ht="14.25" customHeight="1">
      <c r="A6433" s="9" t="s">
        <v>13327</v>
      </c>
      <c r="B6433" s="8" t="s">
        <v>1319</v>
      </c>
      <c r="C6433" s="6" t="s">
        <v>13326</v>
      </c>
    </row>
    <row r="6434" ht="14.25" customHeight="1">
      <c r="A6434" s="9" t="s">
        <v>13328</v>
      </c>
      <c r="B6434" s="8" t="s">
        <v>6971</v>
      </c>
      <c r="C6434" s="6" t="s">
        <v>13326</v>
      </c>
    </row>
    <row r="6435" ht="14.25" customHeight="1">
      <c r="A6435" s="9" t="s">
        <v>13329</v>
      </c>
      <c r="B6435" s="8" t="s">
        <v>13330</v>
      </c>
      <c r="C6435" s="6" t="s">
        <v>13331</v>
      </c>
    </row>
    <row r="6436" ht="14.25" customHeight="1">
      <c r="A6436" s="9" t="s">
        <v>13332</v>
      </c>
      <c r="B6436" s="8" t="s">
        <v>1421</v>
      </c>
      <c r="C6436" s="6" t="s">
        <v>13333</v>
      </c>
    </row>
    <row r="6437" ht="14.25" customHeight="1">
      <c r="A6437" s="9" t="s">
        <v>13334</v>
      </c>
      <c r="B6437" s="8" t="s">
        <v>1477</v>
      </c>
      <c r="C6437" s="6" t="s">
        <v>13335</v>
      </c>
    </row>
    <row r="6438" ht="14.25" customHeight="1">
      <c r="A6438" s="9" t="s">
        <v>13336</v>
      </c>
      <c r="B6438" s="8" t="s">
        <v>9884</v>
      </c>
      <c r="C6438" s="6" t="s">
        <v>13337</v>
      </c>
    </row>
    <row r="6439" ht="14.25" customHeight="1">
      <c r="A6439" s="9" t="s">
        <v>13338</v>
      </c>
      <c r="B6439" s="8" t="s">
        <v>417</v>
      </c>
      <c r="C6439" s="6" t="s">
        <v>13337</v>
      </c>
    </row>
    <row r="6440" ht="14.25" customHeight="1">
      <c r="A6440" s="9" t="s">
        <v>13339</v>
      </c>
      <c r="B6440" s="8" t="s">
        <v>1090</v>
      </c>
      <c r="C6440" s="6" t="s">
        <v>13340</v>
      </c>
    </row>
    <row r="6441" ht="14.25" customHeight="1">
      <c r="A6441" s="9" t="s">
        <v>13341</v>
      </c>
      <c r="B6441" s="8" t="s">
        <v>181</v>
      </c>
      <c r="C6441" s="6" t="s">
        <v>13340</v>
      </c>
    </row>
    <row r="6442" ht="14.25" customHeight="1">
      <c r="A6442" s="9" t="s">
        <v>13342</v>
      </c>
      <c r="B6442" s="8" t="s">
        <v>3616</v>
      </c>
      <c r="C6442" s="6" t="s">
        <v>13340</v>
      </c>
    </row>
    <row r="6443" ht="14.25" customHeight="1">
      <c r="A6443" s="9" t="s">
        <v>13343</v>
      </c>
      <c r="B6443" s="8" t="s">
        <v>12685</v>
      </c>
      <c r="C6443" s="6" t="s">
        <v>13344</v>
      </c>
    </row>
    <row r="6444" ht="14.25" customHeight="1">
      <c r="A6444" s="9" t="s">
        <v>13345</v>
      </c>
      <c r="B6444" s="8" t="s">
        <v>1213</v>
      </c>
      <c r="C6444" s="6" t="s">
        <v>13346</v>
      </c>
    </row>
    <row r="6445" ht="14.25" customHeight="1">
      <c r="A6445" s="9" t="s">
        <v>13347</v>
      </c>
      <c r="B6445" s="8" t="s">
        <v>6585</v>
      </c>
      <c r="C6445" s="6" t="s">
        <v>13348</v>
      </c>
    </row>
    <row r="6446" ht="14.25" customHeight="1">
      <c r="A6446" s="9" t="s">
        <v>13349</v>
      </c>
      <c r="B6446" s="8" t="s">
        <v>1911</v>
      </c>
      <c r="C6446" s="6" t="s">
        <v>13348</v>
      </c>
    </row>
    <row r="6447" ht="14.25" customHeight="1">
      <c r="A6447" s="9" t="s">
        <v>13350</v>
      </c>
      <c r="B6447" s="8" t="s">
        <v>3456</v>
      </c>
      <c r="C6447" s="6" t="s">
        <v>13351</v>
      </c>
    </row>
    <row r="6448" ht="14.25" customHeight="1">
      <c r="A6448" s="9" t="s">
        <v>13352</v>
      </c>
      <c r="B6448" s="8" t="s">
        <v>13353</v>
      </c>
      <c r="C6448" s="6" t="s">
        <v>13351</v>
      </c>
    </row>
    <row r="6449" ht="14.25" customHeight="1">
      <c r="A6449" s="9" t="s">
        <v>13354</v>
      </c>
      <c r="B6449" s="8" t="s">
        <v>106</v>
      </c>
      <c r="C6449" s="6" t="s">
        <v>13355</v>
      </c>
    </row>
    <row r="6450" ht="14.25" customHeight="1">
      <c r="A6450" s="9" t="s">
        <v>13356</v>
      </c>
      <c r="B6450" s="8" t="s">
        <v>13357</v>
      </c>
      <c r="C6450" s="6" t="s">
        <v>13358</v>
      </c>
    </row>
    <row r="6451" ht="14.25" customHeight="1">
      <c r="A6451" s="9" t="s">
        <v>13359</v>
      </c>
      <c r="B6451" s="8" t="s">
        <v>859</v>
      </c>
      <c r="C6451" s="6" t="s">
        <v>13360</v>
      </c>
    </row>
    <row r="6452" ht="14.25" customHeight="1">
      <c r="A6452" s="9" t="s">
        <v>13361</v>
      </c>
      <c r="B6452" s="8" t="s">
        <v>792</v>
      </c>
      <c r="C6452" s="6" t="s">
        <v>13362</v>
      </c>
    </row>
    <row r="6453" ht="14.25" customHeight="1">
      <c r="A6453" s="9" t="s">
        <v>13363</v>
      </c>
      <c r="B6453" s="8" t="s">
        <v>13364</v>
      </c>
      <c r="C6453" s="6" t="s">
        <v>13365</v>
      </c>
    </row>
    <row r="6454" ht="14.25" customHeight="1">
      <c r="A6454" s="9" t="s">
        <v>13366</v>
      </c>
      <c r="B6454" s="8" t="s">
        <v>1057</v>
      </c>
      <c r="C6454" s="6" t="s">
        <v>13365</v>
      </c>
    </row>
    <row r="6455" ht="14.25" customHeight="1">
      <c r="A6455" s="9" t="s">
        <v>13367</v>
      </c>
      <c r="B6455" s="8" t="s">
        <v>13368</v>
      </c>
      <c r="C6455" s="6" t="s">
        <v>935</v>
      </c>
    </row>
    <row r="6456" ht="14.25" customHeight="1">
      <c r="A6456" s="9" t="s">
        <v>13369</v>
      </c>
      <c r="B6456" s="8" t="s">
        <v>13370</v>
      </c>
      <c r="C6456" s="6" t="s">
        <v>935</v>
      </c>
    </row>
    <row r="6457" ht="14.25" customHeight="1">
      <c r="A6457" s="9" t="s">
        <v>13371</v>
      </c>
      <c r="B6457" s="8" t="s">
        <v>13372</v>
      </c>
      <c r="C6457" s="6" t="s">
        <v>935</v>
      </c>
    </row>
    <row r="6458" ht="14.25" customHeight="1">
      <c r="A6458" s="9" t="s">
        <v>13373</v>
      </c>
      <c r="B6458" s="8" t="s">
        <v>13374</v>
      </c>
      <c r="C6458" s="6" t="s">
        <v>13375</v>
      </c>
    </row>
    <row r="6459" ht="14.25" customHeight="1">
      <c r="A6459" s="9" t="s">
        <v>13376</v>
      </c>
      <c r="B6459" s="8" t="s">
        <v>5473</v>
      </c>
      <c r="C6459" s="6" t="s">
        <v>13375</v>
      </c>
    </row>
    <row r="6460" ht="14.25" customHeight="1">
      <c r="A6460" s="9" t="s">
        <v>13377</v>
      </c>
      <c r="B6460" s="8" t="s">
        <v>7607</v>
      </c>
      <c r="C6460" s="6" t="s">
        <v>13375</v>
      </c>
    </row>
    <row r="6461" ht="14.25" customHeight="1">
      <c r="A6461" s="9" t="s">
        <v>13378</v>
      </c>
      <c r="B6461" s="8" t="s">
        <v>1640</v>
      </c>
      <c r="C6461" s="6" t="s">
        <v>13379</v>
      </c>
    </row>
    <row r="6462" ht="14.25" customHeight="1">
      <c r="A6462" s="9" t="s">
        <v>13380</v>
      </c>
      <c r="B6462" s="8" t="s">
        <v>7544</v>
      </c>
      <c r="C6462" s="6" t="s">
        <v>13379</v>
      </c>
    </row>
    <row r="6463" ht="14.25" customHeight="1">
      <c r="A6463" s="9" t="s">
        <v>13381</v>
      </c>
      <c r="B6463" s="8" t="s">
        <v>2109</v>
      </c>
      <c r="C6463" s="6" t="s">
        <v>13382</v>
      </c>
    </row>
    <row r="6464" ht="14.25" customHeight="1">
      <c r="A6464" s="9" t="s">
        <v>13383</v>
      </c>
      <c r="B6464" s="8" t="s">
        <v>999</v>
      </c>
      <c r="C6464" s="6" t="s">
        <v>13384</v>
      </c>
    </row>
    <row r="6465" ht="14.25" customHeight="1">
      <c r="A6465" s="9" t="s">
        <v>13385</v>
      </c>
      <c r="B6465" s="8" t="s">
        <v>6121</v>
      </c>
      <c r="C6465" s="6" t="s">
        <v>13386</v>
      </c>
    </row>
    <row r="6466" ht="14.25" customHeight="1">
      <c r="A6466" s="9" t="s">
        <v>13387</v>
      </c>
      <c r="B6466" s="8" t="s">
        <v>195</v>
      </c>
      <c r="C6466" s="6" t="s">
        <v>13388</v>
      </c>
    </row>
    <row r="6467" ht="14.25" customHeight="1">
      <c r="A6467" s="9" t="s">
        <v>13389</v>
      </c>
      <c r="B6467" s="8" t="s">
        <v>6728</v>
      </c>
      <c r="C6467" s="6" t="s">
        <v>13388</v>
      </c>
    </row>
    <row r="6468" ht="14.25" customHeight="1">
      <c r="A6468" s="9" t="s">
        <v>13390</v>
      </c>
      <c r="B6468" s="8" t="s">
        <v>440</v>
      </c>
      <c r="C6468" s="6" t="s">
        <v>13391</v>
      </c>
    </row>
    <row r="6469" ht="14.25" customHeight="1">
      <c r="A6469" s="9" t="s">
        <v>13392</v>
      </c>
      <c r="B6469" s="8" t="s">
        <v>11241</v>
      </c>
      <c r="C6469" s="6" t="s">
        <v>13391</v>
      </c>
    </row>
    <row r="6470" ht="14.25" customHeight="1">
      <c r="A6470" s="9" t="s">
        <v>13393</v>
      </c>
      <c r="B6470" s="8" t="s">
        <v>4442</v>
      </c>
      <c r="C6470" s="6" t="s">
        <v>13394</v>
      </c>
    </row>
    <row r="6471" ht="14.25" customHeight="1">
      <c r="A6471" s="9" t="s">
        <v>13395</v>
      </c>
      <c r="B6471" s="8" t="s">
        <v>3504</v>
      </c>
      <c r="C6471" s="6" t="s">
        <v>13396</v>
      </c>
    </row>
    <row r="6472" ht="14.25" customHeight="1">
      <c r="A6472" s="9" t="s">
        <v>13397</v>
      </c>
      <c r="B6472" s="8" t="s">
        <v>13398</v>
      </c>
      <c r="C6472" s="6" t="s">
        <v>13399</v>
      </c>
    </row>
    <row r="6473" ht="14.25" customHeight="1">
      <c r="A6473" s="9" t="s">
        <v>13400</v>
      </c>
      <c r="B6473" s="8" t="s">
        <v>2131</v>
      </c>
      <c r="C6473" s="6" t="s">
        <v>13401</v>
      </c>
    </row>
    <row r="6474" ht="14.25" customHeight="1">
      <c r="A6474" s="9" t="s">
        <v>13402</v>
      </c>
      <c r="B6474" s="8" t="s">
        <v>13403</v>
      </c>
      <c r="C6474" s="6" t="s">
        <v>13404</v>
      </c>
    </row>
    <row r="6475" ht="14.25" customHeight="1">
      <c r="A6475" s="9" t="s">
        <v>13405</v>
      </c>
      <c r="B6475" s="8" t="s">
        <v>2809</v>
      </c>
      <c r="C6475" s="6" t="s">
        <v>13406</v>
      </c>
    </row>
    <row r="6476" ht="14.25" customHeight="1">
      <c r="A6476" s="9" t="s">
        <v>13407</v>
      </c>
      <c r="B6476" s="8" t="s">
        <v>1884</v>
      </c>
      <c r="C6476" s="6" t="s">
        <v>13408</v>
      </c>
    </row>
    <row r="6477" ht="14.25" customHeight="1">
      <c r="A6477" s="9" t="s">
        <v>13409</v>
      </c>
      <c r="B6477" s="8" t="s">
        <v>1338</v>
      </c>
      <c r="C6477" s="6" t="s">
        <v>13410</v>
      </c>
    </row>
    <row r="6478" ht="14.25" customHeight="1">
      <c r="A6478" s="9" t="s">
        <v>13411</v>
      </c>
      <c r="B6478" s="8" t="s">
        <v>6226</v>
      </c>
      <c r="C6478" s="6" t="s">
        <v>13410</v>
      </c>
    </row>
    <row r="6479" ht="14.25" customHeight="1">
      <c r="A6479" s="9" t="s">
        <v>13412</v>
      </c>
      <c r="B6479" s="8" t="s">
        <v>406</v>
      </c>
      <c r="C6479" s="6" t="s">
        <v>13413</v>
      </c>
    </row>
    <row r="6480" ht="14.25" customHeight="1">
      <c r="A6480" s="9" t="s">
        <v>13414</v>
      </c>
      <c r="B6480" s="8" t="s">
        <v>13415</v>
      </c>
      <c r="C6480" s="6" t="s">
        <v>13416</v>
      </c>
    </row>
    <row r="6481" ht="14.25" customHeight="1">
      <c r="A6481" s="9" t="s">
        <v>13417</v>
      </c>
      <c r="B6481" s="8" t="s">
        <v>1081</v>
      </c>
      <c r="C6481" s="6" t="s">
        <v>13418</v>
      </c>
    </row>
    <row r="6482" ht="14.25" customHeight="1">
      <c r="A6482" s="9" t="s">
        <v>13419</v>
      </c>
      <c r="B6482" s="8" t="s">
        <v>1400</v>
      </c>
      <c r="C6482" s="6" t="s">
        <v>13418</v>
      </c>
    </row>
    <row r="6483" ht="14.25" customHeight="1">
      <c r="A6483" s="9" t="s">
        <v>13420</v>
      </c>
      <c r="B6483" s="8" t="s">
        <v>7732</v>
      </c>
      <c r="C6483" s="6" t="s">
        <v>13421</v>
      </c>
    </row>
    <row r="6484" ht="14.25" customHeight="1">
      <c r="A6484" s="9" t="s">
        <v>13422</v>
      </c>
      <c r="B6484" s="8" t="s">
        <v>2035</v>
      </c>
      <c r="C6484" s="6" t="s">
        <v>13423</v>
      </c>
    </row>
    <row r="6485" ht="14.25" customHeight="1">
      <c r="A6485" s="9" t="s">
        <v>13424</v>
      </c>
      <c r="B6485" s="8" t="s">
        <v>13425</v>
      </c>
      <c r="C6485" s="6" t="s">
        <v>847</v>
      </c>
    </row>
    <row r="6486" ht="14.25" customHeight="1">
      <c r="A6486" s="9" t="s">
        <v>13426</v>
      </c>
      <c r="B6486" s="8" t="s">
        <v>13427</v>
      </c>
      <c r="C6486" s="6" t="s">
        <v>847</v>
      </c>
    </row>
    <row r="6487" ht="14.25" customHeight="1">
      <c r="A6487" s="9" t="s">
        <v>13428</v>
      </c>
      <c r="B6487" s="8" t="s">
        <v>7133</v>
      </c>
      <c r="C6487" s="6" t="s">
        <v>13429</v>
      </c>
    </row>
    <row r="6488" ht="14.25" customHeight="1">
      <c r="A6488" s="9" t="s">
        <v>13430</v>
      </c>
      <c r="B6488" s="8" t="s">
        <v>9853</v>
      </c>
      <c r="C6488" s="6" t="s">
        <v>13431</v>
      </c>
    </row>
    <row r="6489" ht="14.25" customHeight="1">
      <c r="A6489" s="9" t="s">
        <v>13432</v>
      </c>
      <c r="B6489" s="8" t="s">
        <v>13433</v>
      </c>
      <c r="C6489" s="6" t="s">
        <v>13434</v>
      </c>
    </row>
    <row r="6490" ht="14.25" customHeight="1">
      <c r="A6490" s="9" t="s">
        <v>13435</v>
      </c>
      <c r="B6490" s="8" t="s">
        <v>940</v>
      </c>
      <c r="C6490" s="6" t="s">
        <v>13436</v>
      </c>
    </row>
    <row r="6491" ht="14.25" customHeight="1">
      <c r="A6491" s="9" t="s">
        <v>13437</v>
      </c>
      <c r="B6491" s="8" t="s">
        <v>4772</v>
      </c>
      <c r="C6491" s="6" t="s">
        <v>13438</v>
      </c>
    </row>
    <row r="6492" ht="14.25" customHeight="1">
      <c r="A6492" s="9" t="s">
        <v>13439</v>
      </c>
      <c r="B6492" s="8" t="s">
        <v>1654</v>
      </c>
      <c r="C6492" s="6" t="s">
        <v>13440</v>
      </c>
    </row>
    <row r="6493" ht="14.25" customHeight="1">
      <c r="A6493" s="9" t="s">
        <v>13441</v>
      </c>
      <c r="B6493" s="8" t="s">
        <v>955</v>
      </c>
      <c r="C6493" s="6" t="s">
        <v>13442</v>
      </c>
    </row>
    <row r="6494" ht="14.25" customHeight="1">
      <c r="A6494" s="9" t="s">
        <v>13443</v>
      </c>
      <c r="B6494" s="8" t="s">
        <v>2890</v>
      </c>
      <c r="C6494" s="6" t="s">
        <v>13442</v>
      </c>
    </row>
    <row r="6495" ht="14.25" customHeight="1">
      <c r="A6495" s="9" t="s">
        <v>13444</v>
      </c>
      <c r="B6495" s="8" t="s">
        <v>381</v>
      </c>
      <c r="C6495" s="6" t="s">
        <v>13442</v>
      </c>
    </row>
    <row r="6496" ht="14.25" customHeight="1">
      <c r="A6496" s="9" t="s">
        <v>13445</v>
      </c>
      <c r="B6496" s="8" t="s">
        <v>2771</v>
      </c>
      <c r="C6496" s="6" t="s">
        <v>13446</v>
      </c>
    </row>
    <row r="6497" ht="14.25" customHeight="1">
      <c r="A6497" s="9" t="s">
        <v>13447</v>
      </c>
      <c r="B6497" s="8" t="s">
        <v>13448</v>
      </c>
      <c r="C6497" s="6" t="s">
        <v>13449</v>
      </c>
    </row>
    <row r="6498" ht="14.25" customHeight="1">
      <c r="A6498" s="9" t="s">
        <v>13450</v>
      </c>
      <c r="B6498" s="8" t="s">
        <v>4403</v>
      </c>
      <c r="C6498" s="6" t="s">
        <v>13451</v>
      </c>
    </row>
    <row r="6499" ht="14.25" customHeight="1">
      <c r="A6499" s="9" t="s">
        <v>13452</v>
      </c>
      <c r="B6499" s="8" t="s">
        <v>989</v>
      </c>
      <c r="C6499" s="6" t="s">
        <v>13453</v>
      </c>
    </row>
    <row r="6500" ht="14.25" customHeight="1">
      <c r="A6500" s="9" t="s">
        <v>13454</v>
      </c>
      <c r="B6500" s="8" t="s">
        <v>2824</v>
      </c>
      <c r="C6500" s="6" t="s">
        <v>13455</v>
      </c>
    </row>
    <row r="6501" ht="14.25" customHeight="1">
      <c r="A6501" s="9" t="s">
        <v>13456</v>
      </c>
      <c r="B6501" s="8" t="s">
        <v>13457</v>
      </c>
      <c r="C6501" s="6" t="s">
        <v>13458</v>
      </c>
    </row>
    <row r="6502" ht="14.25" customHeight="1">
      <c r="A6502" s="9" t="s">
        <v>13459</v>
      </c>
      <c r="B6502" s="8" t="s">
        <v>3127</v>
      </c>
      <c r="C6502" s="6" t="s">
        <v>13460</v>
      </c>
    </row>
    <row r="6503" ht="14.25" customHeight="1">
      <c r="A6503" s="9" t="s">
        <v>13461</v>
      </c>
      <c r="B6503" s="8" t="s">
        <v>13462</v>
      </c>
      <c r="C6503" s="6" t="s">
        <v>13463</v>
      </c>
    </row>
    <row r="6504" ht="14.25" customHeight="1">
      <c r="A6504" s="9" t="s">
        <v>13464</v>
      </c>
      <c r="B6504" s="8" t="s">
        <v>13465</v>
      </c>
      <c r="C6504" s="6" t="s">
        <v>13466</v>
      </c>
    </row>
    <row r="6505" ht="14.25" customHeight="1">
      <c r="A6505" s="9" t="s">
        <v>13467</v>
      </c>
      <c r="B6505" s="8" t="s">
        <v>13468</v>
      </c>
      <c r="C6505" s="6" t="s">
        <v>13466</v>
      </c>
    </row>
    <row r="6506" ht="14.25" customHeight="1">
      <c r="A6506" s="9" t="s">
        <v>13469</v>
      </c>
      <c r="B6506" s="8" t="s">
        <v>13470</v>
      </c>
      <c r="C6506" s="6" t="s">
        <v>13466</v>
      </c>
    </row>
    <row r="6507" ht="14.25" customHeight="1">
      <c r="A6507" s="9" t="s">
        <v>13471</v>
      </c>
      <c r="B6507" s="8" t="s">
        <v>6439</v>
      </c>
      <c r="C6507" s="6" t="s">
        <v>13472</v>
      </c>
    </row>
    <row r="6508" ht="14.25" customHeight="1">
      <c r="A6508" s="9" t="s">
        <v>13473</v>
      </c>
      <c r="B6508" s="8" t="s">
        <v>13474</v>
      </c>
      <c r="C6508" s="6" t="s">
        <v>13475</v>
      </c>
    </row>
    <row r="6509" ht="14.25" customHeight="1">
      <c r="A6509" s="9" t="s">
        <v>13476</v>
      </c>
      <c r="B6509" s="8" t="s">
        <v>28</v>
      </c>
      <c r="C6509" s="6" t="s">
        <v>13477</v>
      </c>
    </row>
    <row r="6510" ht="14.25" customHeight="1">
      <c r="A6510" s="9" t="s">
        <v>13478</v>
      </c>
      <c r="B6510" s="8" t="s">
        <v>308</v>
      </c>
      <c r="C6510" s="6" t="s">
        <v>13477</v>
      </c>
    </row>
    <row r="6511" ht="14.25" customHeight="1">
      <c r="A6511" s="9" t="s">
        <v>13479</v>
      </c>
      <c r="B6511" s="8" t="s">
        <v>3788</v>
      </c>
      <c r="C6511" s="6" t="s">
        <v>13480</v>
      </c>
    </row>
    <row r="6512" ht="14.25" customHeight="1">
      <c r="A6512" s="9" t="s">
        <v>13481</v>
      </c>
      <c r="B6512" s="8" t="s">
        <v>1236</v>
      </c>
      <c r="C6512" s="6" t="s">
        <v>13480</v>
      </c>
    </row>
    <row r="6513" ht="14.25" customHeight="1">
      <c r="A6513" s="9" t="s">
        <v>13482</v>
      </c>
      <c r="B6513" s="8" t="s">
        <v>13483</v>
      </c>
      <c r="C6513" s="6" t="s">
        <v>13484</v>
      </c>
    </row>
    <row r="6514" ht="14.25" customHeight="1">
      <c r="A6514" s="9" t="s">
        <v>13485</v>
      </c>
      <c r="B6514" s="8" t="s">
        <v>6338</v>
      </c>
      <c r="C6514" s="6" t="s">
        <v>13486</v>
      </c>
    </row>
    <row r="6515" ht="14.25" customHeight="1">
      <c r="A6515" s="9" t="s">
        <v>13487</v>
      </c>
      <c r="B6515" s="8" t="s">
        <v>13488</v>
      </c>
      <c r="C6515" s="6" t="s">
        <v>13486</v>
      </c>
    </row>
    <row r="6516" ht="14.25" customHeight="1">
      <c r="A6516" s="9" t="s">
        <v>13489</v>
      </c>
      <c r="B6516" s="8" t="s">
        <v>4110</v>
      </c>
      <c r="C6516" s="6" t="s">
        <v>13490</v>
      </c>
    </row>
    <row r="6517" ht="14.25" customHeight="1">
      <c r="A6517" s="9" t="s">
        <v>13491</v>
      </c>
      <c r="B6517" s="8" t="s">
        <v>4522</v>
      </c>
      <c r="C6517" s="6" t="s">
        <v>13490</v>
      </c>
    </row>
    <row r="6518" ht="14.25" customHeight="1">
      <c r="A6518" s="9" t="s">
        <v>13492</v>
      </c>
      <c r="B6518" s="8" t="s">
        <v>490</v>
      </c>
      <c r="C6518" s="6" t="s">
        <v>13493</v>
      </c>
    </row>
    <row r="6519" ht="14.25" customHeight="1">
      <c r="A6519" s="9" t="s">
        <v>13494</v>
      </c>
      <c r="B6519" s="8" t="s">
        <v>13495</v>
      </c>
      <c r="C6519" s="6" t="s">
        <v>13493</v>
      </c>
    </row>
    <row r="6520" ht="14.25" customHeight="1">
      <c r="A6520" s="9" t="s">
        <v>13496</v>
      </c>
      <c r="B6520" s="8" t="s">
        <v>7213</v>
      </c>
      <c r="C6520" s="6" t="s">
        <v>13497</v>
      </c>
    </row>
    <row r="6521" ht="14.25" customHeight="1">
      <c r="A6521" s="9" t="s">
        <v>13498</v>
      </c>
      <c r="B6521" s="8" t="s">
        <v>13499</v>
      </c>
      <c r="C6521" s="6" t="s">
        <v>13497</v>
      </c>
    </row>
    <row r="6522" ht="14.25" customHeight="1">
      <c r="A6522" s="9" t="s">
        <v>13500</v>
      </c>
      <c r="B6522" s="8" t="s">
        <v>6969</v>
      </c>
      <c r="C6522" s="6" t="s">
        <v>13501</v>
      </c>
    </row>
    <row r="6523" ht="14.25" customHeight="1">
      <c r="A6523" s="9" t="s">
        <v>13502</v>
      </c>
      <c r="B6523" s="8" t="s">
        <v>6439</v>
      </c>
      <c r="C6523" s="6" t="s">
        <v>13503</v>
      </c>
    </row>
    <row r="6524" ht="14.25" customHeight="1">
      <c r="A6524" s="9" t="s">
        <v>13504</v>
      </c>
      <c r="B6524" s="8" t="s">
        <v>8534</v>
      </c>
      <c r="C6524" s="6" t="s">
        <v>13505</v>
      </c>
    </row>
    <row r="6525" ht="14.25" customHeight="1">
      <c r="A6525" s="9" t="s">
        <v>13506</v>
      </c>
      <c r="B6525" s="8" t="s">
        <v>7026</v>
      </c>
      <c r="C6525" s="6" t="s">
        <v>13505</v>
      </c>
    </row>
    <row r="6526" ht="14.25" customHeight="1">
      <c r="A6526" s="9" t="s">
        <v>13507</v>
      </c>
      <c r="B6526" s="8" t="s">
        <v>1698</v>
      </c>
      <c r="C6526" s="6" t="s">
        <v>13508</v>
      </c>
    </row>
    <row r="6527" ht="14.25" customHeight="1">
      <c r="A6527" s="9" t="s">
        <v>13509</v>
      </c>
      <c r="B6527" s="8" t="s">
        <v>13510</v>
      </c>
      <c r="C6527" s="6" t="s">
        <v>13511</v>
      </c>
    </row>
    <row r="6528" ht="14.25" customHeight="1">
      <c r="A6528" s="9" t="s">
        <v>13512</v>
      </c>
      <c r="B6528" s="8" t="s">
        <v>13513</v>
      </c>
      <c r="C6528" s="6" t="s">
        <v>13514</v>
      </c>
    </row>
    <row r="6529" ht="14.25" customHeight="1">
      <c r="A6529" s="9" t="s">
        <v>13515</v>
      </c>
      <c r="B6529" s="8" t="s">
        <v>13516</v>
      </c>
      <c r="C6529" s="6" t="s">
        <v>13517</v>
      </c>
    </row>
    <row r="6530" ht="14.25" customHeight="1">
      <c r="A6530" s="9" t="s">
        <v>13518</v>
      </c>
      <c r="B6530" s="8" t="s">
        <v>2532</v>
      </c>
      <c r="C6530" s="6" t="s">
        <v>13519</v>
      </c>
    </row>
    <row r="6531" ht="14.25" customHeight="1">
      <c r="A6531" s="9" t="s">
        <v>13520</v>
      </c>
      <c r="B6531" s="8" t="s">
        <v>8320</v>
      </c>
      <c r="C6531" s="6" t="s">
        <v>13521</v>
      </c>
    </row>
    <row r="6532" ht="14.25" customHeight="1">
      <c r="A6532" s="9" t="s">
        <v>13522</v>
      </c>
      <c r="B6532" s="8" t="s">
        <v>4997</v>
      </c>
      <c r="C6532" s="6" t="s">
        <v>13521</v>
      </c>
    </row>
    <row r="6533" ht="14.25" customHeight="1">
      <c r="A6533" s="9" t="s">
        <v>13523</v>
      </c>
      <c r="B6533" s="8" t="s">
        <v>2035</v>
      </c>
      <c r="C6533" s="6" t="s">
        <v>13524</v>
      </c>
    </row>
    <row r="6534" ht="14.25" customHeight="1">
      <c r="A6534" s="9" t="s">
        <v>13525</v>
      </c>
      <c r="B6534" s="8" t="s">
        <v>4325</v>
      </c>
      <c r="C6534" s="6" t="s">
        <v>13524</v>
      </c>
    </row>
    <row r="6535" ht="14.25" customHeight="1">
      <c r="A6535" s="9" t="s">
        <v>13526</v>
      </c>
      <c r="B6535" s="8" t="s">
        <v>13527</v>
      </c>
      <c r="C6535" s="6" t="s">
        <v>13528</v>
      </c>
    </row>
    <row r="6536" ht="14.25" customHeight="1">
      <c r="A6536" s="9" t="s">
        <v>13529</v>
      </c>
      <c r="B6536" s="8" t="s">
        <v>7397</v>
      </c>
      <c r="C6536" s="6" t="s">
        <v>13530</v>
      </c>
    </row>
    <row r="6537" ht="14.25" customHeight="1">
      <c r="A6537" s="9" t="s">
        <v>13531</v>
      </c>
      <c r="B6537" s="8" t="s">
        <v>11382</v>
      </c>
      <c r="C6537" s="6" t="s">
        <v>13532</v>
      </c>
    </row>
    <row r="6538" ht="14.25" customHeight="1">
      <c r="A6538" s="9" t="s">
        <v>13533</v>
      </c>
      <c r="B6538" s="8" t="s">
        <v>13534</v>
      </c>
      <c r="C6538" s="6" t="s">
        <v>13535</v>
      </c>
    </row>
    <row r="6539" ht="14.25" customHeight="1">
      <c r="A6539" s="9" t="s">
        <v>13536</v>
      </c>
      <c r="B6539" s="8" t="s">
        <v>1329</v>
      </c>
      <c r="C6539" s="6" t="s">
        <v>13537</v>
      </c>
    </row>
    <row r="6540" ht="14.25" customHeight="1">
      <c r="A6540" s="9" t="s">
        <v>13538</v>
      </c>
      <c r="B6540" s="8" t="s">
        <v>13539</v>
      </c>
      <c r="C6540" s="6" t="s">
        <v>13537</v>
      </c>
    </row>
    <row r="6541" ht="14.25" customHeight="1">
      <c r="A6541" s="9" t="s">
        <v>13540</v>
      </c>
      <c r="B6541" s="8" t="s">
        <v>13541</v>
      </c>
      <c r="C6541" s="6" t="s">
        <v>13542</v>
      </c>
    </row>
    <row r="6542" ht="14.25" customHeight="1">
      <c r="A6542" s="9" t="s">
        <v>13543</v>
      </c>
      <c r="B6542" s="8" t="s">
        <v>13544</v>
      </c>
      <c r="C6542" s="6" t="s">
        <v>13545</v>
      </c>
    </row>
    <row r="6543" ht="14.25" customHeight="1">
      <c r="A6543" s="9" t="s">
        <v>13546</v>
      </c>
      <c r="B6543" s="8" t="s">
        <v>2035</v>
      </c>
      <c r="C6543" s="6" t="s">
        <v>13547</v>
      </c>
    </row>
    <row r="6544" ht="14.25" customHeight="1">
      <c r="A6544" s="9" t="s">
        <v>13548</v>
      </c>
      <c r="B6544" s="8" t="s">
        <v>258</v>
      </c>
      <c r="C6544" s="6" t="s">
        <v>13547</v>
      </c>
    </row>
    <row r="6545" ht="14.25" customHeight="1">
      <c r="A6545" s="9" t="s">
        <v>13549</v>
      </c>
      <c r="B6545" s="8" t="s">
        <v>4407</v>
      </c>
      <c r="C6545" s="6" t="s">
        <v>13547</v>
      </c>
    </row>
    <row r="6546" ht="14.25" customHeight="1">
      <c r="A6546" s="9" t="s">
        <v>13550</v>
      </c>
      <c r="B6546" s="8" t="s">
        <v>6897</v>
      </c>
      <c r="C6546" s="6" t="s">
        <v>13551</v>
      </c>
    </row>
    <row r="6547" ht="14.25" customHeight="1">
      <c r="A6547" s="9" t="s">
        <v>13552</v>
      </c>
      <c r="B6547" s="8" t="s">
        <v>1348</v>
      </c>
      <c r="C6547" s="6" t="s">
        <v>13553</v>
      </c>
    </row>
    <row r="6548" ht="14.25" customHeight="1">
      <c r="A6548" s="9" t="s">
        <v>13554</v>
      </c>
      <c r="B6548" s="8" t="s">
        <v>13555</v>
      </c>
      <c r="C6548" s="6" t="s">
        <v>13556</v>
      </c>
    </row>
    <row r="6549" ht="14.25" customHeight="1">
      <c r="A6549" s="9" t="s">
        <v>13557</v>
      </c>
      <c r="B6549" s="8" t="s">
        <v>9724</v>
      </c>
      <c r="C6549" s="6" t="s">
        <v>13556</v>
      </c>
    </row>
    <row r="6550" ht="14.25" customHeight="1">
      <c r="A6550" s="9" t="s">
        <v>13558</v>
      </c>
      <c r="B6550" s="8" t="s">
        <v>265</v>
      </c>
      <c r="C6550" s="6" t="s">
        <v>13559</v>
      </c>
    </row>
    <row r="6551" ht="14.25" customHeight="1">
      <c r="A6551" s="9" t="s">
        <v>13560</v>
      </c>
      <c r="B6551" s="8" t="s">
        <v>11022</v>
      </c>
      <c r="C6551" s="6" t="s">
        <v>13561</v>
      </c>
    </row>
    <row r="6552" ht="14.25" customHeight="1">
      <c r="A6552" s="9" t="s">
        <v>13562</v>
      </c>
      <c r="B6552" s="8" t="s">
        <v>1285</v>
      </c>
      <c r="C6552" s="6" t="s">
        <v>13563</v>
      </c>
    </row>
    <row r="6553" ht="14.25" customHeight="1">
      <c r="A6553" s="9" t="s">
        <v>13564</v>
      </c>
      <c r="B6553" s="8" t="s">
        <v>609</v>
      </c>
      <c r="C6553" s="6" t="s">
        <v>13565</v>
      </c>
    </row>
    <row r="6554" ht="14.25" customHeight="1">
      <c r="A6554" s="9" t="s">
        <v>13566</v>
      </c>
      <c r="B6554" s="8" t="s">
        <v>10312</v>
      </c>
      <c r="C6554" s="6" t="s">
        <v>13565</v>
      </c>
    </row>
    <row r="6555" ht="14.25" customHeight="1">
      <c r="A6555" s="9" t="s">
        <v>13567</v>
      </c>
      <c r="B6555" s="8" t="s">
        <v>13568</v>
      </c>
      <c r="C6555" s="6" t="s">
        <v>13569</v>
      </c>
    </row>
    <row r="6556" ht="14.25" customHeight="1">
      <c r="A6556" s="9" t="s">
        <v>13570</v>
      </c>
      <c r="B6556" s="8" t="s">
        <v>12020</v>
      </c>
      <c r="C6556" s="6" t="s">
        <v>13571</v>
      </c>
    </row>
    <row r="6557" ht="14.25" customHeight="1">
      <c r="A6557" s="9" t="s">
        <v>13572</v>
      </c>
      <c r="B6557" s="8" t="s">
        <v>1704</v>
      </c>
      <c r="C6557" s="6" t="s">
        <v>13571</v>
      </c>
    </row>
    <row r="6558" ht="14.25" customHeight="1">
      <c r="A6558" s="9" t="s">
        <v>13573</v>
      </c>
      <c r="B6558" s="8" t="s">
        <v>13574</v>
      </c>
      <c r="C6558" s="6" t="s">
        <v>13575</v>
      </c>
    </row>
    <row r="6559" ht="14.25" customHeight="1">
      <c r="A6559" s="9" t="s">
        <v>13576</v>
      </c>
      <c r="B6559" s="8" t="s">
        <v>9925</v>
      </c>
      <c r="C6559" s="6" t="s">
        <v>13577</v>
      </c>
    </row>
    <row r="6560" ht="14.25" customHeight="1">
      <c r="A6560" s="9" t="s">
        <v>13578</v>
      </c>
      <c r="B6560" s="8" t="s">
        <v>5566</v>
      </c>
      <c r="C6560" s="6" t="s">
        <v>13579</v>
      </c>
    </row>
    <row r="6561" ht="14.25" customHeight="1">
      <c r="A6561" s="9" t="s">
        <v>13580</v>
      </c>
      <c r="B6561" s="8" t="s">
        <v>13581</v>
      </c>
      <c r="C6561" s="6" t="s">
        <v>13579</v>
      </c>
    </row>
    <row r="6562" ht="14.25" customHeight="1">
      <c r="A6562" s="9" t="s">
        <v>13582</v>
      </c>
      <c r="B6562" s="8" t="s">
        <v>13583</v>
      </c>
      <c r="C6562" s="6" t="s">
        <v>13579</v>
      </c>
    </row>
    <row r="6563" ht="14.25" customHeight="1">
      <c r="A6563" s="9" t="s">
        <v>13584</v>
      </c>
      <c r="B6563" s="8" t="s">
        <v>4772</v>
      </c>
      <c r="C6563" s="6" t="s">
        <v>13585</v>
      </c>
    </row>
    <row r="6564" ht="14.25" customHeight="1">
      <c r="A6564" s="9" t="s">
        <v>13586</v>
      </c>
      <c r="B6564" s="8" t="s">
        <v>3736</v>
      </c>
      <c r="C6564" s="6" t="s">
        <v>13587</v>
      </c>
    </row>
    <row r="6565" ht="14.25" customHeight="1">
      <c r="A6565" s="9" t="s">
        <v>13588</v>
      </c>
      <c r="B6565" s="8" t="s">
        <v>986</v>
      </c>
      <c r="C6565" s="6" t="s">
        <v>13589</v>
      </c>
    </row>
    <row r="6566" ht="14.25" customHeight="1">
      <c r="A6566" s="9" t="s">
        <v>13590</v>
      </c>
      <c r="B6566" s="8" t="s">
        <v>639</v>
      </c>
      <c r="C6566" s="6" t="s">
        <v>13589</v>
      </c>
    </row>
    <row r="6567" ht="14.25" customHeight="1">
      <c r="A6567" s="9" t="s">
        <v>13591</v>
      </c>
      <c r="B6567" s="8" t="s">
        <v>1712</v>
      </c>
      <c r="C6567" s="6" t="s">
        <v>13592</v>
      </c>
    </row>
    <row r="6568" ht="14.25" customHeight="1">
      <c r="A6568" s="9" t="s">
        <v>13593</v>
      </c>
      <c r="B6568" s="8" t="s">
        <v>859</v>
      </c>
      <c r="C6568" s="6" t="s">
        <v>13592</v>
      </c>
    </row>
    <row r="6569" ht="14.25" customHeight="1">
      <c r="A6569" s="9" t="s">
        <v>13594</v>
      </c>
      <c r="B6569" s="8" t="s">
        <v>4462</v>
      </c>
      <c r="C6569" s="6" t="s">
        <v>13592</v>
      </c>
    </row>
    <row r="6570" ht="14.25" customHeight="1">
      <c r="A6570" s="9" t="s">
        <v>13595</v>
      </c>
      <c r="B6570" s="8" t="s">
        <v>3803</v>
      </c>
      <c r="C6570" s="6" t="s">
        <v>13592</v>
      </c>
    </row>
    <row r="6571" ht="14.25" customHeight="1">
      <c r="A6571" s="9" t="s">
        <v>13596</v>
      </c>
      <c r="B6571" s="8" t="s">
        <v>3456</v>
      </c>
      <c r="C6571" s="6" t="s">
        <v>13597</v>
      </c>
    </row>
    <row r="6572" ht="14.25" customHeight="1">
      <c r="A6572" s="9" t="s">
        <v>13598</v>
      </c>
      <c r="B6572" s="8" t="s">
        <v>308</v>
      </c>
      <c r="C6572" s="6" t="s">
        <v>13597</v>
      </c>
    </row>
    <row r="6573" ht="14.25" customHeight="1">
      <c r="A6573" s="9" t="s">
        <v>13599</v>
      </c>
      <c r="B6573" s="8" t="s">
        <v>7241</v>
      </c>
      <c r="C6573" s="6" t="s">
        <v>13597</v>
      </c>
    </row>
    <row r="6574" ht="14.25" customHeight="1">
      <c r="A6574" s="9" t="s">
        <v>13600</v>
      </c>
      <c r="B6574" s="8" t="s">
        <v>13601</v>
      </c>
      <c r="C6574" s="6" t="s">
        <v>13602</v>
      </c>
    </row>
    <row r="6575" ht="14.25" customHeight="1">
      <c r="A6575" s="9" t="s">
        <v>13603</v>
      </c>
      <c r="B6575" s="8" t="s">
        <v>6878</v>
      </c>
      <c r="C6575" s="6" t="s">
        <v>13604</v>
      </c>
    </row>
    <row r="6576" ht="14.25" customHeight="1">
      <c r="A6576" s="9" t="s">
        <v>13605</v>
      </c>
      <c r="B6576" s="8" t="s">
        <v>13425</v>
      </c>
      <c r="C6576" s="6" t="s">
        <v>13606</v>
      </c>
    </row>
    <row r="6577" ht="14.25" customHeight="1">
      <c r="A6577" s="9" t="s">
        <v>13607</v>
      </c>
      <c r="B6577" s="8" t="s">
        <v>5944</v>
      </c>
      <c r="C6577" s="6" t="s">
        <v>13608</v>
      </c>
    </row>
    <row r="6578" ht="14.25" customHeight="1">
      <c r="A6578" s="9" t="s">
        <v>13609</v>
      </c>
      <c r="B6578" s="8" t="s">
        <v>2109</v>
      </c>
      <c r="C6578" s="6" t="s">
        <v>13610</v>
      </c>
    </row>
    <row r="6579" ht="14.25" customHeight="1">
      <c r="A6579" s="9" t="s">
        <v>13611</v>
      </c>
      <c r="B6579" s="8" t="s">
        <v>406</v>
      </c>
      <c r="C6579" s="6" t="s">
        <v>13612</v>
      </c>
    </row>
    <row r="6580" ht="14.25" customHeight="1">
      <c r="A6580" s="9" t="s">
        <v>13613</v>
      </c>
      <c r="B6580" s="8" t="s">
        <v>1712</v>
      </c>
      <c r="C6580" s="6" t="s">
        <v>13612</v>
      </c>
    </row>
    <row r="6581" ht="14.25" customHeight="1">
      <c r="A6581" s="9" t="s">
        <v>13614</v>
      </c>
      <c r="B6581" s="8" t="s">
        <v>2156</v>
      </c>
      <c r="C6581" s="6" t="s">
        <v>13615</v>
      </c>
    </row>
    <row r="6582" ht="14.25" customHeight="1">
      <c r="A6582" s="9" t="s">
        <v>13616</v>
      </c>
      <c r="B6582" s="8" t="s">
        <v>13617</v>
      </c>
      <c r="C6582" s="6" t="s">
        <v>13615</v>
      </c>
    </row>
    <row r="6583" ht="14.25" customHeight="1">
      <c r="A6583" s="9" t="s">
        <v>13618</v>
      </c>
      <c r="B6583" s="8" t="s">
        <v>11273</v>
      </c>
      <c r="C6583" s="6" t="s">
        <v>13619</v>
      </c>
    </row>
    <row r="6584" ht="14.25" customHeight="1">
      <c r="A6584" s="9" t="s">
        <v>13620</v>
      </c>
      <c r="B6584" s="8" t="s">
        <v>1686</v>
      </c>
      <c r="C6584" s="6" t="s">
        <v>13619</v>
      </c>
    </row>
    <row r="6585" ht="14.25" customHeight="1">
      <c r="A6585" s="9" t="s">
        <v>13621</v>
      </c>
      <c r="B6585" s="8" t="s">
        <v>13622</v>
      </c>
      <c r="C6585" s="6" t="s">
        <v>13619</v>
      </c>
    </row>
    <row r="6586" ht="14.25" customHeight="1">
      <c r="A6586" s="9" t="s">
        <v>13623</v>
      </c>
      <c r="B6586" s="8" t="s">
        <v>13624</v>
      </c>
      <c r="C6586" s="6" t="s">
        <v>13625</v>
      </c>
    </row>
    <row r="6587" ht="14.25" customHeight="1">
      <c r="A6587" s="9" t="s">
        <v>13626</v>
      </c>
      <c r="B6587" s="8" t="s">
        <v>1329</v>
      </c>
      <c r="C6587" s="6" t="s">
        <v>13627</v>
      </c>
    </row>
    <row r="6588" ht="14.25" customHeight="1">
      <c r="A6588" s="9" t="s">
        <v>13628</v>
      </c>
      <c r="B6588" s="8" t="s">
        <v>13629</v>
      </c>
      <c r="C6588" s="6" t="s">
        <v>13627</v>
      </c>
    </row>
    <row r="6589" ht="14.25" customHeight="1">
      <c r="A6589" s="9" t="s">
        <v>13630</v>
      </c>
      <c r="B6589" s="8" t="s">
        <v>10921</v>
      </c>
      <c r="C6589" s="6" t="s">
        <v>13627</v>
      </c>
    </row>
    <row r="6590" ht="14.25" customHeight="1">
      <c r="A6590" s="9" t="s">
        <v>13631</v>
      </c>
      <c r="B6590" s="8" t="s">
        <v>6845</v>
      </c>
      <c r="C6590" s="6" t="s">
        <v>13632</v>
      </c>
    </row>
    <row r="6591" ht="14.25" customHeight="1">
      <c r="A6591" s="9" t="s">
        <v>13633</v>
      </c>
      <c r="B6591" s="8" t="s">
        <v>15</v>
      </c>
      <c r="C6591" s="6" t="s">
        <v>13632</v>
      </c>
    </row>
    <row r="6592" ht="14.25" customHeight="1">
      <c r="A6592" s="9" t="s">
        <v>13634</v>
      </c>
      <c r="B6592" s="8" t="s">
        <v>4222</v>
      </c>
      <c r="C6592" s="6" t="s">
        <v>13632</v>
      </c>
    </row>
    <row r="6593" ht="14.25" customHeight="1">
      <c r="A6593" s="9" t="s">
        <v>13635</v>
      </c>
      <c r="B6593" s="8" t="s">
        <v>13636</v>
      </c>
      <c r="C6593" s="6" t="s">
        <v>13637</v>
      </c>
    </row>
    <row r="6594" ht="14.25" customHeight="1">
      <c r="A6594" s="9" t="s">
        <v>13638</v>
      </c>
      <c r="B6594" s="8" t="s">
        <v>13639</v>
      </c>
      <c r="C6594" s="6" t="s">
        <v>13637</v>
      </c>
    </row>
    <row r="6595" ht="14.25" customHeight="1">
      <c r="A6595" s="9" t="s">
        <v>13640</v>
      </c>
      <c r="B6595" s="8" t="s">
        <v>1060</v>
      </c>
      <c r="C6595" s="6" t="s">
        <v>13641</v>
      </c>
    </row>
    <row r="6596" ht="14.25" customHeight="1">
      <c r="A6596" s="9" t="s">
        <v>13642</v>
      </c>
      <c r="B6596" s="8" t="s">
        <v>78</v>
      </c>
      <c r="C6596" s="6" t="s">
        <v>13643</v>
      </c>
    </row>
    <row r="6597" ht="14.25" customHeight="1">
      <c r="A6597" s="9" t="s">
        <v>13644</v>
      </c>
      <c r="B6597" s="8" t="s">
        <v>4789</v>
      </c>
      <c r="C6597" s="6" t="s">
        <v>13643</v>
      </c>
    </row>
    <row r="6598" ht="14.25" customHeight="1">
      <c r="A6598" s="9" t="s">
        <v>13645</v>
      </c>
      <c r="B6598" s="8" t="s">
        <v>9853</v>
      </c>
      <c r="C6598" s="6" t="s">
        <v>13646</v>
      </c>
    </row>
    <row r="6599" ht="14.25" customHeight="1">
      <c r="A6599" s="9" t="s">
        <v>13647</v>
      </c>
      <c r="B6599" s="8" t="s">
        <v>6380</v>
      </c>
      <c r="C6599" s="6" t="s">
        <v>13646</v>
      </c>
    </row>
    <row r="6600" ht="14.25" customHeight="1">
      <c r="A6600" s="9" t="s">
        <v>13648</v>
      </c>
      <c r="B6600" s="8" t="s">
        <v>406</v>
      </c>
      <c r="C6600" s="6" t="s">
        <v>13649</v>
      </c>
    </row>
    <row r="6601" ht="14.25" customHeight="1">
      <c r="A6601" s="9" t="s">
        <v>13650</v>
      </c>
      <c r="B6601" s="8" t="s">
        <v>1645</v>
      </c>
      <c r="C6601" s="6" t="s">
        <v>13649</v>
      </c>
    </row>
    <row r="6602" ht="14.25" customHeight="1">
      <c r="A6602" s="9" t="s">
        <v>13651</v>
      </c>
      <c r="B6602" s="8" t="s">
        <v>13652</v>
      </c>
      <c r="C6602" s="6" t="s">
        <v>13649</v>
      </c>
    </row>
    <row r="6603" ht="14.25" customHeight="1">
      <c r="A6603" s="9" t="s">
        <v>13653</v>
      </c>
      <c r="B6603" s="8" t="s">
        <v>2495</v>
      </c>
      <c r="C6603" s="6" t="s">
        <v>13654</v>
      </c>
    </row>
    <row r="6604" ht="14.25" customHeight="1">
      <c r="A6604" s="9" t="s">
        <v>13655</v>
      </c>
      <c r="B6604" s="8" t="s">
        <v>13656</v>
      </c>
      <c r="C6604" s="6" t="s">
        <v>13657</v>
      </c>
    </row>
    <row r="6605" ht="14.25" customHeight="1">
      <c r="A6605" s="9" t="s">
        <v>13658</v>
      </c>
      <c r="B6605" s="8" t="s">
        <v>13659</v>
      </c>
      <c r="C6605" s="6" t="s">
        <v>13657</v>
      </c>
    </row>
    <row r="6606" ht="14.25" customHeight="1">
      <c r="A6606" s="9" t="s">
        <v>13660</v>
      </c>
      <c r="B6606" s="8" t="s">
        <v>13661</v>
      </c>
      <c r="C6606" s="6" t="s">
        <v>13662</v>
      </c>
    </row>
    <row r="6607" ht="14.25" customHeight="1">
      <c r="A6607" s="9" t="s">
        <v>13663</v>
      </c>
      <c r="B6607" s="8" t="s">
        <v>3983</v>
      </c>
      <c r="C6607" s="6" t="s">
        <v>13662</v>
      </c>
    </row>
    <row r="6608" ht="14.25" customHeight="1">
      <c r="A6608" s="9" t="s">
        <v>13664</v>
      </c>
      <c r="B6608" s="8" t="s">
        <v>2645</v>
      </c>
      <c r="C6608" s="6" t="s">
        <v>13665</v>
      </c>
    </row>
    <row r="6609" ht="14.25" customHeight="1">
      <c r="A6609" s="9" t="s">
        <v>13666</v>
      </c>
      <c r="B6609" s="8" t="s">
        <v>2996</v>
      </c>
      <c r="C6609" s="6" t="s">
        <v>13665</v>
      </c>
    </row>
    <row r="6610" ht="14.25" customHeight="1">
      <c r="A6610" s="9" t="s">
        <v>13667</v>
      </c>
      <c r="B6610" s="8" t="s">
        <v>930</v>
      </c>
      <c r="C6610" s="6" t="s">
        <v>13668</v>
      </c>
    </row>
    <row r="6611" ht="14.25" customHeight="1">
      <c r="A6611" s="9" t="s">
        <v>13669</v>
      </c>
      <c r="B6611" s="8" t="s">
        <v>417</v>
      </c>
      <c r="C6611" s="6" t="s">
        <v>13670</v>
      </c>
    </row>
    <row r="6612" ht="14.25" customHeight="1">
      <c r="A6612" s="9" t="s">
        <v>13671</v>
      </c>
      <c r="B6612" s="8" t="s">
        <v>924</v>
      </c>
      <c r="C6612" s="6" t="s">
        <v>13670</v>
      </c>
    </row>
    <row r="6613" ht="14.25" customHeight="1">
      <c r="A6613" s="9" t="s">
        <v>13672</v>
      </c>
      <c r="B6613" s="8" t="s">
        <v>13673</v>
      </c>
      <c r="C6613" s="6" t="s">
        <v>13674</v>
      </c>
    </row>
    <row r="6614" ht="14.25" customHeight="1">
      <c r="A6614" s="9" t="s">
        <v>13675</v>
      </c>
      <c r="B6614" s="8" t="s">
        <v>13676</v>
      </c>
      <c r="C6614" s="6" t="s">
        <v>13677</v>
      </c>
    </row>
    <row r="6615" ht="14.25" customHeight="1">
      <c r="A6615" s="9" t="s">
        <v>13678</v>
      </c>
      <c r="B6615" s="8" t="s">
        <v>13679</v>
      </c>
      <c r="C6615" s="6" t="s">
        <v>13680</v>
      </c>
    </row>
    <row r="6616" ht="14.25" customHeight="1">
      <c r="A6616" s="9" t="s">
        <v>13681</v>
      </c>
      <c r="B6616" s="8" t="s">
        <v>13682</v>
      </c>
      <c r="C6616" s="6" t="s">
        <v>13683</v>
      </c>
    </row>
    <row r="6617" ht="14.25" customHeight="1">
      <c r="A6617" s="9" t="s">
        <v>13684</v>
      </c>
      <c r="B6617" s="8" t="s">
        <v>13685</v>
      </c>
      <c r="C6617" s="6" t="s">
        <v>13683</v>
      </c>
    </row>
    <row r="6618" ht="14.25" customHeight="1">
      <c r="A6618" s="9" t="s">
        <v>13686</v>
      </c>
      <c r="B6618" s="8" t="s">
        <v>13687</v>
      </c>
      <c r="C6618" s="6" t="s">
        <v>13688</v>
      </c>
    </row>
    <row r="6619" ht="14.25" customHeight="1">
      <c r="A6619" s="9" t="s">
        <v>13689</v>
      </c>
      <c r="B6619" s="8" t="s">
        <v>13690</v>
      </c>
      <c r="C6619" s="6" t="s">
        <v>13688</v>
      </c>
    </row>
    <row r="6620" ht="14.25" customHeight="1">
      <c r="A6620" s="9" t="s">
        <v>13691</v>
      </c>
      <c r="B6620" s="8" t="s">
        <v>1319</v>
      </c>
      <c r="C6620" s="6" t="s">
        <v>13688</v>
      </c>
    </row>
    <row r="6621" ht="14.25" customHeight="1">
      <c r="A6621" s="9" t="s">
        <v>13692</v>
      </c>
      <c r="B6621" s="8" t="s">
        <v>443</v>
      </c>
      <c r="C6621" s="6" t="s">
        <v>13693</v>
      </c>
    </row>
    <row r="6622" ht="14.25" customHeight="1">
      <c r="A6622" s="9" t="s">
        <v>13694</v>
      </c>
      <c r="B6622" s="8" t="s">
        <v>13695</v>
      </c>
      <c r="C6622" s="6" t="s">
        <v>13696</v>
      </c>
    </row>
    <row r="6623" ht="14.25" customHeight="1">
      <c r="A6623" s="9" t="s">
        <v>13697</v>
      </c>
      <c r="B6623" s="8" t="s">
        <v>13695</v>
      </c>
      <c r="C6623" s="6" t="s">
        <v>13698</v>
      </c>
    </row>
    <row r="6624" ht="14.25" customHeight="1">
      <c r="A6624" s="9" t="s">
        <v>13699</v>
      </c>
      <c r="B6624" s="8" t="s">
        <v>5361</v>
      </c>
      <c r="C6624" s="6" t="s">
        <v>86</v>
      </c>
    </row>
    <row r="6625" ht="14.25" customHeight="1">
      <c r="A6625" s="9" t="s">
        <v>13700</v>
      </c>
      <c r="B6625" s="8" t="s">
        <v>2660</v>
      </c>
      <c r="C6625" s="6" t="s">
        <v>13701</v>
      </c>
    </row>
    <row r="6626" ht="14.25" customHeight="1">
      <c r="A6626" s="9" t="s">
        <v>13702</v>
      </c>
      <c r="B6626" s="8" t="s">
        <v>4789</v>
      </c>
      <c r="C6626" s="6" t="s">
        <v>13701</v>
      </c>
    </row>
    <row r="6627" ht="14.25" customHeight="1">
      <c r="A6627" s="9" t="s">
        <v>13703</v>
      </c>
      <c r="B6627" s="8" t="s">
        <v>13704</v>
      </c>
      <c r="C6627" s="6" t="s">
        <v>13705</v>
      </c>
    </row>
    <row r="6628" ht="14.25" customHeight="1">
      <c r="A6628" s="9" t="s">
        <v>13706</v>
      </c>
      <c r="B6628" s="8" t="s">
        <v>8596</v>
      </c>
      <c r="C6628" s="6" t="s">
        <v>13705</v>
      </c>
    </row>
    <row r="6629" ht="14.25" customHeight="1">
      <c r="A6629" s="9" t="s">
        <v>13707</v>
      </c>
      <c r="B6629" s="8" t="s">
        <v>13708</v>
      </c>
      <c r="C6629" s="6" t="s">
        <v>13709</v>
      </c>
    </row>
    <row r="6630" ht="14.25" customHeight="1">
      <c r="A6630" s="9" t="s">
        <v>13710</v>
      </c>
      <c r="B6630" s="8" t="s">
        <v>13711</v>
      </c>
      <c r="C6630" s="6" t="s">
        <v>13712</v>
      </c>
    </row>
    <row r="6631" ht="14.25" customHeight="1">
      <c r="A6631" s="9" t="s">
        <v>13713</v>
      </c>
      <c r="B6631" s="8" t="s">
        <v>13714</v>
      </c>
      <c r="C6631" s="6" t="s">
        <v>13715</v>
      </c>
    </row>
    <row r="6632" ht="14.25" customHeight="1">
      <c r="A6632" s="9" t="s">
        <v>13716</v>
      </c>
      <c r="B6632" s="8" t="s">
        <v>3929</v>
      </c>
      <c r="C6632" s="6" t="s">
        <v>13715</v>
      </c>
    </row>
    <row r="6633" ht="14.25" customHeight="1">
      <c r="A6633" s="9" t="s">
        <v>13717</v>
      </c>
      <c r="B6633" s="8" t="s">
        <v>13718</v>
      </c>
      <c r="C6633" s="6" t="s">
        <v>13719</v>
      </c>
    </row>
    <row r="6634" ht="14.25" customHeight="1">
      <c r="A6634" s="9" t="s">
        <v>13720</v>
      </c>
      <c r="B6634" s="8" t="s">
        <v>13462</v>
      </c>
      <c r="C6634" s="6" t="s">
        <v>13719</v>
      </c>
    </row>
    <row r="6635" ht="14.25" customHeight="1">
      <c r="A6635" s="9" t="s">
        <v>13721</v>
      </c>
      <c r="B6635" s="5" t="s">
        <v>13722</v>
      </c>
      <c r="C6635" s="6" t="s">
        <v>13723</v>
      </c>
    </row>
    <row r="6636" ht="14.25" customHeight="1">
      <c r="A6636" s="9" t="s">
        <v>13724</v>
      </c>
      <c r="B6636" s="8" t="s">
        <v>5982</v>
      </c>
      <c r="C6636" s="6" t="s">
        <v>13725</v>
      </c>
    </row>
    <row r="6637" ht="14.25" customHeight="1">
      <c r="A6637" s="9" t="s">
        <v>13726</v>
      </c>
      <c r="B6637" s="8" t="s">
        <v>13727</v>
      </c>
      <c r="C6637" s="6" t="s">
        <v>13728</v>
      </c>
    </row>
    <row r="6638" ht="14.25" customHeight="1">
      <c r="A6638" s="9" t="s">
        <v>13729</v>
      </c>
      <c r="B6638" s="8" t="s">
        <v>124</v>
      </c>
      <c r="C6638" s="6" t="s">
        <v>13730</v>
      </c>
    </row>
    <row r="6639" ht="14.25" customHeight="1">
      <c r="A6639" s="9" t="s">
        <v>13731</v>
      </c>
      <c r="B6639" s="8" t="s">
        <v>13732</v>
      </c>
      <c r="C6639" s="6" t="s">
        <v>13733</v>
      </c>
    </row>
    <row r="6640" ht="14.25" customHeight="1">
      <c r="A6640" s="9" t="s">
        <v>13734</v>
      </c>
      <c r="B6640" s="8" t="s">
        <v>5798</v>
      </c>
      <c r="C6640" s="6" t="s">
        <v>13735</v>
      </c>
    </row>
    <row r="6641" ht="14.25" customHeight="1">
      <c r="A6641" s="9" t="s">
        <v>13736</v>
      </c>
      <c r="B6641" s="8" t="s">
        <v>13737</v>
      </c>
      <c r="C6641" s="6" t="s">
        <v>13738</v>
      </c>
    </row>
    <row r="6642" ht="14.25" customHeight="1">
      <c r="A6642" s="9" t="s">
        <v>13739</v>
      </c>
      <c r="B6642" s="8" t="s">
        <v>497</v>
      </c>
      <c r="C6642" s="6" t="s">
        <v>13738</v>
      </c>
    </row>
    <row r="6643" ht="14.25" customHeight="1">
      <c r="A6643" s="9" t="s">
        <v>13740</v>
      </c>
      <c r="B6643" s="8" t="s">
        <v>13741</v>
      </c>
      <c r="C6643" s="6" t="s">
        <v>13742</v>
      </c>
    </row>
    <row r="6644" ht="14.25" customHeight="1">
      <c r="A6644" s="9" t="s">
        <v>13743</v>
      </c>
      <c r="B6644" s="8" t="s">
        <v>13744</v>
      </c>
      <c r="C6644" s="6" t="s">
        <v>13745</v>
      </c>
    </row>
    <row r="6645" ht="14.25" customHeight="1">
      <c r="A6645" s="9" t="s">
        <v>13746</v>
      </c>
      <c r="B6645" s="8" t="s">
        <v>61</v>
      </c>
      <c r="C6645" s="6" t="s">
        <v>13747</v>
      </c>
    </row>
    <row r="6646" ht="14.25" customHeight="1">
      <c r="A6646" s="9" t="s">
        <v>13748</v>
      </c>
      <c r="B6646" s="8" t="s">
        <v>10291</v>
      </c>
      <c r="C6646" s="6" t="s">
        <v>13749</v>
      </c>
    </row>
    <row r="6647" ht="14.25" customHeight="1">
      <c r="A6647" s="9" t="s">
        <v>13750</v>
      </c>
      <c r="B6647" s="8" t="s">
        <v>5623</v>
      </c>
      <c r="C6647" s="6" t="s">
        <v>13749</v>
      </c>
    </row>
    <row r="6648" ht="14.25" customHeight="1">
      <c r="A6648" s="9" t="s">
        <v>13751</v>
      </c>
      <c r="B6648" s="8" t="s">
        <v>13752</v>
      </c>
      <c r="C6648" s="6" t="s">
        <v>13753</v>
      </c>
    </row>
    <row r="6649" ht="14.25" customHeight="1">
      <c r="A6649" s="9" t="s">
        <v>13754</v>
      </c>
      <c r="B6649" s="8" t="s">
        <v>10249</v>
      </c>
      <c r="C6649" s="6" t="s">
        <v>13753</v>
      </c>
    </row>
    <row r="6650" ht="14.25" customHeight="1">
      <c r="A6650" s="9" t="s">
        <v>13755</v>
      </c>
      <c r="B6650" s="8" t="s">
        <v>406</v>
      </c>
      <c r="C6650" s="6" t="s">
        <v>13756</v>
      </c>
    </row>
    <row r="6651" ht="14.25" customHeight="1">
      <c r="A6651" s="9" t="s">
        <v>13757</v>
      </c>
      <c r="B6651" s="8" t="s">
        <v>3373</v>
      </c>
      <c r="C6651" s="6" t="s">
        <v>13758</v>
      </c>
    </row>
    <row r="6652" ht="14.25" customHeight="1">
      <c r="A6652" s="9" t="s">
        <v>13759</v>
      </c>
      <c r="B6652" s="8" t="s">
        <v>13760</v>
      </c>
      <c r="C6652" s="6" t="s">
        <v>13761</v>
      </c>
    </row>
    <row r="6653" ht="14.25" customHeight="1">
      <c r="A6653" s="9" t="s">
        <v>13762</v>
      </c>
      <c r="B6653" s="8" t="s">
        <v>13763</v>
      </c>
      <c r="C6653" s="6" t="s">
        <v>13764</v>
      </c>
    </row>
    <row r="6654" ht="14.25" customHeight="1">
      <c r="A6654" s="9" t="s">
        <v>13765</v>
      </c>
      <c r="B6654" s="8" t="s">
        <v>13766</v>
      </c>
      <c r="C6654" s="6" t="s">
        <v>13767</v>
      </c>
    </row>
    <row r="6655" ht="14.25" customHeight="1">
      <c r="A6655" s="9" t="s">
        <v>13768</v>
      </c>
      <c r="B6655" s="8" t="s">
        <v>7172</v>
      </c>
      <c r="C6655" s="6" t="s">
        <v>13769</v>
      </c>
    </row>
    <row r="6656" ht="14.25" customHeight="1">
      <c r="A6656" s="9" t="s">
        <v>13770</v>
      </c>
      <c r="B6656" s="8" t="s">
        <v>924</v>
      </c>
      <c r="C6656" s="6" t="s">
        <v>13769</v>
      </c>
    </row>
    <row r="6657" ht="14.25" customHeight="1">
      <c r="A6657" s="9" t="s">
        <v>13771</v>
      </c>
      <c r="B6657" s="8" t="s">
        <v>6806</v>
      </c>
      <c r="C6657" s="6" t="s">
        <v>13772</v>
      </c>
    </row>
    <row r="6658" ht="14.25" customHeight="1">
      <c r="A6658" s="9" t="s">
        <v>13773</v>
      </c>
      <c r="B6658" s="8" t="s">
        <v>3465</v>
      </c>
      <c r="C6658" s="6" t="s">
        <v>13774</v>
      </c>
    </row>
    <row r="6659" ht="14.25" customHeight="1">
      <c r="A6659" s="9" t="s">
        <v>13775</v>
      </c>
      <c r="B6659" s="8" t="s">
        <v>2605</v>
      </c>
      <c r="C6659" s="6" t="s">
        <v>13776</v>
      </c>
    </row>
    <row r="6660" ht="14.25" customHeight="1">
      <c r="A6660" s="9" t="s">
        <v>13777</v>
      </c>
      <c r="B6660" s="8" t="s">
        <v>13778</v>
      </c>
      <c r="C6660" s="6" t="s">
        <v>13776</v>
      </c>
    </row>
    <row r="6661" ht="14.25" customHeight="1">
      <c r="A6661" s="9" t="s">
        <v>13779</v>
      </c>
      <c r="B6661" s="8" t="s">
        <v>3957</v>
      </c>
      <c r="C6661" s="6" t="s">
        <v>13780</v>
      </c>
    </row>
    <row r="6662" ht="14.25" customHeight="1">
      <c r="A6662" s="9" t="s">
        <v>13781</v>
      </c>
      <c r="B6662" s="8" t="s">
        <v>13782</v>
      </c>
      <c r="C6662" s="6" t="s">
        <v>13780</v>
      </c>
    </row>
    <row r="6663" ht="14.25" customHeight="1">
      <c r="A6663" s="9" t="s">
        <v>13783</v>
      </c>
      <c r="B6663" s="8" t="s">
        <v>886</v>
      </c>
      <c r="C6663" s="6" t="s">
        <v>13780</v>
      </c>
    </row>
    <row r="6664" ht="14.25" customHeight="1">
      <c r="A6664" s="9" t="s">
        <v>13784</v>
      </c>
      <c r="B6664" s="8" t="s">
        <v>3962</v>
      </c>
      <c r="C6664" s="6" t="s">
        <v>13785</v>
      </c>
    </row>
    <row r="6665" ht="14.25" customHeight="1">
      <c r="A6665" s="9" t="s">
        <v>13786</v>
      </c>
      <c r="B6665" s="8" t="s">
        <v>1884</v>
      </c>
      <c r="C6665" s="6" t="s">
        <v>13787</v>
      </c>
    </row>
    <row r="6666" ht="14.25" customHeight="1">
      <c r="A6666" s="9" t="s">
        <v>13788</v>
      </c>
      <c r="B6666" s="8" t="s">
        <v>5774</v>
      </c>
      <c r="C6666" s="6" t="s">
        <v>13789</v>
      </c>
    </row>
    <row r="6667" ht="14.25" customHeight="1">
      <c r="A6667" s="9" t="s">
        <v>13790</v>
      </c>
      <c r="B6667" s="8" t="s">
        <v>882</v>
      </c>
      <c r="C6667" s="6" t="s">
        <v>13791</v>
      </c>
    </row>
    <row r="6668" ht="14.25" customHeight="1">
      <c r="A6668" s="9" t="s">
        <v>13792</v>
      </c>
      <c r="B6668" s="8" t="s">
        <v>129</v>
      </c>
      <c r="C6668" s="6" t="s">
        <v>13793</v>
      </c>
    </row>
    <row r="6669" ht="14.25" customHeight="1">
      <c r="A6669" s="9" t="s">
        <v>13794</v>
      </c>
      <c r="B6669" s="8" t="s">
        <v>93</v>
      </c>
      <c r="C6669" s="6" t="s">
        <v>13795</v>
      </c>
    </row>
    <row r="6670" ht="14.25" customHeight="1">
      <c r="A6670" s="9" t="s">
        <v>13796</v>
      </c>
      <c r="B6670" s="8" t="s">
        <v>728</v>
      </c>
      <c r="C6670" s="6" t="s">
        <v>13797</v>
      </c>
    </row>
    <row r="6671" ht="14.25" customHeight="1">
      <c r="A6671" s="9" t="s">
        <v>13798</v>
      </c>
      <c r="B6671" s="8" t="s">
        <v>699</v>
      </c>
      <c r="C6671" s="6" t="s">
        <v>13799</v>
      </c>
    </row>
    <row r="6672" ht="14.25" customHeight="1">
      <c r="A6672" s="9" t="s">
        <v>13800</v>
      </c>
      <c r="B6672" s="8" t="s">
        <v>7336</v>
      </c>
      <c r="C6672" s="6" t="s">
        <v>13799</v>
      </c>
    </row>
    <row r="6673" ht="14.25" customHeight="1">
      <c r="A6673" s="9" t="s">
        <v>13801</v>
      </c>
      <c r="B6673" s="8" t="s">
        <v>679</v>
      </c>
      <c r="C6673" s="6" t="s">
        <v>13799</v>
      </c>
    </row>
    <row r="6674" ht="14.25" customHeight="1">
      <c r="A6674" s="9" t="s">
        <v>13802</v>
      </c>
      <c r="B6674" s="8" t="s">
        <v>10491</v>
      </c>
      <c r="C6674" s="6" t="s">
        <v>13799</v>
      </c>
    </row>
    <row r="6675" ht="14.25" customHeight="1">
      <c r="A6675" s="9" t="s">
        <v>13803</v>
      </c>
      <c r="B6675" s="8" t="s">
        <v>2259</v>
      </c>
      <c r="C6675" s="6" t="s">
        <v>13799</v>
      </c>
    </row>
    <row r="6676" ht="14.25" customHeight="1">
      <c r="A6676" s="9" t="s">
        <v>13804</v>
      </c>
      <c r="B6676" s="8" t="s">
        <v>618</v>
      </c>
      <c r="C6676" s="6" t="s">
        <v>13805</v>
      </c>
    </row>
    <row r="6677" ht="14.25" customHeight="1">
      <c r="A6677" s="9" t="s">
        <v>13806</v>
      </c>
      <c r="B6677" s="8" t="s">
        <v>1807</v>
      </c>
      <c r="C6677" s="6" t="s">
        <v>13807</v>
      </c>
    </row>
    <row r="6678" ht="14.25" customHeight="1">
      <c r="A6678" s="9" t="s">
        <v>13808</v>
      </c>
      <c r="B6678" s="8" t="s">
        <v>106</v>
      </c>
      <c r="C6678" s="6" t="s">
        <v>13809</v>
      </c>
    </row>
    <row r="6679" ht="14.25" customHeight="1">
      <c r="A6679" s="9" t="s">
        <v>13810</v>
      </c>
      <c r="B6679" s="8" t="s">
        <v>10136</v>
      </c>
      <c r="C6679" s="6" t="s">
        <v>13809</v>
      </c>
    </row>
    <row r="6680" ht="14.25" customHeight="1">
      <c r="A6680" s="9" t="s">
        <v>13811</v>
      </c>
      <c r="B6680" s="8" t="s">
        <v>13812</v>
      </c>
      <c r="C6680" s="6" t="s">
        <v>13809</v>
      </c>
    </row>
    <row r="6681" ht="14.25" customHeight="1">
      <c r="A6681" s="9" t="s">
        <v>13813</v>
      </c>
      <c r="B6681" s="8" t="s">
        <v>1285</v>
      </c>
      <c r="C6681" s="6" t="s">
        <v>13814</v>
      </c>
    </row>
    <row r="6682" ht="14.25" customHeight="1">
      <c r="A6682" s="9" t="s">
        <v>13815</v>
      </c>
      <c r="B6682" s="8" t="s">
        <v>13816</v>
      </c>
      <c r="C6682" s="6" t="s">
        <v>13817</v>
      </c>
    </row>
    <row r="6683" ht="14.25" customHeight="1">
      <c r="A6683" s="9" t="s">
        <v>13818</v>
      </c>
      <c r="B6683" s="8" t="s">
        <v>1738</v>
      </c>
      <c r="C6683" s="6" t="s">
        <v>13817</v>
      </c>
    </row>
    <row r="6684" ht="14.25" customHeight="1">
      <c r="A6684" s="9" t="s">
        <v>13819</v>
      </c>
      <c r="B6684" s="8" t="s">
        <v>1849</v>
      </c>
      <c r="C6684" s="6" t="s">
        <v>13820</v>
      </c>
    </row>
    <row r="6685" ht="14.25" customHeight="1">
      <c r="A6685" s="9" t="s">
        <v>13821</v>
      </c>
      <c r="B6685" s="8" t="s">
        <v>13822</v>
      </c>
      <c r="C6685" s="6" t="s">
        <v>13823</v>
      </c>
    </row>
    <row r="6686" ht="14.25" customHeight="1">
      <c r="A6686" s="9" t="s">
        <v>13824</v>
      </c>
      <c r="B6686" s="8" t="s">
        <v>8620</v>
      </c>
      <c r="C6686" s="6" t="s">
        <v>13825</v>
      </c>
    </row>
    <row r="6687" ht="14.25" customHeight="1">
      <c r="A6687" s="9" t="s">
        <v>13826</v>
      </c>
      <c r="B6687" s="8" t="s">
        <v>937</v>
      </c>
      <c r="C6687" s="6" t="s">
        <v>13827</v>
      </c>
    </row>
    <row r="6688" ht="14.25" customHeight="1">
      <c r="A6688" s="9" t="s">
        <v>13828</v>
      </c>
      <c r="B6688" s="8" t="s">
        <v>2358</v>
      </c>
      <c r="C6688" s="6" t="s">
        <v>13829</v>
      </c>
    </row>
    <row r="6689" ht="14.25" customHeight="1">
      <c r="A6689" s="9" t="s">
        <v>13830</v>
      </c>
      <c r="B6689" s="8" t="s">
        <v>13831</v>
      </c>
      <c r="C6689" s="6" t="s">
        <v>13832</v>
      </c>
    </row>
    <row r="6690" ht="14.25" customHeight="1">
      <c r="A6690" s="9" t="s">
        <v>13833</v>
      </c>
      <c r="B6690" s="8" t="s">
        <v>2035</v>
      </c>
      <c r="C6690" s="6" t="s">
        <v>13834</v>
      </c>
    </row>
    <row r="6691" ht="14.25" customHeight="1">
      <c r="A6691" s="9" t="s">
        <v>13835</v>
      </c>
      <c r="B6691" s="8" t="s">
        <v>13836</v>
      </c>
      <c r="C6691" s="6" t="s">
        <v>13837</v>
      </c>
    </row>
    <row r="6692" ht="14.25" customHeight="1">
      <c r="A6692" s="9" t="s">
        <v>13838</v>
      </c>
      <c r="B6692" s="8" t="s">
        <v>3049</v>
      </c>
      <c r="C6692" s="6" t="s">
        <v>13839</v>
      </c>
    </row>
    <row r="6693" ht="14.25" customHeight="1">
      <c r="A6693" s="9" t="s">
        <v>13840</v>
      </c>
      <c r="B6693" s="8" t="s">
        <v>13841</v>
      </c>
      <c r="C6693" s="6" t="s">
        <v>13839</v>
      </c>
    </row>
    <row r="6694" ht="14.25" customHeight="1">
      <c r="A6694" s="9" t="s">
        <v>13842</v>
      </c>
      <c r="B6694" s="8" t="s">
        <v>2292</v>
      </c>
      <c r="C6694" s="6" t="s">
        <v>13843</v>
      </c>
    </row>
    <row r="6695" ht="14.25" customHeight="1">
      <c r="A6695" s="9" t="s">
        <v>13844</v>
      </c>
      <c r="B6695" s="8" t="s">
        <v>61</v>
      </c>
      <c r="C6695" s="6" t="s">
        <v>13845</v>
      </c>
    </row>
    <row r="6696" ht="14.25" customHeight="1">
      <c r="A6696" s="9" t="s">
        <v>13846</v>
      </c>
      <c r="B6696" s="8" t="s">
        <v>13847</v>
      </c>
      <c r="C6696" s="6" t="s">
        <v>13848</v>
      </c>
    </row>
    <row r="6697" ht="14.25" customHeight="1">
      <c r="A6697" s="9" t="s">
        <v>13849</v>
      </c>
      <c r="B6697" s="8" t="s">
        <v>1676</v>
      </c>
      <c r="C6697" s="6" t="s">
        <v>13850</v>
      </c>
    </row>
    <row r="6698" ht="14.25" customHeight="1">
      <c r="A6698" s="9" t="s">
        <v>13851</v>
      </c>
      <c r="B6698" s="8" t="s">
        <v>898</v>
      </c>
      <c r="C6698" s="6" t="s">
        <v>13850</v>
      </c>
    </row>
    <row r="6699" ht="14.25" customHeight="1">
      <c r="A6699" s="9" t="s">
        <v>13852</v>
      </c>
      <c r="B6699" s="8" t="s">
        <v>13853</v>
      </c>
      <c r="C6699" s="6" t="s">
        <v>13850</v>
      </c>
    </row>
    <row r="6700" ht="14.25" customHeight="1">
      <c r="A6700" s="9" t="s">
        <v>13854</v>
      </c>
      <c r="B6700" s="8" t="s">
        <v>2680</v>
      </c>
      <c r="C6700" s="6" t="s">
        <v>13850</v>
      </c>
    </row>
    <row r="6701" ht="14.25" customHeight="1">
      <c r="A6701" s="9" t="s">
        <v>13855</v>
      </c>
      <c r="B6701" s="8" t="s">
        <v>1884</v>
      </c>
      <c r="C6701" s="6" t="s">
        <v>13856</v>
      </c>
    </row>
    <row r="6702" ht="14.25" customHeight="1">
      <c r="A6702" s="9" t="s">
        <v>13857</v>
      </c>
      <c r="B6702" s="8" t="s">
        <v>3532</v>
      </c>
      <c r="C6702" s="6" t="s">
        <v>13856</v>
      </c>
    </row>
    <row r="6703" ht="14.25" customHeight="1">
      <c r="A6703" s="9" t="s">
        <v>13858</v>
      </c>
      <c r="B6703" s="8" t="s">
        <v>679</v>
      </c>
      <c r="C6703" s="6" t="s">
        <v>13856</v>
      </c>
    </row>
    <row r="6704" ht="14.25" customHeight="1">
      <c r="A6704" s="9" t="s">
        <v>13859</v>
      </c>
      <c r="B6704" s="8" t="s">
        <v>898</v>
      </c>
      <c r="C6704" s="6" t="s">
        <v>13860</v>
      </c>
    </row>
    <row r="6705" ht="14.25" customHeight="1">
      <c r="A6705" s="9" t="s">
        <v>13861</v>
      </c>
      <c r="B6705" s="8" t="s">
        <v>13862</v>
      </c>
      <c r="C6705" s="6" t="s">
        <v>13863</v>
      </c>
    </row>
    <row r="6706" ht="14.25" customHeight="1">
      <c r="A6706" s="9" t="s">
        <v>13864</v>
      </c>
      <c r="B6706" s="8" t="s">
        <v>13865</v>
      </c>
      <c r="C6706" s="6" t="s">
        <v>13863</v>
      </c>
    </row>
    <row r="6707" ht="14.25" customHeight="1">
      <c r="A6707" s="9" t="s">
        <v>13866</v>
      </c>
      <c r="B6707" s="8" t="s">
        <v>119</v>
      </c>
      <c r="C6707" s="6" t="s">
        <v>13867</v>
      </c>
    </row>
    <row r="6708" ht="14.25" customHeight="1">
      <c r="A6708" s="9" t="s">
        <v>13868</v>
      </c>
      <c r="B6708" s="8" t="s">
        <v>5034</v>
      </c>
      <c r="C6708" s="6" t="s">
        <v>13869</v>
      </c>
    </row>
    <row r="6709" ht="14.25" customHeight="1">
      <c r="A6709" s="9" t="s">
        <v>13870</v>
      </c>
      <c r="B6709" s="8" t="s">
        <v>13568</v>
      </c>
      <c r="C6709" s="6" t="s">
        <v>13871</v>
      </c>
    </row>
    <row r="6710" ht="14.25" customHeight="1">
      <c r="A6710" s="9" t="s">
        <v>13872</v>
      </c>
      <c r="B6710" s="8" t="s">
        <v>11344</v>
      </c>
      <c r="C6710" s="6" t="s">
        <v>13873</v>
      </c>
    </row>
    <row r="6711" ht="14.25" customHeight="1">
      <c r="A6711" s="9" t="s">
        <v>13874</v>
      </c>
      <c r="B6711" s="8" t="s">
        <v>2946</v>
      </c>
      <c r="C6711" s="6" t="s">
        <v>13873</v>
      </c>
    </row>
    <row r="6712" ht="14.25" customHeight="1">
      <c r="A6712" s="9" t="s">
        <v>13875</v>
      </c>
      <c r="B6712" s="8" t="s">
        <v>13876</v>
      </c>
      <c r="C6712" s="6" t="s">
        <v>13877</v>
      </c>
    </row>
    <row r="6713" ht="14.25" customHeight="1">
      <c r="A6713" s="9" t="s">
        <v>13878</v>
      </c>
      <c r="B6713" s="8" t="s">
        <v>1950</v>
      </c>
      <c r="C6713" s="6" t="s">
        <v>13877</v>
      </c>
    </row>
    <row r="6714" ht="14.25" customHeight="1">
      <c r="A6714" s="9" t="s">
        <v>13879</v>
      </c>
      <c r="B6714" s="8" t="s">
        <v>1477</v>
      </c>
      <c r="C6714" s="6" t="s">
        <v>13877</v>
      </c>
    </row>
    <row r="6715" ht="14.25" customHeight="1">
      <c r="A6715" s="9" t="s">
        <v>13880</v>
      </c>
      <c r="B6715" s="8" t="s">
        <v>13881</v>
      </c>
      <c r="C6715" s="6" t="s">
        <v>13877</v>
      </c>
    </row>
    <row r="6716" ht="14.25" customHeight="1">
      <c r="A6716" s="9" t="s">
        <v>13882</v>
      </c>
      <c r="B6716" s="8" t="s">
        <v>13883</v>
      </c>
      <c r="C6716" s="6" t="s">
        <v>13877</v>
      </c>
    </row>
    <row r="6717" ht="14.25" customHeight="1">
      <c r="A6717" s="9" t="s">
        <v>13884</v>
      </c>
      <c r="B6717" s="8" t="s">
        <v>13885</v>
      </c>
      <c r="C6717" s="6" t="s">
        <v>13877</v>
      </c>
    </row>
    <row r="6718" ht="14.25" customHeight="1">
      <c r="A6718" s="9" t="s">
        <v>13886</v>
      </c>
      <c r="B6718" s="8" t="s">
        <v>13887</v>
      </c>
      <c r="C6718" s="6" t="s">
        <v>13877</v>
      </c>
    </row>
    <row r="6719" ht="14.25" customHeight="1">
      <c r="A6719" s="9" t="s">
        <v>13888</v>
      </c>
      <c r="B6719" s="8" t="s">
        <v>13889</v>
      </c>
      <c r="C6719" s="6" t="s">
        <v>13877</v>
      </c>
    </row>
    <row r="6720" ht="14.25" customHeight="1">
      <c r="A6720" s="9" t="s">
        <v>13890</v>
      </c>
      <c r="B6720" s="8" t="s">
        <v>752</v>
      </c>
      <c r="C6720" s="6" t="s">
        <v>13877</v>
      </c>
    </row>
    <row r="6721" ht="14.25" customHeight="1">
      <c r="A6721" s="9" t="s">
        <v>13891</v>
      </c>
      <c r="B6721" s="8" t="s">
        <v>13892</v>
      </c>
      <c r="C6721" s="6" t="s">
        <v>13877</v>
      </c>
    </row>
    <row r="6722" ht="14.25" customHeight="1">
      <c r="A6722" s="9" t="s">
        <v>13893</v>
      </c>
      <c r="B6722" s="8" t="s">
        <v>493</v>
      </c>
      <c r="C6722" s="6" t="s">
        <v>13877</v>
      </c>
    </row>
    <row r="6723" ht="14.25" customHeight="1">
      <c r="A6723" s="9" t="s">
        <v>13894</v>
      </c>
      <c r="B6723" s="8" t="s">
        <v>7331</v>
      </c>
      <c r="C6723" s="6" t="s">
        <v>13895</v>
      </c>
    </row>
    <row r="6724" ht="14.25" customHeight="1">
      <c r="A6724" s="9" t="s">
        <v>13896</v>
      </c>
      <c r="B6724" s="8" t="s">
        <v>13897</v>
      </c>
      <c r="C6724" s="6" t="s">
        <v>13895</v>
      </c>
    </row>
    <row r="6725" ht="14.25" customHeight="1">
      <c r="A6725" s="9" t="s">
        <v>13898</v>
      </c>
      <c r="B6725" s="8" t="s">
        <v>13899</v>
      </c>
      <c r="C6725" s="6" t="s">
        <v>13900</v>
      </c>
    </row>
    <row r="6726" ht="14.25" customHeight="1">
      <c r="A6726" s="9" t="s">
        <v>13901</v>
      </c>
      <c r="B6726" s="8" t="s">
        <v>859</v>
      </c>
      <c r="C6726" s="6" t="s">
        <v>13900</v>
      </c>
    </row>
    <row r="6727" ht="14.25" customHeight="1">
      <c r="A6727" s="9" t="s">
        <v>13902</v>
      </c>
      <c r="B6727" s="8" t="s">
        <v>551</v>
      </c>
      <c r="C6727" s="6" t="s">
        <v>13903</v>
      </c>
    </row>
    <row r="6728" ht="14.25" customHeight="1">
      <c r="A6728" s="9" t="s">
        <v>13904</v>
      </c>
      <c r="B6728" s="8" t="s">
        <v>13905</v>
      </c>
      <c r="C6728" s="6" t="s">
        <v>13906</v>
      </c>
    </row>
    <row r="6729" ht="14.25" customHeight="1">
      <c r="A6729" s="9" t="s">
        <v>13907</v>
      </c>
      <c r="B6729" s="8" t="s">
        <v>1645</v>
      </c>
      <c r="C6729" s="6" t="s">
        <v>13908</v>
      </c>
    </row>
    <row r="6730" ht="14.25" customHeight="1">
      <c r="A6730" s="9" t="s">
        <v>13909</v>
      </c>
      <c r="B6730" s="8" t="s">
        <v>1411</v>
      </c>
      <c r="C6730" s="6" t="s">
        <v>13908</v>
      </c>
    </row>
    <row r="6731" ht="14.25" customHeight="1">
      <c r="A6731" s="9" t="s">
        <v>13910</v>
      </c>
      <c r="B6731" s="8" t="s">
        <v>10303</v>
      </c>
      <c r="C6731" s="6" t="s">
        <v>13911</v>
      </c>
    </row>
    <row r="6732" ht="14.25" customHeight="1">
      <c r="A6732" s="9" t="s">
        <v>13912</v>
      </c>
      <c r="B6732" s="8" t="s">
        <v>538</v>
      </c>
      <c r="C6732" s="6" t="s">
        <v>13911</v>
      </c>
    </row>
    <row r="6733" ht="14.25" customHeight="1">
      <c r="A6733" s="9" t="s">
        <v>13913</v>
      </c>
      <c r="B6733" s="8" t="s">
        <v>579</v>
      </c>
      <c r="C6733" s="6" t="s">
        <v>13914</v>
      </c>
    </row>
    <row r="6734" ht="14.25" customHeight="1">
      <c r="A6734" s="9" t="s">
        <v>13915</v>
      </c>
      <c r="B6734" s="8" t="s">
        <v>8171</v>
      </c>
      <c r="C6734" s="6" t="s">
        <v>13916</v>
      </c>
    </row>
    <row r="6735" ht="14.25" customHeight="1">
      <c r="A6735" s="9" t="s">
        <v>13917</v>
      </c>
      <c r="B6735" s="8" t="s">
        <v>12736</v>
      </c>
      <c r="C6735" s="6" t="s">
        <v>13918</v>
      </c>
    </row>
    <row r="6736" ht="14.25" customHeight="1">
      <c r="A6736" s="9" t="s">
        <v>13919</v>
      </c>
      <c r="B6736" s="8" t="s">
        <v>2035</v>
      </c>
      <c r="C6736" s="6" t="s">
        <v>13918</v>
      </c>
    </row>
    <row r="6737" ht="14.25" customHeight="1">
      <c r="A6737" s="9" t="s">
        <v>13920</v>
      </c>
      <c r="B6737" s="8" t="s">
        <v>13921</v>
      </c>
      <c r="C6737" s="6" t="s">
        <v>13918</v>
      </c>
    </row>
    <row r="6738" ht="14.25" customHeight="1">
      <c r="A6738" s="9" t="s">
        <v>13922</v>
      </c>
      <c r="B6738" s="8" t="s">
        <v>13923</v>
      </c>
      <c r="C6738" s="6" t="s">
        <v>13924</v>
      </c>
    </row>
    <row r="6739" ht="14.25" customHeight="1">
      <c r="A6739" s="9" t="s">
        <v>13925</v>
      </c>
      <c r="B6739" s="8" t="s">
        <v>13926</v>
      </c>
      <c r="C6739" s="6" t="s">
        <v>13924</v>
      </c>
    </row>
    <row r="6740" ht="14.25" customHeight="1">
      <c r="A6740" s="9" t="s">
        <v>13927</v>
      </c>
      <c r="B6740" s="8" t="s">
        <v>12619</v>
      </c>
      <c r="C6740" s="6" t="s">
        <v>13928</v>
      </c>
    </row>
    <row r="6741" ht="14.25" customHeight="1">
      <c r="A6741" s="9" t="s">
        <v>13929</v>
      </c>
      <c r="B6741" s="8" t="s">
        <v>13930</v>
      </c>
      <c r="C6741" s="6" t="s">
        <v>13928</v>
      </c>
    </row>
    <row r="6742" ht="14.25" customHeight="1">
      <c r="A6742" s="9" t="s">
        <v>13931</v>
      </c>
      <c r="B6742" s="8" t="s">
        <v>291</v>
      </c>
      <c r="C6742" s="6" t="s">
        <v>13928</v>
      </c>
    </row>
    <row r="6743" ht="14.25" customHeight="1">
      <c r="A6743" s="9" t="s">
        <v>13932</v>
      </c>
      <c r="B6743" s="8" t="s">
        <v>6643</v>
      </c>
      <c r="C6743" s="6" t="s">
        <v>13933</v>
      </c>
    </row>
    <row r="6744" ht="14.25" customHeight="1">
      <c r="A6744" s="9" t="s">
        <v>13934</v>
      </c>
      <c r="B6744" s="8" t="s">
        <v>13935</v>
      </c>
      <c r="C6744" s="6" t="s">
        <v>13936</v>
      </c>
    </row>
    <row r="6745" ht="14.25" customHeight="1">
      <c r="A6745" s="9" t="s">
        <v>13937</v>
      </c>
      <c r="B6745" s="8" t="s">
        <v>1338</v>
      </c>
      <c r="C6745" s="6" t="s">
        <v>13938</v>
      </c>
    </row>
    <row r="6746" ht="14.25" customHeight="1">
      <c r="A6746" s="9" t="s">
        <v>13939</v>
      </c>
      <c r="B6746" s="8" t="s">
        <v>1057</v>
      </c>
      <c r="C6746" s="6" t="s">
        <v>13940</v>
      </c>
    </row>
    <row r="6747" ht="14.25" customHeight="1">
      <c r="A6747" s="9" t="s">
        <v>13941</v>
      </c>
      <c r="B6747" s="8" t="s">
        <v>294</v>
      </c>
      <c r="C6747" s="6" t="s">
        <v>13942</v>
      </c>
    </row>
    <row r="6748" ht="14.25" customHeight="1">
      <c r="A6748" s="9" t="s">
        <v>13943</v>
      </c>
      <c r="B6748" s="8" t="s">
        <v>294</v>
      </c>
      <c r="C6748" s="6" t="s">
        <v>13944</v>
      </c>
    </row>
    <row r="6749" ht="14.25" customHeight="1">
      <c r="A6749" s="9" t="s">
        <v>13945</v>
      </c>
      <c r="B6749" s="8" t="s">
        <v>551</v>
      </c>
      <c r="C6749" s="6" t="s">
        <v>13946</v>
      </c>
    </row>
    <row r="6750" ht="14.25" customHeight="1">
      <c r="A6750" s="9" t="s">
        <v>13947</v>
      </c>
      <c r="B6750" s="8" t="s">
        <v>13948</v>
      </c>
      <c r="C6750" s="6" t="s">
        <v>13949</v>
      </c>
    </row>
    <row r="6751" ht="14.25" customHeight="1">
      <c r="A6751" s="9" t="s">
        <v>13950</v>
      </c>
      <c r="B6751" s="8" t="s">
        <v>683</v>
      </c>
      <c r="C6751" s="6" t="s">
        <v>13951</v>
      </c>
    </row>
    <row r="6752" ht="14.25" customHeight="1">
      <c r="A6752" s="9" t="s">
        <v>13952</v>
      </c>
      <c r="B6752" s="8" t="s">
        <v>6080</v>
      </c>
      <c r="C6752" s="6" t="s">
        <v>13951</v>
      </c>
    </row>
    <row r="6753" ht="14.25" customHeight="1">
      <c r="A6753" s="9" t="s">
        <v>13953</v>
      </c>
      <c r="B6753" s="8" t="s">
        <v>3734</v>
      </c>
      <c r="C6753" s="6" t="s">
        <v>13954</v>
      </c>
    </row>
    <row r="6754" ht="14.25" customHeight="1">
      <c r="A6754" s="9" t="s">
        <v>13955</v>
      </c>
      <c r="B6754" s="8" t="s">
        <v>13956</v>
      </c>
      <c r="C6754" s="6" t="s">
        <v>13957</v>
      </c>
    </row>
    <row r="6755" ht="14.25" customHeight="1">
      <c r="A6755" s="9" t="s">
        <v>13958</v>
      </c>
      <c r="B6755" s="8" t="s">
        <v>13959</v>
      </c>
      <c r="C6755" s="6" t="s">
        <v>13960</v>
      </c>
    </row>
    <row r="6756" ht="14.25" customHeight="1">
      <c r="A6756" s="9" t="s">
        <v>13961</v>
      </c>
      <c r="B6756" s="8" t="s">
        <v>13962</v>
      </c>
      <c r="C6756" s="6" t="s">
        <v>13963</v>
      </c>
    </row>
    <row r="6757" ht="14.25" customHeight="1">
      <c r="A6757" s="9" t="s">
        <v>13964</v>
      </c>
      <c r="B6757" s="8" t="s">
        <v>4606</v>
      </c>
      <c r="C6757" s="6" t="s">
        <v>13965</v>
      </c>
    </row>
    <row r="6758" ht="14.25" customHeight="1">
      <c r="A6758" s="9" t="s">
        <v>13966</v>
      </c>
      <c r="B6758" s="8" t="s">
        <v>13967</v>
      </c>
      <c r="C6758" s="6" t="s">
        <v>13968</v>
      </c>
    </row>
    <row r="6759" ht="14.25" customHeight="1">
      <c r="A6759" s="9" t="s">
        <v>13969</v>
      </c>
      <c r="B6759" s="8" t="s">
        <v>13970</v>
      </c>
      <c r="C6759" s="6" t="s">
        <v>13968</v>
      </c>
    </row>
    <row r="6760" ht="14.25" customHeight="1">
      <c r="A6760" s="9" t="s">
        <v>13971</v>
      </c>
      <c r="B6760" s="8" t="s">
        <v>10445</v>
      </c>
      <c r="C6760" s="6" t="s">
        <v>13968</v>
      </c>
    </row>
    <row r="6761" ht="14.25" customHeight="1">
      <c r="A6761" s="9" t="s">
        <v>13972</v>
      </c>
      <c r="B6761" s="8" t="s">
        <v>294</v>
      </c>
      <c r="C6761" s="6" t="s">
        <v>13968</v>
      </c>
    </row>
    <row r="6762" ht="14.25" customHeight="1">
      <c r="A6762" s="9" t="s">
        <v>13973</v>
      </c>
      <c r="B6762" s="8" t="s">
        <v>13974</v>
      </c>
      <c r="C6762" s="6" t="s">
        <v>13975</v>
      </c>
    </row>
    <row r="6763" ht="14.25" customHeight="1">
      <c r="A6763" s="9" t="s">
        <v>13976</v>
      </c>
      <c r="B6763" s="8" t="s">
        <v>13977</v>
      </c>
      <c r="C6763" s="6" t="s">
        <v>13978</v>
      </c>
    </row>
    <row r="6764" ht="14.25" customHeight="1">
      <c r="A6764" s="9" t="s">
        <v>13979</v>
      </c>
      <c r="B6764" s="8" t="s">
        <v>2809</v>
      </c>
      <c r="C6764" s="6" t="s">
        <v>13978</v>
      </c>
    </row>
    <row r="6765" ht="14.25" customHeight="1">
      <c r="A6765" s="9" t="s">
        <v>13980</v>
      </c>
      <c r="B6765" s="8" t="s">
        <v>6353</v>
      </c>
      <c r="C6765" s="6" t="s">
        <v>13981</v>
      </c>
    </row>
    <row r="6766" ht="14.25" customHeight="1">
      <c r="A6766" s="9" t="s">
        <v>13982</v>
      </c>
      <c r="B6766" s="8" t="s">
        <v>13983</v>
      </c>
      <c r="C6766" s="6" t="s">
        <v>13984</v>
      </c>
    </row>
    <row r="6767" ht="14.25" customHeight="1">
      <c r="A6767" s="9" t="s">
        <v>13985</v>
      </c>
      <c r="B6767" s="8" t="s">
        <v>1712</v>
      </c>
      <c r="C6767" s="6" t="s">
        <v>13986</v>
      </c>
    </row>
    <row r="6768" ht="14.25" customHeight="1">
      <c r="A6768" s="9" t="s">
        <v>13987</v>
      </c>
      <c r="B6768" s="8" t="s">
        <v>13064</v>
      </c>
      <c r="C6768" s="6" t="s">
        <v>13988</v>
      </c>
    </row>
    <row r="6769" ht="14.25" customHeight="1">
      <c r="A6769" s="9" t="s">
        <v>13989</v>
      </c>
      <c r="B6769" s="8" t="s">
        <v>13990</v>
      </c>
      <c r="C6769" s="6" t="s">
        <v>13991</v>
      </c>
    </row>
    <row r="6770" ht="14.25" customHeight="1">
      <c r="A6770" s="9" t="s">
        <v>13992</v>
      </c>
      <c r="B6770" s="8" t="s">
        <v>13993</v>
      </c>
      <c r="C6770" s="6" t="s">
        <v>13994</v>
      </c>
    </row>
    <row r="6771" ht="14.25" customHeight="1">
      <c r="A6771" s="9" t="s">
        <v>13995</v>
      </c>
      <c r="B6771" s="8" t="s">
        <v>13996</v>
      </c>
      <c r="C6771" s="6" t="s">
        <v>13997</v>
      </c>
    </row>
    <row r="6772" ht="14.25" customHeight="1">
      <c r="A6772" s="9" t="s">
        <v>13998</v>
      </c>
      <c r="B6772" s="8" t="s">
        <v>1872</v>
      </c>
      <c r="C6772" s="6" t="s">
        <v>13999</v>
      </c>
    </row>
    <row r="6773" ht="14.25" customHeight="1">
      <c r="A6773" s="9" t="s">
        <v>14000</v>
      </c>
      <c r="B6773" s="8" t="s">
        <v>11104</v>
      </c>
      <c r="C6773" s="6" t="s">
        <v>14001</v>
      </c>
    </row>
    <row r="6774" ht="14.25" customHeight="1">
      <c r="A6774" s="9" t="s">
        <v>14002</v>
      </c>
      <c r="B6774" s="8" t="s">
        <v>10884</v>
      </c>
      <c r="C6774" s="6" t="s">
        <v>14003</v>
      </c>
    </row>
    <row r="6775" ht="14.25" customHeight="1">
      <c r="A6775" s="9" t="s">
        <v>14004</v>
      </c>
      <c r="B6775" s="8" t="s">
        <v>6882</v>
      </c>
      <c r="C6775" s="6" t="s">
        <v>14005</v>
      </c>
    </row>
    <row r="6776" ht="14.25" customHeight="1">
      <c r="A6776" s="9" t="s">
        <v>14006</v>
      </c>
      <c r="B6776" s="8" t="s">
        <v>14007</v>
      </c>
      <c r="C6776" s="6" t="s">
        <v>14005</v>
      </c>
    </row>
    <row r="6777" ht="14.25" customHeight="1">
      <c r="A6777" s="9" t="s">
        <v>14008</v>
      </c>
      <c r="B6777" s="8" t="s">
        <v>14009</v>
      </c>
      <c r="C6777" s="6" t="s">
        <v>14010</v>
      </c>
    </row>
    <row r="6778" ht="14.25" customHeight="1">
      <c r="A6778" s="9" t="s">
        <v>14011</v>
      </c>
      <c r="B6778" s="8" t="s">
        <v>2587</v>
      </c>
      <c r="C6778" s="6" t="s">
        <v>14010</v>
      </c>
    </row>
    <row r="6779" ht="14.25" customHeight="1">
      <c r="A6779" s="9" t="s">
        <v>14012</v>
      </c>
      <c r="B6779" s="8" t="s">
        <v>14013</v>
      </c>
      <c r="C6779" s="6" t="s">
        <v>14014</v>
      </c>
    </row>
    <row r="6780" ht="14.25" customHeight="1">
      <c r="A6780" s="9" t="s">
        <v>14015</v>
      </c>
      <c r="B6780" s="8" t="s">
        <v>2569</v>
      </c>
      <c r="C6780" s="6" t="s">
        <v>14016</v>
      </c>
    </row>
    <row r="6781" ht="14.25" customHeight="1">
      <c r="A6781" s="9" t="s">
        <v>14017</v>
      </c>
      <c r="B6781" s="8" t="s">
        <v>3439</v>
      </c>
      <c r="C6781" s="6" t="s">
        <v>14018</v>
      </c>
    </row>
    <row r="6782" ht="14.25" customHeight="1">
      <c r="A6782" s="9" t="s">
        <v>14019</v>
      </c>
      <c r="B6782" s="8" t="s">
        <v>2940</v>
      </c>
      <c r="C6782" s="6" t="s">
        <v>14020</v>
      </c>
    </row>
    <row r="6783" ht="14.25" customHeight="1">
      <c r="A6783" s="9" t="s">
        <v>14021</v>
      </c>
      <c r="B6783" s="8" t="s">
        <v>14022</v>
      </c>
      <c r="C6783" s="6" t="s">
        <v>14020</v>
      </c>
    </row>
    <row r="6784" ht="14.25" customHeight="1">
      <c r="A6784" s="9" t="s">
        <v>14023</v>
      </c>
      <c r="B6784" s="8" t="s">
        <v>1057</v>
      </c>
      <c r="C6784" s="6" t="s">
        <v>984</v>
      </c>
    </row>
    <row r="6785" ht="14.25" customHeight="1">
      <c r="A6785" s="9" t="s">
        <v>14024</v>
      </c>
      <c r="B6785" s="8" t="s">
        <v>70</v>
      </c>
      <c r="C6785" s="6" t="s">
        <v>14025</v>
      </c>
    </row>
    <row r="6786" ht="14.25" customHeight="1">
      <c r="A6786" s="9" t="s">
        <v>14026</v>
      </c>
      <c r="B6786" s="8" t="s">
        <v>1078</v>
      </c>
      <c r="C6786" s="6" t="s">
        <v>14025</v>
      </c>
    </row>
    <row r="6787" ht="14.25" customHeight="1">
      <c r="A6787" s="9" t="s">
        <v>14027</v>
      </c>
      <c r="B6787" s="8" t="s">
        <v>563</v>
      </c>
      <c r="C6787" s="6" t="s">
        <v>14028</v>
      </c>
    </row>
    <row r="6788" ht="14.25" customHeight="1">
      <c r="A6788" s="9" t="s">
        <v>14029</v>
      </c>
      <c r="B6788" s="8" t="s">
        <v>1769</v>
      </c>
      <c r="C6788" s="6" t="s">
        <v>14028</v>
      </c>
    </row>
    <row r="6789" ht="14.25" customHeight="1">
      <c r="A6789" s="9" t="s">
        <v>14030</v>
      </c>
      <c r="B6789" s="8" t="s">
        <v>2109</v>
      </c>
      <c r="C6789" s="6" t="s">
        <v>14031</v>
      </c>
    </row>
    <row r="6790" ht="14.25" customHeight="1">
      <c r="A6790" s="9" t="s">
        <v>14032</v>
      </c>
      <c r="B6790" s="8" t="s">
        <v>14033</v>
      </c>
      <c r="C6790" s="6" t="s">
        <v>14034</v>
      </c>
    </row>
    <row r="6791" ht="14.25" customHeight="1">
      <c r="A6791" s="9" t="s">
        <v>14035</v>
      </c>
      <c r="B6791" s="8" t="s">
        <v>4596</v>
      </c>
      <c r="C6791" s="6" t="s">
        <v>14036</v>
      </c>
    </row>
    <row r="6792" ht="14.25" customHeight="1">
      <c r="A6792" s="9" t="s">
        <v>14037</v>
      </c>
      <c r="B6792" s="8" t="s">
        <v>2229</v>
      </c>
      <c r="C6792" s="6" t="s">
        <v>14036</v>
      </c>
    </row>
    <row r="6793" ht="14.25" customHeight="1">
      <c r="A6793" s="9" t="s">
        <v>14038</v>
      </c>
      <c r="B6793" s="8" t="s">
        <v>1858</v>
      </c>
      <c r="C6793" s="6" t="s">
        <v>14036</v>
      </c>
    </row>
    <row r="6794" ht="14.25" customHeight="1">
      <c r="A6794" s="9" t="s">
        <v>14039</v>
      </c>
      <c r="B6794" s="8" t="s">
        <v>10405</v>
      </c>
      <c r="C6794" s="6" t="s">
        <v>14040</v>
      </c>
    </row>
    <row r="6795" ht="14.25" customHeight="1">
      <c r="A6795" s="9" t="s">
        <v>14041</v>
      </c>
      <c r="B6795" s="8" t="s">
        <v>5791</v>
      </c>
      <c r="C6795" s="6" t="s">
        <v>14042</v>
      </c>
    </row>
    <row r="6796" ht="14.25" customHeight="1">
      <c r="A6796" s="9" t="s">
        <v>14043</v>
      </c>
      <c r="B6796" s="8" t="s">
        <v>3954</v>
      </c>
      <c r="C6796" s="6" t="s">
        <v>14044</v>
      </c>
    </row>
    <row r="6797" ht="14.25" customHeight="1">
      <c r="A6797" s="9" t="s">
        <v>14045</v>
      </c>
      <c r="B6797" s="8" t="s">
        <v>3495</v>
      </c>
      <c r="C6797" s="6" t="s">
        <v>14046</v>
      </c>
    </row>
    <row r="6798" ht="14.25" customHeight="1">
      <c r="A6798" s="9" t="s">
        <v>14047</v>
      </c>
      <c r="B6798" s="8" t="s">
        <v>3878</v>
      </c>
      <c r="C6798" s="6" t="s">
        <v>14048</v>
      </c>
    </row>
    <row r="6799" ht="14.25" customHeight="1">
      <c r="A6799" s="9" t="s">
        <v>14049</v>
      </c>
      <c r="B6799" s="8" t="s">
        <v>8831</v>
      </c>
      <c r="C6799" s="6" t="s">
        <v>14048</v>
      </c>
    </row>
    <row r="6800" ht="14.25" customHeight="1">
      <c r="A6800" s="9" t="s">
        <v>14050</v>
      </c>
      <c r="B6800" s="8" t="s">
        <v>4898</v>
      </c>
      <c r="C6800" s="6" t="s">
        <v>14051</v>
      </c>
    </row>
    <row r="6801" ht="14.25" customHeight="1">
      <c r="A6801" s="9" t="s">
        <v>14052</v>
      </c>
      <c r="B6801" s="8" t="s">
        <v>3564</v>
      </c>
      <c r="C6801" s="6" t="s">
        <v>14053</v>
      </c>
    </row>
    <row r="6802" ht="14.25" customHeight="1">
      <c r="A6802" s="9" t="s">
        <v>14054</v>
      </c>
      <c r="B6802" s="8" t="s">
        <v>3483</v>
      </c>
      <c r="C6802" s="6" t="s">
        <v>14055</v>
      </c>
    </row>
    <row r="6803" ht="14.25" customHeight="1">
      <c r="A6803" s="9" t="s">
        <v>14056</v>
      </c>
      <c r="B6803" s="8" t="s">
        <v>13148</v>
      </c>
      <c r="C6803" s="6" t="s">
        <v>14055</v>
      </c>
    </row>
    <row r="6804" ht="14.25" customHeight="1">
      <c r="A6804" s="9" t="s">
        <v>14057</v>
      </c>
      <c r="B6804" s="8" t="s">
        <v>14058</v>
      </c>
      <c r="C6804" s="6" t="s">
        <v>14059</v>
      </c>
    </row>
    <row r="6805" ht="14.25" customHeight="1">
      <c r="A6805" s="9" t="s">
        <v>14060</v>
      </c>
      <c r="B6805" s="8" t="s">
        <v>538</v>
      </c>
      <c r="C6805" s="6" t="s">
        <v>14061</v>
      </c>
    </row>
    <row r="6806" ht="14.25" customHeight="1">
      <c r="A6806" s="9" t="s">
        <v>14062</v>
      </c>
      <c r="B6806" s="8" t="s">
        <v>2401</v>
      </c>
      <c r="C6806" s="6" t="s">
        <v>14061</v>
      </c>
    </row>
    <row r="6807" ht="14.25" customHeight="1">
      <c r="A6807" s="9" t="s">
        <v>14063</v>
      </c>
      <c r="B6807" s="8" t="s">
        <v>1749</v>
      </c>
      <c r="C6807" s="6" t="s">
        <v>14061</v>
      </c>
    </row>
    <row r="6808" ht="14.25" customHeight="1">
      <c r="A6808" s="9" t="s">
        <v>14064</v>
      </c>
      <c r="B6808" s="8" t="s">
        <v>83</v>
      </c>
      <c r="C6808" s="6" t="s">
        <v>14065</v>
      </c>
    </row>
    <row r="6809" ht="14.25" customHeight="1">
      <c r="A6809" s="9" t="s">
        <v>14066</v>
      </c>
      <c r="B6809" s="8" t="s">
        <v>2809</v>
      </c>
      <c r="C6809" s="6" t="s">
        <v>14067</v>
      </c>
    </row>
    <row r="6810" ht="14.25" customHeight="1">
      <c r="A6810" s="9" t="s">
        <v>14068</v>
      </c>
      <c r="B6810" s="8" t="s">
        <v>14069</v>
      </c>
      <c r="C6810" s="6" t="s">
        <v>14067</v>
      </c>
    </row>
    <row r="6811" ht="14.25" customHeight="1">
      <c r="A6811" s="9" t="s">
        <v>14070</v>
      </c>
      <c r="B6811" s="8" t="s">
        <v>7063</v>
      </c>
      <c r="C6811" s="6" t="s">
        <v>14071</v>
      </c>
    </row>
    <row r="6812" ht="14.25" customHeight="1">
      <c r="A6812" s="9" t="s">
        <v>14072</v>
      </c>
      <c r="B6812" s="8" t="s">
        <v>1769</v>
      </c>
      <c r="C6812" s="6" t="s">
        <v>14073</v>
      </c>
    </row>
    <row r="6813" ht="14.25" customHeight="1">
      <c r="A6813" s="9" t="s">
        <v>14074</v>
      </c>
      <c r="B6813" s="8" t="s">
        <v>13782</v>
      </c>
      <c r="C6813" s="6" t="s">
        <v>14075</v>
      </c>
    </row>
    <row r="6814" ht="14.25" customHeight="1">
      <c r="A6814" s="9" t="s">
        <v>14076</v>
      </c>
      <c r="B6814" s="8" t="s">
        <v>8546</v>
      </c>
      <c r="C6814" s="6" t="s">
        <v>14075</v>
      </c>
    </row>
    <row r="6815" ht="14.25" customHeight="1">
      <c r="A6815" s="9" t="s">
        <v>14077</v>
      </c>
      <c r="B6815" s="8" t="s">
        <v>14078</v>
      </c>
      <c r="C6815" s="6" t="s">
        <v>14079</v>
      </c>
    </row>
    <row r="6816" ht="14.25" customHeight="1">
      <c r="A6816" s="9" t="s">
        <v>14080</v>
      </c>
      <c r="B6816" s="8" t="s">
        <v>1846</v>
      </c>
      <c r="C6816" s="6" t="s">
        <v>14081</v>
      </c>
    </row>
    <row r="6817" ht="14.25" customHeight="1">
      <c r="A6817" s="9" t="s">
        <v>14082</v>
      </c>
      <c r="B6817" s="8" t="s">
        <v>4110</v>
      </c>
      <c r="C6817" s="6" t="s">
        <v>14083</v>
      </c>
    </row>
    <row r="6818" ht="14.25" customHeight="1">
      <c r="A6818" s="9" t="s">
        <v>14084</v>
      </c>
      <c r="B6818" s="8" t="s">
        <v>14085</v>
      </c>
      <c r="C6818" s="6" t="s">
        <v>14086</v>
      </c>
    </row>
    <row r="6819" ht="14.25" customHeight="1">
      <c r="A6819" s="9" t="s">
        <v>14087</v>
      </c>
      <c r="B6819" s="8" t="s">
        <v>14088</v>
      </c>
      <c r="C6819" s="6" t="s">
        <v>14086</v>
      </c>
    </row>
    <row r="6820" ht="14.25" customHeight="1">
      <c r="A6820" s="9" t="s">
        <v>14089</v>
      </c>
      <c r="B6820" s="8" t="s">
        <v>14090</v>
      </c>
      <c r="C6820" s="6" t="s">
        <v>14091</v>
      </c>
    </row>
    <row r="6821" ht="14.25" customHeight="1">
      <c r="A6821" s="9" t="s">
        <v>14092</v>
      </c>
      <c r="B6821" s="8" t="s">
        <v>12716</v>
      </c>
      <c r="C6821" s="6" t="s">
        <v>14093</v>
      </c>
    </row>
    <row r="6822" ht="14.25" customHeight="1">
      <c r="A6822" s="9" t="s">
        <v>14094</v>
      </c>
      <c r="B6822" s="8" t="s">
        <v>11563</v>
      </c>
      <c r="C6822" s="6" t="s">
        <v>14095</v>
      </c>
    </row>
    <row r="6823" ht="14.25" customHeight="1">
      <c r="A6823" s="9" t="s">
        <v>14096</v>
      </c>
      <c r="B6823" s="8" t="s">
        <v>2298</v>
      </c>
      <c r="C6823" s="6" t="s">
        <v>14095</v>
      </c>
    </row>
    <row r="6824" ht="14.25" customHeight="1">
      <c r="A6824" s="9" t="s">
        <v>14097</v>
      </c>
      <c r="B6824" s="8" t="s">
        <v>14098</v>
      </c>
      <c r="C6824" s="6" t="s">
        <v>14099</v>
      </c>
    </row>
    <row r="6825" ht="14.25" customHeight="1">
      <c r="A6825" s="9" t="s">
        <v>14100</v>
      </c>
      <c r="B6825" s="8" t="s">
        <v>1789</v>
      </c>
      <c r="C6825" s="6" t="s">
        <v>14101</v>
      </c>
    </row>
    <row r="6826" ht="14.25" customHeight="1">
      <c r="A6826" s="9" t="s">
        <v>14102</v>
      </c>
      <c r="B6826" s="8" t="s">
        <v>2729</v>
      </c>
      <c r="C6826" s="6" t="s">
        <v>14103</v>
      </c>
    </row>
    <row r="6827" ht="14.25" customHeight="1">
      <c r="A6827" s="9" t="s">
        <v>14104</v>
      </c>
      <c r="B6827" s="8" t="s">
        <v>14105</v>
      </c>
      <c r="C6827" s="6" t="s">
        <v>14106</v>
      </c>
    </row>
    <row r="6828" ht="14.25" customHeight="1">
      <c r="A6828" s="9" t="s">
        <v>14107</v>
      </c>
      <c r="B6828" s="8" t="s">
        <v>14108</v>
      </c>
      <c r="C6828" s="6" t="s">
        <v>14106</v>
      </c>
    </row>
    <row r="6829" ht="14.25" customHeight="1">
      <c r="A6829" s="9" t="s">
        <v>14109</v>
      </c>
      <c r="B6829" s="8" t="s">
        <v>14110</v>
      </c>
      <c r="C6829" s="6" t="s">
        <v>14106</v>
      </c>
    </row>
    <row r="6830" ht="14.25" customHeight="1">
      <c r="A6830" s="9" t="s">
        <v>14111</v>
      </c>
      <c r="B6830" s="8" t="s">
        <v>8336</v>
      </c>
      <c r="C6830" s="6" t="s">
        <v>14112</v>
      </c>
    </row>
    <row r="6831" ht="14.25" customHeight="1">
      <c r="A6831" s="9" t="s">
        <v>14113</v>
      </c>
      <c r="B6831" s="8" t="s">
        <v>14114</v>
      </c>
      <c r="C6831" s="6" t="s">
        <v>14115</v>
      </c>
    </row>
    <row r="6832" ht="14.25" customHeight="1">
      <c r="A6832" s="9" t="s">
        <v>14116</v>
      </c>
      <c r="B6832" s="8" t="s">
        <v>4596</v>
      </c>
      <c r="C6832" s="6" t="s">
        <v>14115</v>
      </c>
    </row>
    <row r="6833" ht="14.25" customHeight="1">
      <c r="A6833" s="9" t="s">
        <v>14117</v>
      </c>
      <c r="B6833" s="8" t="s">
        <v>14118</v>
      </c>
      <c r="C6833" s="6" t="s">
        <v>14119</v>
      </c>
    </row>
    <row r="6834" ht="14.25" customHeight="1">
      <c r="A6834" s="9" t="s">
        <v>14120</v>
      </c>
      <c r="B6834" s="8" t="s">
        <v>672</v>
      </c>
      <c r="C6834" s="6" t="s">
        <v>14119</v>
      </c>
    </row>
    <row r="6835" ht="14.25" customHeight="1">
      <c r="A6835" s="9" t="s">
        <v>14121</v>
      </c>
      <c r="B6835" s="8" t="s">
        <v>5982</v>
      </c>
      <c r="C6835" s="6" t="s">
        <v>14122</v>
      </c>
    </row>
    <row r="6836" ht="14.25" customHeight="1">
      <c r="A6836" s="9" t="s">
        <v>14123</v>
      </c>
      <c r="B6836" s="8" t="s">
        <v>14124</v>
      </c>
      <c r="C6836" s="6" t="s">
        <v>14125</v>
      </c>
    </row>
    <row r="6837" ht="14.25" customHeight="1">
      <c r="A6837" s="9" t="s">
        <v>14126</v>
      </c>
      <c r="B6837" s="8" t="s">
        <v>1810</v>
      </c>
      <c r="C6837" s="6" t="s">
        <v>14125</v>
      </c>
    </row>
    <row r="6838" ht="14.25" customHeight="1">
      <c r="A6838" s="9" t="s">
        <v>14127</v>
      </c>
      <c r="B6838" s="8" t="s">
        <v>3069</v>
      </c>
      <c r="C6838" s="6" t="s">
        <v>14125</v>
      </c>
    </row>
    <row r="6839" ht="14.25" customHeight="1">
      <c r="A6839" s="9" t="s">
        <v>14128</v>
      </c>
      <c r="B6839" s="8" t="s">
        <v>10617</v>
      </c>
      <c r="C6839" s="6" t="s">
        <v>14129</v>
      </c>
    </row>
    <row r="6840" ht="14.25" customHeight="1">
      <c r="A6840" s="9" t="s">
        <v>14130</v>
      </c>
      <c r="B6840" s="8" t="s">
        <v>3987</v>
      </c>
      <c r="C6840" s="6" t="s">
        <v>14129</v>
      </c>
    </row>
    <row r="6841" ht="14.25" customHeight="1">
      <c r="A6841" s="9" t="s">
        <v>14131</v>
      </c>
      <c r="B6841" s="8" t="s">
        <v>14132</v>
      </c>
      <c r="C6841" s="6" t="s">
        <v>14133</v>
      </c>
    </row>
    <row r="6842" ht="14.25" customHeight="1">
      <c r="A6842" s="9" t="s">
        <v>14134</v>
      </c>
      <c r="B6842" s="8" t="s">
        <v>12759</v>
      </c>
      <c r="C6842" s="6" t="s">
        <v>14135</v>
      </c>
    </row>
    <row r="6843" ht="14.25" customHeight="1">
      <c r="A6843" s="9" t="s">
        <v>14136</v>
      </c>
      <c r="B6843" s="8" t="s">
        <v>1846</v>
      </c>
      <c r="C6843" s="6" t="s">
        <v>14137</v>
      </c>
    </row>
    <row r="6844" ht="14.25" customHeight="1">
      <c r="A6844" s="9" t="s">
        <v>14138</v>
      </c>
      <c r="B6844" s="8" t="s">
        <v>3190</v>
      </c>
      <c r="C6844" s="6" t="s">
        <v>14139</v>
      </c>
    </row>
    <row r="6845" ht="14.25" customHeight="1">
      <c r="A6845" s="9" t="s">
        <v>14140</v>
      </c>
      <c r="B6845" s="8" t="s">
        <v>2375</v>
      </c>
      <c r="C6845" s="6" t="s">
        <v>14139</v>
      </c>
    </row>
    <row r="6846" ht="14.25" customHeight="1">
      <c r="A6846" s="9" t="s">
        <v>14141</v>
      </c>
      <c r="B6846" s="8" t="s">
        <v>4422</v>
      </c>
      <c r="C6846" s="6" t="s">
        <v>14139</v>
      </c>
    </row>
    <row r="6847" ht="14.25" customHeight="1">
      <c r="A6847" s="9" t="s">
        <v>14142</v>
      </c>
      <c r="B6847" s="8" t="s">
        <v>8324</v>
      </c>
      <c r="C6847" s="6" t="s">
        <v>14143</v>
      </c>
    </row>
    <row r="6848" ht="14.25" customHeight="1">
      <c r="A6848" s="9" t="s">
        <v>14144</v>
      </c>
      <c r="B6848" s="8" t="s">
        <v>14145</v>
      </c>
      <c r="C6848" s="6" t="s">
        <v>14143</v>
      </c>
    </row>
    <row r="6849" ht="14.25" customHeight="1">
      <c r="A6849" s="9" t="s">
        <v>14146</v>
      </c>
      <c r="B6849" s="8" t="s">
        <v>624</v>
      </c>
      <c r="C6849" s="6" t="s">
        <v>14147</v>
      </c>
    </row>
    <row r="6850" ht="14.25" customHeight="1">
      <c r="A6850" s="9" t="s">
        <v>14148</v>
      </c>
      <c r="B6850" s="8" t="s">
        <v>2789</v>
      </c>
      <c r="C6850" s="6" t="s">
        <v>14149</v>
      </c>
    </row>
    <row r="6851" ht="14.25" customHeight="1">
      <c r="A6851" s="9" t="s">
        <v>14150</v>
      </c>
      <c r="B6851" s="8" t="s">
        <v>11481</v>
      </c>
      <c r="C6851" s="6" t="s">
        <v>14149</v>
      </c>
    </row>
    <row r="6852" ht="14.25" customHeight="1">
      <c r="A6852" s="9" t="s">
        <v>14151</v>
      </c>
      <c r="B6852" s="8" t="s">
        <v>14152</v>
      </c>
      <c r="C6852" s="6" t="s">
        <v>14149</v>
      </c>
    </row>
    <row r="6853" ht="14.25" customHeight="1">
      <c r="A6853" s="9" t="s">
        <v>14153</v>
      </c>
      <c r="B6853" s="8" t="s">
        <v>14154</v>
      </c>
      <c r="C6853" s="6" t="s">
        <v>14155</v>
      </c>
    </row>
    <row r="6854" ht="14.25" customHeight="1">
      <c r="A6854" s="9" t="s">
        <v>14156</v>
      </c>
      <c r="B6854" s="8" t="s">
        <v>14157</v>
      </c>
      <c r="C6854" s="6" t="s">
        <v>14155</v>
      </c>
    </row>
    <row r="6855" ht="14.25" customHeight="1">
      <c r="A6855" s="9" t="s">
        <v>14158</v>
      </c>
      <c r="B6855" s="8" t="s">
        <v>11858</v>
      </c>
      <c r="C6855" s="6" t="s">
        <v>14159</v>
      </c>
    </row>
    <row r="6856" ht="14.25" customHeight="1">
      <c r="A6856" s="9" t="s">
        <v>14160</v>
      </c>
      <c r="B6856" s="8" t="s">
        <v>2061</v>
      </c>
      <c r="C6856" s="6" t="s">
        <v>14159</v>
      </c>
    </row>
    <row r="6857" ht="14.25" customHeight="1">
      <c r="A6857" s="9" t="s">
        <v>14161</v>
      </c>
      <c r="B6857" s="8" t="s">
        <v>14162</v>
      </c>
      <c r="C6857" s="6" t="s">
        <v>14163</v>
      </c>
    </row>
    <row r="6858" ht="14.25" customHeight="1">
      <c r="A6858" s="9" t="s">
        <v>14164</v>
      </c>
      <c r="B6858" s="8" t="s">
        <v>198</v>
      </c>
      <c r="C6858" s="6" t="s">
        <v>14163</v>
      </c>
    </row>
    <row r="6859" ht="14.25" customHeight="1">
      <c r="A6859" s="9" t="s">
        <v>14165</v>
      </c>
      <c r="B6859" s="8" t="s">
        <v>1686</v>
      </c>
      <c r="C6859" s="6" t="s">
        <v>14166</v>
      </c>
    </row>
    <row r="6860" ht="14.25" customHeight="1">
      <c r="A6860" s="9" t="s">
        <v>14167</v>
      </c>
      <c r="B6860" s="8" t="s">
        <v>5320</v>
      </c>
      <c r="C6860" s="6" t="s">
        <v>14168</v>
      </c>
    </row>
    <row r="6861" ht="14.25" customHeight="1">
      <c r="A6861" s="9" t="s">
        <v>14169</v>
      </c>
      <c r="B6861" s="8" t="s">
        <v>4384</v>
      </c>
      <c r="C6861" s="6" t="s">
        <v>14170</v>
      </c>
    </row>
    <row r="6862" ht="14.25" customHeight="1">
      <c r="A6862" s="9" t="s">
        <v>14171</v>
      </c>
      <c r="B6862" s="8" t="s">
        <v>14172</v>
      </c>
      <c r="C6862" s="6" t="s">
        <v>14170</v>
      </c>
    </row>
    <row r="6863" ht="14.25" customHeight="1">
      <c r="A6863" s="9" t="s">
        <v>14173</v>
      </c>
      <c r="B6863" s="8" t="s">
        <v>6860</v>
      </c>
      <c r="C6863" s="6" t="s">
        <v>14174</v>
      </c>
    </row>
    <row r="6864" ht="14.25" customHeight="1">
      <c r="A6864" s="9" t="s">
        <v>14175</v>
      </c>
      <c r="B6864" s="8" t="s">
        <v>3844</v>
      </c>
      <c r="C6864" s="6" t="s">
        <v>253</v>
      </c>
    </row>
    <row r="6865" ht="14.25" customHeight="1">
      <c r="A6865" s="9" t="s">
        <v>14176</v>
      </c>
      <c r="B6865" s="8" t="s">
        <v>2625</v>
      </c>
      <c r="C6865" s="6" t="s">
        <v>253</v>
      </c>
    </row>
    <row r="6866" ht="14.25" customHeight="1">
      <c r="A6866" s="9" t="s">
        <v>14177</v>
      </c>
      <c r="B6866" s="8" t="s">
        <v>14178</v>
      </c>
      <c r="C6866" s="6" t="s">
        <v>14179</v>
      </c>
    </row>
    <row r="6867" ht="14.25" customHeight="1">
      <c r="A6867" s="9" t="s">
        <v>14180</v>
      </c>
      <c r="B6867" s="8" t="s">
        <v>683</v>
      </c>
      <c r="C6867" s="6" t="s">
        <v>14179</v>
      </c>
    </row>
    <row r="6868" ht="14.25" customHeight="1">
      <c r="A6868" s="9" t="s">
        <v>14181</v>
      </c>
      <c r="B6868" s="8" t="s">
        <v>859</v>
      </c>
      <c r="C6868" s="6" t="s">
        <v>14179</v>
      </c>
    </row>
    <row r="6869" ht="14.25" customHeight="1">
      <c r="A6869" s="9" t="s">
        <v>14182</v>
      </c>
      <c r="B6869" s="8" t="s">
        <v>2605</v>
      </c>
      <c r="C6869" s="6" t="s">
        <v>14179</v>
      </c>
    </row>
    <row r="6870" ht="14.25" customHeight="1">
      <c r="A6870" s="9" t="s">
        <v>14183</v>
      </c>
      <c r="B6870" s="8" t="s">
        <v>1411</v>
      </c>
      <c r="C6870" s="6" t="s">
        <v>14184</v>
      </c>
    </row>
    <row r="6871" ht="14.25" customHeight="1">
      <c r="A6871" s="9" t="s">
        <v>14185</v>
      </c>
      <c r="B6871" s="8" t="s">
        <v>1057</v>
      </c>
      <c r="C6871" s="6" t="s">
        <v>14184</v>
      </c>
    </row>
    <row r="6872" ht="14.25" customHeight="1">
      <c r="A6872" s="9" t="s">
        <v>14186</v>
      </c>
      <c r="B6872" s="8" t="s">
        <v>4325</v>
      </c>
      <c r="C6872" s="6" t="s">
        <v>14187</v>
      </c>
    </row>
    <row r="6873" ht="14.25" customHeight="1">
      <c r="A6873" s="9" t="s">
        <v>14188</v>
      </c>
      <c r="B6873" s="8" t="s">
        <v>14189</v>
      </c>
      <c r="C6873" s="6" t="s">
        <v>14190</v>
      </c>
    </row>
    <row r="6874" ht="14.25" customHeight="1">
      <c r="A6874" s="9" t="s">
        <v>14191</v>
      </c>
      <c r="B6874" s="8" t="s">
        <v>5232</v>
      </c>
      <c r="C6874" s="6" t="s">
        <v>14190</v>
      </c>
    </row>
    <row r="6875" ht="14.25" customHeight="1">
      <c r="A6875" s="9" t="s">
        <v>14192</v>
      </c>
      <c r="B6875" s="8" t="s">
        <v>10136</v>
      </c>
      <c r="C6875" s="6" t="s">
        <v>14193</v>
      </c>
    </row>
    <row r="6876" ht="14.25" customHeight="1">
      <c r="A6876" s="9" t="s">
        <v>14194</v>
      </c>
      <c r="B6876" s="8" t="s">
        <v>14195</v>
      </c>
      <c r="C6876" s="6" t="s">
        <v>14193</v>
      </c>
    </row>
    <row r="6877" ht="14.25" customHeight="1">
      <c r="A6877" s="9" t="s">
        <v>14196</v>
      </c>
      <c r="B6877" s="8" t="s">
        <v>1858</v>
      </c>
      <c r="C6877" s="6" t="s">
        <v>14197</v>
      </c>
    </row>
    <row r="6878" ht="14.25" customHeight="1">
      <c r="A6878" s="9" t="s">
        <v>14198</v>
      </c>
      <c r="B6878" s="8" t="s">
        <v>4152</v>
      </c>
      <c r="C6878" s="6" t="s">
        <v>14199</v>
      </c>
    </row>
    <row r="6879" ht="14.25" customHeight="1">
      <c r="A6879" s="9" t="s">
        <v>14200</v>
      </c>
      <c r="B6879" s="8" t="s">
        <v>1081</v>
      </c>
      <c r="C6879" s="6" t="s">
        <v>14201</v>
      </c>
    </row>
    <row r="6880" ht="14.25" customHeight="1">
      <c r="A6880" s="9" t="s">
        <v>14202</v>
      </c>
      <c r="B6880" s="8" t="s">
        <v>14203</v>
      </c>
      <c r="C6880" s="6" t="s">
        <v>14201</v>
      </c>
    </row>
    <row r="6881" ht="14.25" customHeight="1">
      <c r="A6881" s="9" t="s">
        <v>14204</v>
      </c>
      <c r="B6881" s="8" t="s">
        <v>1950</v>
      </c>
      <c r="C6881" s="6" t="s">
        <v>14205</v>
      </c>
    </row>
    <row r="6882" ht="14.25" customHeight="1">
      <c r="A6882" s="9" t="s">
        <v>14206</v>
      </c>
      <c r="B6882" s="8" t="s">
        <v>14207</v>
      </c>
      <c r="C6882" s="6" t="s">
        <v>14205</v>
      </c>
    </row>
    <row r="6883" ht="14.25" customHeight="1">
      <c r="A6883" s="9" t="s">
        <v>14208</v>
      </c>
      <c r="B6883" s="8" t="s">
        <v>2735</v>
      </c>
      <c r="C6883" s="6" t="s">
        <v>14209</v>
      </c>
    </row>
    <row r="6884" ht="14.25" customHeight="1">
      <c r="A6884" s="9" t="s">
        <v>14210</v>
      </c>
      <c r="B6884" s="8" t="s">
        <v>2401</v>
      </c>
      <c r="C6884" s="6" t="s">
        <v>14209</v>
      </c>
    </row>
    <row r="6885" ht="14.25" customHeight="1">
      <c r="A6885" s="9" t="s">
        <v>14211</v>
      </c>
      <c r="B6885" s="8" t="s">
        <v>14212</v>
      </c>
      <c r="C6885" s="6" t="s">
        <v>14213</v>
      </c>
    </row>
    <row r="6886" ht="14.25" customHeight="1">
      <c r="A6886" s="9" t="s">
        <v>14214</v>
      </c>
      <c r="B6886" s="8" t="s">
        <v>683</v>
      </c>
      <c r="C6886" s="6" t="s">
        <v>14213</v>
      </c>
    </row>
    <row r="6887" ht="14.25" customHeight="1">
      <c r="A6887" s="9" t="s">
        <v>14215</v>
      </c>
      <c r="B6887" s="8" t="s">
        <v>14216</v>
      </c>
      <c r="C6887" s="6" t="s">
        <v>14217</v>
      </c>
    </row>
    <row r="6888" ht="14.25" customHeight="1">
      <c r="A6888" s="9" t="s">
        <v>14218</v>
      </c>
      <c r="B6888" s="8" t="s">
        <v>14219</v>
      </c>
      <c r="C6888" s="6" t="s">
        <v>14220</v>
      </c>
    </row>
    <row r="6889" ht="14.25" customHeight="1">
      <c r="A6889" s="9" t="s">
        <v>14221</v>
      </c>
      <c r="B6889" s="8" t="s">
        <v>14222</v>
      </c>
      <c r="C6889" s="6" t="s">
        <v>14220</v>
      </c>
    </row>
    <row r="6890" ht="14.25" customHeight="1">
      <c r="A6890" s="9" t="s">
        <v>14223</v>
      </c>
      <c r="B6890" s="8" t="s">
        <v>1676</v>
      </c>
      <c r="C6890" s="6" t="s">
        <v>14224</v>
      </c>
    </row>
    <row r="6891" ht="14.25" customHeight="1">
      <c r="A6891" s="9" t="s">
        <v>14225</v>
      </c>
      <c r="B6891" s="8" t="s">
        <v>13899</v>
      </c>
      <c r="C6891" s="6" t="s">
        <v>14226</v>
      </c>
    </row>
    <row r="6892" ht="14.25" customHeight="1">
      <c r="A6892" s="9" t="s">
        <v>14227</v>
      </c>
      <c r="B6892" s="8" t="s">
        <v>2587</v>
      </c>
      <c r="C6892" s="6" t="s">
        <v>14228</v>
      </c>
    </row>
    <row r="6893" ht="14.25" customHeight="1">
      <c r="A6893" s="9" t="s">
        <v>14229</v>
      </c>
      <c r="B6893" s="8" t="s">
        <v>14230</v>
      </c>
      <c r="C6893" s="6" t="s">
        <v>247</v>
      </c>
    </row>
    <row r="6894" ht="14.25" customHeight="1">
      <c r="A6894" s="9" t="s">
        <v>14231</v>
      </c>
      <c r="B6894" s="8" t="s">
        <v>14232</v>
      </c>
      <c r="C6894" s="6" t="s">
        <v>247</v>
      </c>
    </row>
    <row r="6895" ht="14.25" customHeight="1">
      <c r="A6895" s="9" t="s">
        <v>14233</v>
      </c>
      <c r="B6895" s="8" t="s">
        <v>14234</v>
      </c>
      <c r="C6895" s="6" t="s">
        <v>14235</v>
      </c>
    </row>
    <row r="6896" ht="14.25" customHeight="1">
      <c r="A6896" s="9" t="s">
        <v>14236</v>
      </c>
      <c r="B6896" s="8" t="s">
        <v>14237</v>
      </c>
      <c r="C6896" s="6" t="s">
        <v>14238</v>
      </c>
    </row>
    <row r="6897" ht="14.25" customHeight="1">
      <c r="A6897" s="9" t="s">
        <v>14239</v>
      </c>
      <c r="B6897" s="8" t="s">
        <v>1743</v>
      </c>
      <c r="C6897" s="6" t="s">
        <v>14238</v>
      </c>
    </row>
    <row r="6898" ht="14.25" customHeight="1">
      <c r="A6898" s="9" t="s">
        <v>14240</v>
      </c>
      <c r="B6898" s="8" t="s">
        <v>1950</v>
      </c>
      <c r="C6898" s="6" t="s">
        <v>14241</v>
      </c>
    </row>
    <row r="6899" ht="14.25" customHeight="1">
      <c r="A6899" s="9" t="s">
        <v>14242</v>
      </c>
      <c r="B6899" s="8" t="s">
        <v>14243</v>
      </c>
      <c r="C6899" s="6" t="s">
        <v>14244</v>
      </c>
    </row>
    <row r="6900" ht="14.25" customHeight="1">
      <c r="A6900" s="9" t="s">
        <v>14245</v>
      </c>
      <c r="B6900" s="8" t="s">
        <v>1671</v>
      </c>
      <c r="C6900" s="6" t="s">
        <v>14246</v>
      </c>
    </row>
    <row r="6901" ht="14.25" customHeight="1">
      <c r="A6901" s="9" t="s">
        <v>14247</v>
      </c>
      <c r="B6901" s="8" t="s">
        <v>14248</v>
      </c>
      <c r="C6901" s="6" t="s">
        <v>14249</v>
      </c>
    </row>
    <row r="6902" ht="14.25" customHeight="1">
      <c r="A6902" s="9" t="s">
        <v>14250</v>
      </c>
      <c r="B6902" s="8" t="s">
        <v>1654</v>
      </c>
      <c r="C6902" s="6" t="s">
        <v>14249</v>
      </c>
    </row>
    <row r="6903" ht="14.25" customHeight="1">
      <c r="A6903" s="9" t="s">
        <v>14251</v>
      </c>
      <c r="B6903" s="8" t="s">
        <v>14252</v>
      </c>
      <c r="C6903" s="6" t="s">
        <v>14253</v>
      </c>
    </row>
    <row r="6904" ht="14.25" customHeight="1">
      <c r="A6904" s="9" t="s">
        <v>14254</v>
      </c>
      <c r="B6904" s="8" t="s">
        <v>14255</v>
      </c>
      <c r="C6904" s="6" t="s">
        <v>14256</v>
      </c>
    </row>
    <row r="6905" ht="14.25" customHeight="1">
      <c r="A6905" s="9" t="s">
        <v>14257</v>
      </c>
      <c r="B6905" s="8" t="s">
        <v>868</v>
      </c>
      <c r="C6905" s="6" t="s">
        <v>14258</v>
      </c>
    </row>
    <row r="6906" ht="14.25" customHeight="1">
      <c r="A6906" s="9" t="s">
        <v>14259</v>
      </c>
      <c r="B6906" s="8" t="s">
        <v>14260</v>
      </c>
      <c r="C6906" s="6" t="s">
        <v>14261</v>
      </c>
    </row>
    <row r="6907" ht="14.25" customHeight="1">
      <c r="A6907" s="9" t="s">
        <v>14262</v>
      </c>
      <c r="B6907" s="8" t="s">
        <v>14263</v>
      </c>
      <c r="C6907" s="6" t="s">
        <v>14261</v>
      </c>
    </row>
    <row r="6908" ht="14.25" customHeight="1">
      <c r="A6908" s="9" t="s">
        <v>14264</v>
      </c>
      <c r="B6908" s="8" t="s">
        <v>14265</v>
      </c>
      <c r="C6908" s="6" t="s">
        <v>14266</v>
      </c>
    </row>
    <row r="6909" ht="14.25" customHeight="1">
      <c r="A6909" s="9" t="s">
        <v>14267</v>
      </c>
      <c r="B6909" s="8" t="s">
        <v>5798</v>
      </c>
      <c r="C6909" s="6" t="s">
        <v>14268</v>
      </c>
    </row>
    <row r="6910" ht="14.25" customHeight="1">
      <c r="A6910" s="9" t="s">
        <v>14269</v>
      </c>
      <c r="B6910" s="8" t="s">
        <v>420</v>
      </c>
      <c r="C6910" s="6" t="s">
        <v>14268</v>
      </c>
    </row>
    <row r="6911" ht="14.25" customHeight="1">
      <c r="A6911" s="9" t="s">
        <v>14270</v>
      </c>
      <c r="B6911" s="8" t="s">
        <v>10303</v>
      </c>
      <c r="C6911" s="6" t="s">
        <v>14271</v>
      </c>
    </row>
    <row r="6912" ht="14.25" customHeight="1">
      <c r="A6912" s="9" t="s">
        <v>14272</v>
      </c>
      <c r="B6912" s="8" t="s">
        <v>14273</v>
      </c>
      <c r="C6912" s="6" t="s">
        <v>14274</v>
      </c>
    </row>
    <row r="6913" ht="14.25" customHeight="1">
      <c r="A6913" s="9" t="s">
        <v>14275</v>
      </c>
      <c r="B6913" s="8" t="s">
        <v>3851</v>
      </c>
      <c r="C6913" s="6" t="s">
        <v>14276</v>
      </c>
    </row>
    <row r="6914" ht="14.25" customHeight="1">
      <c r="A6914" s="9" t="s">
        <v>14277</v>
      </c>
      <c r="B6914" s="8" t="s">
        <v>3746</v>
      </c>
      <c r="C6914" s="6" t="s">
        <v>14278</v>
      </c>
    </row>
    <row r="6915" ht="14.25" customHeight="1">
      <c r="A6915" s="9" t="s">
        <v>14279</v>
      </c>
      <c r="B6915" s="8" t="s">
        <v>2373</v>
      </c>
      <c r="C6915" s="6" t="s">
        <v>14280</v>
      </c>
    </row>
    <row r="6916" ht="14.25" customHeight="1">
      <c r="A6916" s="9" t="s">
        <v>14281</v>
      </c>
      <c r="B6916" s="8" t="s">
        <v>14282</v>
      </c>
      <c r="C6916" s="6" t="s">
        <v>14280</v>
      </c>
    </row>
    <row r="6917" ht="14.25" customHeight="1">
      <c r="A6917" s="9" t="s">
        <v>14283</v>
      </c>
      <c r="B6917" s="8" t="s">
        <v>2156</v>
      </c>
      <c r="C6917" s="6" t="s">
        <v>14284</v>
      </c>
    </row>
    <row r="6918" ht="14.25" customHeight="1">
      <c r="A6918" s="9" t="s">
        <v>14285</v>
      </c>
      <c r="B6918" s="8" t="s">
        <v>12759</v>
      </c>
      <c r="C6918" s="6" t="s">
        <v>14286</v>
      </c>
    </row>
    <row r="6919" ht="14.25" customHeight="1">
      <c r="A6919" s="9" t="s">
        <v>14287</v>
      </c>
      <c r="B6919" s="8" t="s">
        <v>14288</v>
      </c>
      <c r="C6919" s="6" t="s">
        <v>14289</v>
      </c>
    </row>
    <row r="6920" ht="14.25" customHeight="1">
      <c r="A6920" s="9" t="s">
        <v>14290</v>
      </c>
      <c r="B6920" s="8" t="s">
        <v>5263</v>
      </c>
      <c r="C6920" s="6" t="s">
        <v>14291</v>
      </c>
    </row>
    <row r="6921" ht="14.25" customHeight="1">
      <c r="A6921" s="9" t="s">
        <v>14292</v>
      </c>
      <c r="B6921" s="8" t="s">
        <v>14293</v>
      </c>
      <c r="C6921" s="6" t="s">
        <v>14294</v>
      </c>
    </row>
    <row r="6922" ht="14.25" customHeight="1">
      <c r="A6922" s="9" t="s">
        <v>14295</v>
      </c>
      <c r="B6922" s="8" t="s">
        <v>4345</v>
      </c>
      <c r="C6922" s="6" t="s">
        <v>14296</v>
      </c>
    </row>
    <row r="6923" ht="14.25" customHeight="1">
      <c r="A6923" s="9" t="s">
        <v>14297</v>
      </c>
      <c r="B6923" s="8" t="s">
        <v>10330</v>
      </c>
      <c r="C6923" s="6" t="s">
        <v>14298</v>
      </c>
    </row>
    <row r="6924" ht="14.25" customHeight="1">
      <c r="A6924" s="9" t="s">
        <v>14299</v>
      </c>
      <c r="B6924" s="8" t="s">
        <v>803</v>
      </c>
      <c r="C6924" s="6" t="s">
        <v>14300</v>
      </c>
    </row>
    <row r="6925" ht="14.25" customHeight="1">
      <c r="A6925" s="9" t="s">
        <v>14301</v>
      </c>
      <c r="B6925" s="8" t="s">
        <v>14302</v>
      </c>
      <c r="C6925" s="6" t="s">
        <v>14303</v>
      </c>
    </row>
    <row r="6926" ht="14.25" customHeight="1">
      <c r="A6926" s="9" t="s">
        <v>14304</v>
      </c>
      <c r="B6926" s="8" t="s">
        <v>14305</v>
      </c>
      <c r="C6926" s="6" t="s">
        <v>14303</v>
      </c>
    </row>
    <row r="6927" ht="14.25" customHeight="1">
      <c r="A6927" s="9" t="s">
        <v>14306</v>
      </c>
      <c r="B6927" s="8" t="s">
        <v>2597</v>
      </c>
      <c r="C6927" s="6" t="s">
        <v>14303</v>
      </c>
    </row>
    <row r="6928" ht="14.25" customHeight="1">
      <c r="A6928" s="9" t="s">
        <v>14307</v>
      </c>
      <c r="B6928" s="8" t="s">
        <v>14308</v>
      </c>
      <c r="C6928" s="6" t="s">
        <v>14303</v>
      </c>
    </row>
    <row r="6929" ht="14.25" customHeight="1">
      <c r="A6929" s="9" t="s">
        <v>14309</v>
      </c>
      <c r="B6929" s="8" t="s">
        <v>14310</v>
      </c>
      <c r="C6929" s="6" t="s">
        <v>14303</v>
      </c>
    </row>
    <row r="6930" ht="14.25" customHeight="1">
      <c r="A6930" s="9" t="s">
        <v>14311</v>
      </c>
      <c r="B6930" s="8" t="s">
        <v>1259</v>
      </c>
      <c r="C6930" s="6" t="s">
        <v>14312</v>
      </c>
    </row>
    <row r="6931" ht="14.25" customHeight="1">
      <c r="A6931" s="9" t="s">
        <v>14313</v>
      </c>
      <c r="B6931" s="8" t="s">
        <v>1288</v>
      </c>
      <c r="C6931" s="6" t="s">
        <v>14314</v>
      </c>
    </row>
    <row r="6932" ht="14.25" customHeight="1">
      <c r="A6932" s="9" t="s">
        <v>14315</v>
      </c>
      <c r="B6932" s="8" t="s">
        <v>198</v>
      </c>
      <c r="C6932" s="6" t="s">
        <v>14314</v>
      </c>
    </row>
    <row r="6933" ht="14.25" customHeight="1">
      <c r="A6933" s="9" t="s">
        <v>14316</v>
      </c>
      <c r="B6933" s="8" t="s">
        <v>14317</v>
      </c>
      <c r="C6933" s="6" t="s">
        <v>14318</v>
      </c>
    </row>
    <row r="6934" ht="14.25" customHeight="1">
      <c r="A6934" s="9" t="s">
        <v>14319</v>
      </c>
      <c r="B6934" s="8" t="s">
        <v>14320</v>
      </c>
      <c r="C6934" s="6" t="s">
        <v>14318</v>
      </c>
    </row>
    <row r="6935" ht="14.25" customHeight="1">
      <c r="A6935" s="9" t="s">
        <v>14321</v>
      </c>
      <c r="B6935" s="8" t="s">
        <v>2028</v>
      </c>
      <c r="C6935" s="6" t="s">
        <v>14318</v>
      </c>
    </row>
    <row r="6936" ht="14.25" customHeight="1">
      <c r="A6936" s="9" t="s">
        <v>14322</v>
      </c>
      <c r="B6936" s="8" t="s">
        <v>6307</v>
      </c>
      <c r="C6936" s="6" t="s">
        <v>14323</v>
      </c>
    </row>
    <row r="6937" ht="14.25" customHeight="1">
      <c r="A6937" s="9" t="s">
        <v>14324</v>
      </c>
      <c r="B6937" s="8" t="s">
        <v>14325</v>
      </c>
      <c r="C6937" s="6" t="s">
        <v>14323</v>
      </c>
    </row>
    <row r="6938" ht="14.25" customHeight="1">
      <c r="A6938" s="9" t="s">
        <v>14326</v>
      </c>
      <c r="B6938" s="8" t="s">
        <v>2109</v>
      </c>
      <c r="C6938" s="6" t="s">
        <v>14327</v>
      </c>
    </row>
    <row r="6939" ht="14.25" customHeight="1">
      <c r="A6939" s="9" t="s">
        <v>14328</v>
      </c>
      <c r="B6939" s="8" t="s">
        <v>14329</v>
      </c>
      <c r="C6939" s="6" t="s">
        <v>14330</v>
      </c>
    </row>
    <row r="6940" ht="14.25" customHeight="1">
      <c r="A6940" s="9" t="s">
        <v>14331</v>
      </c>
      <c r="B6940" s="8" t="s">
        <v>14332</v>
      </c>
      <c r="C6940" s="6" t="s">
        <v>14330</v>
      </c>
    </row>
    <row r="6941" ht="14.25" customHeight="1">
      <c r="A6941" s="9" t="s">
        <v>14333</v>
      </c>
      <c r="B6941" s="8" t="s">
        <v>7478</v>
      </c>
      <c r="C6941" s="6" t="s">
        <v>14330</v>
      </c>
    </row>
    <row r="6942" ht="14.25" customHeight="1">
      <c r="A6942" s="9" t="s">
        <v>14334</v>
      </c>
      <c r="B6942" s="8" t="s">
        <v>11726</v>
      </c>
      <c r="C6942" s="6" t="s">
        <v>14335</v>
      </c>
    </row>
    <row r="6943" ht="14.25" customHeight="1">
      <c r="A6943" s="9" t="s">
        <v>14336</v>
      </c>
      <c r="B6943" s="8" t="s">
        <v>683</v>
      </c>
      <c r="C6943" s="6" t="s">
        <v>14337</v>
      </c>
    </row>
    <row r="6944" ht="14.25" customHeight="1">
      <c r="A6944" s="9" t="s">
        <v>14338</v>
      </c>
      <c r="B6944" s="8" t="s">
        <v>14339</v>
      </c>
      <c r="C6944" s="6" t="s">
        <v>14340</v>
      </c>
    </row>
    <row r="6945" ht="14.25" customHeight="1">
      <c r="A6945" s="9" t="s">
        <v>14341</v>
      </c>
      <c r="B6945" s="8" t="s">
        <v>10136</v>
      </c>
      <c r="C6945" s="6" t="s">
        <v>14342</v>
      </c>
    </row>
    <row r="6946" ht="14.25" customHeight="1">
      <c r="A6946" s="9" t="s">
        <v>14343</v>
      </c>
      <c r="B6946" s="8" t="s">
        <v>14344</v>
      </c>
      <c r="C6946" s="6" t="s">
        <v>14345</v>
      </c>
    </row>
    <row r="6947" ht="14.25" customHeight="1">
      <c r="A6947" s="9" t="s">
        <v>14346</v>
      </c>
      <c r="B6947" s="8" t="s">
        <v>1170</v>
      </c>
      <c r="C6947" s="6" t="s">
        <v>14347</v>
      </c>
    </row>
    <row r="6948" ht="14.25" customHeight="1">
      <c r="A6948" s="9" t="s">
        <v>14348</v>
      </c>
      <c r="B6948" s="8" t="s">
        <v>786</v>
      </c>
      <c r="C6948" s="6" t="s">
        <v>14347</v>
      </c>
    </row>
    <row r="6949" ht="14.25" customHeight="1">
      <c r="A6949" s="9" t="s">
        <v>14349</v>
      </c>
      <c r="B6949" s="8" t="s">
        <v>14350</v>
      </c>
      <c r="C6949" s="6" t="s">
        <v>14351</v>
      </c>
    </row>
    <row r="6950" ht="14.25" customHeight="1">
      <c r="A6950" s="9" t="s">
        <v>14352</v>
      </c>
      <c r="B6950" s="8" t="s">
        <v>3545</v>
      </c>
      <c r="C6950" s="6" t="s">
        <v>14353</v>
      </c>
    </row>
    <row r="6951" ht="14.25" customHeight="1">
      <c r="A6951" s="9" t="s">
        <v>14354</v>
      </c>
      <c r="B6951" s="8" t="s">
        <v>6800</v>
      </c>
      <c r="C6951" s="6" t="s">
        <v>14353</v>
      </c>
    </row>
    <row r="6952" ht="14.25" customHeight="1">
      <c r="A6952" s="9" t="s">
        <v>14355</v>
      </c>
      <c r="B6952" s="8" t="s">
        <v>14356</v>
      </c>
      <c r="C6952" s="6" t="s">
        <v>14357</v>
      </c>
    </row>
    <row r="6953" ht="14.25" customHeight="1">
      <c r="A6953" s="9" t="s">
        <v>14358</v>
      </c>
      <c r="B6953" s="8" t="s">
        <v>2444</v>
      </c>
      <c r="C6953" s="6" t="s">
        <v>14357</v>
      </c>
    </row>
    <row r="6954" ht="14.25" customHeight="1">
      <c r="A6954" s="9" t="s">
        <v>14359</v>
      </c>
      <c r="B6954" s="18" t="s">
        <v>14360</v>
      </c>
      <c r="C6954" s="6" t="s">
        <v>14361</v>
      </c>
    </row>
    <row r="6955" ht="14.25" customHeight="1">
      <c r="A6955" s="9" t="s">
        <v>14362</v>
      </c>
      <c r="B6955" s="8" t="s">
        <v>14230</v>
      </c>
      <c r="C6955" s="6" t="s">
        <v>14363</v>
      </c>
    </row>
    <row r="6956" ht="14.25" customHeight="1">
      <c r="A6956" s="9" t="s">
        <v>14364</v>
      </c>
      <c r="B6956" s="8" t="s">
        <v>14365</v>
      </c>
      <c r="C6956" s="6" t="s">
        <v>14366</v>
      </c>
    </row>
    <row r="6957" ht="14.25" customHeight="1">
      <c r="A6957" s="9" t="s">
        <v>14367</v>
      </c>
      <c r="B6957" s="8" t="s">
        <v>876</v>
      </c>
      <c r="C6957" s="6" t="s">
        <v>14368</v>
      </c>
    </row>
    <row r="6958" ht="14.25" customHeight="1">
      <c r="A6958" s="9" t="s">
        <v>14369</v>
      </c>
      <c r="B6958" s="8" t="s">
        <v>6585</v>
      </c>
      <c r="C6958" s="6" t="s">
        <v>14370</v>
      </c>
    </row>
    <row r="6959" ht="14.25" customHeight="1">
      <c r="A6959" s="9" t="s">
        <v>14371</v>
      </c>
      <c r="B6959" s="8" t="s">
        <v>14372</v>
      </c>
      <c r="C6959" s="6" t="s">
        <v>14370</v>
      </c>
    </row>
    <row r="6960" ht="14.25" customHeight="1">
      <c r="A6960" s="9" t="s">
        <v>14373</v>
      </c>
      <c r="B6960" s="8" t="s">
        <v>14374</v>
      </c>
      <c r="C6960" s="6" t="s">
        <v>14370</v>
      </c>
    </row>
    <row r="6961" ht="14.25" customHeight="1">
      <c r="A6961" s="9" t="s">
        <v>14375</v>
      </c>
      <c r="B6961" s="8" t="s">
        <v>133</v>
      </c>
      <c r="C6961" s="6" t="s">
        <v>14376</v>
      </c>
    </row>
    <row r="6962" ht="14.25" customHeight="1">
      <c r="A6962" s="9" t="s">
        <v>14377</v>
      </c>
      <c r="B6962" s="8" t="s">
        <v>8320</v>
      </c>
      <c r="C6962" s="6" t="s">
        <v>14378</v>
      </c>
    </row>
    <row r="6963" ht="14.25" customHeight="1">
      <c r="A6963" s="9" t="s">
        <v>14379</v>
      </c>
      <c r="B6963" s="8" t="s">
        <v>7172</v>
      </c>
      <c r="C6963" s="6" t="s">
        <v>14380</v>
      </c>
    </row>
    <row r="6964" ht="14.25" customHeight="1">
      <c r="A6964" s="9" t="s">
        <v>14381</v>
      </c>
      <c r="B6964" s="8" t="s">
        <v>3018</v>
      </c>
      <c r="C6964" s="6" t="s">
        <v>14382</v>
      </c>
    </row>
    <row r="6965" ht="14.25" customHeight="1">
      <c r="A6965" s="9" t="s">
        <v>14383</v>
      </c>
      <c r="B6965" s="8" t="s">
        <v>14384</v>
      </c>
      <c r="C6965" s="6" t="s">
        <v>14385</v>
      </c>
    </row>
    <row r="6966" ht="14.25" customHeight="1">
      <c r="A6966" s="9" t="s">
        <v>14386</v>
      </c>
      <c r="B6966" s="8" t="s">
        <v>9018</v>
      </c>
      <c r="C6966" s="6" t="s">
        <v>14387</v>
      </c>
    </row>
    <row r="6967" ht="14.25" customHeight="1">
      <c r="A6967" s="9" t="s">
        <v>14388</v>
      </c>
      <c r="B6967" s="8" t="s">
        <v>124</v>
      </c>
      <c r="C6967" s="6" t="s">
        <v>14389</v>
      </c>
    </row>
    <row r="6968" ht="14.25" customHeight="1">
      <c r="A6968" s="9" t="s">
        <v>14390</v>
      </c>
      <c r="B6968" s="8" t="s">
        <v>2497</v>
      </c>
      <c r="C6968" s="6" t="s">
        <v>14391</v>
      </c>
    </row>
    <row r="6969" ht="14.25" customHeight="1">
      <c r="A6969" s="9" t="s">
        <v>14392</v>
      </c>
      <c r="B6969" s="8" t="s">
        <v>440</v>
      </c>
      <c r="C6969" s="6" t="s">
        <v>14393</v>
      </c>
    </row>
    <row r="6970" ht="14.25" customHeight="1">
      <c r="A6970" s="9" t="s">
        <v>14394</v>
      </c>
      <c r="B6970" s="8" t="s">
        <v>4540</v>
      </c>
      <c r="C6970" s="6" t="s">
        <v>14395</v>
      </c>
    </row>
    <row r="6971" ht="14.25" customHeight="1">
      <c r="A6971" s="9" t="s">
        <v>14396</v>
      </c>
      <c r="B6971" s="8" t="s">
        <v>14397</v>
      </c>
      <c r="C6971" s="6" t="s">
        <v>14398</v>
      </c>
    </row>
    <row r="6972" ht="14.25" customHeight="1">
      <c r="A6972" s="9" t="s">
        <v>14399</v>
      </c>
      <c r="B6972" s="8" t="s">
        <v>10358</v>
      </c>
      <c r="C6972" s="6" t="s">
        <v>14400</v>
      </c>
    </row>
    <row r="6973" ht="14.25" customHeight="1">
      <c r="A6973" s="9" t="s">
        <v>14401</v>
      </c>
      <c r="B6973" s="8" t="s">
        <v>8762</v>
      </c>
      <c r="C6973" s="6" t="s">
        <v>14402</v>
      </c>
    </row>
    <row r="6974" ht="14.25" customHeight="1">
      <c r="A6974" s="9" t="s">
        <v>14403</v>
      </c>
      <c r="B6974" s="8" t="s">
        <v>14404</v>
      </c>
      <c r="C6974" s="6" t="s">
        <v>14402</v>
      </c>
    </row>
    <row r="6975" ht="14.25" customHeight="1">
      <c r="A6975" s="9" t="s">
        <v>14405</v>
      </c>
      <c r="B6975" s="8" t="s">
        <v>14406</v>
      </c>
      <c r="C6975" s="6" t="s">
        <v>14407</v>
      </c>
    </row>
    <row r="6976" ht="14.25" customHeight="1">
      <c r="A6976" s="9" t="s">
        <v>14408</v>
      </c>
      <c r="B6976" s="8" t="s">
        <v>11283</v>
      </c>
      <c r="C6976" s="6" t="s">
        <v>14409</v>
      </c>
    </row>
    <row r="6977" ht="14.25" customHeight="1">
      <c r="A6977" s="9" t="s">
        <v>14410</v>
      </c>
      <c r="B6977" s="8" t="s">
        <v>14411</v>
      </c>
      <c r="C6977" s="6" t="s">
        <v>14409</v>
      </c>
    </row>
    <row r="6978" ht="14.25" customHeight="1">
      <c r="A6978" s="9" t="s">
        <v>14412</v>
      </c>
      <c r="B6978" s="8" t="s">
        <v>8779</v>
      </c>
      <c r="C6978" s="6" t="s">
        <v>14413</v>
      </c>
    </row>
    <row r="6979" ht="14.25" customHeight="1">
      <c r="A6979" s="9" t="s">
        <v>14414</v>
      </c>
      <c r="B6979" s="8" t="s">
        <v>367</v>
      </c>
      <c r="C6979" s="6" t="s">
        <v>14415</v>
      </c>
    </row>
    <row r="6980" ht="14.25" customHeight="1">
      <c r="A6980" s="9" t="s">
        <v>14416</v>
      </c>
      <c r="B6980" s="8" t="s">
        <v>1563</v>
      </c>
      <c r="C6980" s="6" t="s">
        <v>14417</v>
      </c>
    </row>
    <row r="6981" ht="14.25" customHeight="1">
      <c r="A6981" s="9" t="s">
        <v>14418</v>
      </c>
      <c r="B6981" s="8" t="s">
        <v>14419</v>
      </c>
      <c r="C6981" s="6" t="s">
        <v>14420</v>
      </c>
    </row>
    <row r="6982" ht="14.25" customHeight="1">
      <c r="A6982" s="9" t="s">
        <v>14421</v>
      </c>
      <c r="B6982" s="8" t="s">
        <v>14422</v>
      </c>
      <c r="C6982" s="6" t="s">
        <v>14420</v>
      </c>
    </row>
    <row r="6983" ht="14.25" customHeight="1">
      <c r="A6983" s="9" t="s">
        <v>14423</v>
      </c>
      <c r="B6983" s="8" t="s">
        <v>1352</v>
      </c>
      <c r="C6983" s="6" t="s">
        <v>14424</v>
      </c>
    </row>
    <row r="6984" ht="14.25" customHeight="1">
      <c r="A6984" s="9" t="s">
        <v>14425</v>
      </c>
      <c r="B6984" s="8" t="s">
        <v>1501</v>
      </c>
      <c r="C6984" s="6" t="s">
        <v>14426</v>
      </c>
    </row>
    <row r="6985" ht="14.25" customHeight="1">
      <c r="A6985" s="9" t="s">
        <v>14427</v>
      </c>
      <c r="B6985" s="8" t="s">
        <v>5133</v>
      </c>
      <c r="C6985" s="6" t="s">
        <v>14428</v>
      </c>
    </row>
    <row r="6986" ht="14.25" customHeight="1">
      <c r="A6986" s="9" t="s">
        <v>14429</v>
      </c>
      <c r="B6986" s="8" t="s">
        <v>6127</v>
      </c>
      <c r="C6986" s="6" t="s">
        <v>14428</v>
      </c>
    </row>
    <row r="6987" ht="14.25" customHeight="1">
      <c r="A6987" s="9" t="s">
        <v>14430</v>
      </c>
      <c r="B6987" s="8" t="s">
        <v>8681</v>
      </c>
      <c r="C6987" s="6" t="s">
        <v>14431</v>
      </c>
    </row>
    <row r="6988" ht="14.25" customHeight="1">
      <c r="A6988" s="9" t="s">
        <v>14432</v>
      </c>
      <c r="B6988" s="8" t="s">
        <v>2229</v>
      </c>
      <c r="C6988" s="6" t="s">
        <v>14433</v>
      </c>
    </row>
    <row r="6989" ht="14.25" customHeight="1">
      <c r="A6989" s="9" t="s">
        <v>14434</v>
      </c>
      <c r="B6989" s="8" t="s">
        <v>1645</v>
      </c>
      <c r="C6989" s="6" t="s">
        <v>14433</v>
      </c>
    </row>
    <row r="6990" ht="14.25" customHeight="1">
      <c r="A6990" s="9" t="s">
        <v>14435</v>
      </c>
      <c r="B6990" s="8" t="s">
        <v>1846</v>
      </c>
      <c r="C6990" s="6" t="s">
        <v>14436</v>
      </c>
    </row>
    <row r="6991" ht="14.25" customHeight="1">
      <c r="A6991" s="9" t="s">
        <v>14437</v>
      </c>
      <c r="B6991" s="8" t="s">
        <v>14438</v>
      </c>
      <c r="C6991" s="6" t="s">
        <v>14439</v>
      </c>
    </row>
    <row r="6992" ht="14.25" customHeight="1">
      <c r="A6992" s="9" t="s">
        <v>14440</v>
      </c>
      <c r="B6992" s="8" t="s">
        <v>106</v>
      </c>
      <c r="C6992" s="6" t="s">
        <v>14441</v>
      </c>
    </row>
    <row r="6993" ht="14.25" customHeight="1">
      <c r="A6993" s="9" t="s">
        <v>14442</v>
      </c>
      <c r="B6993" s="8" t="s">
        <v>3957</v>
      </c>
      <c r="C6993" s="6" t="s">
        <v>14441</v>
      </c>
    </row>
    <row r="6994" ht="14.25" customHeight="1">
      <c r="A6994" s="9" t="s">
        <v>14443</v>
      </c>
      <c r="B6994" s="8" t="s">
        <v>763</v>
      </c>
      <c r="C6994" s="6" t="s">
        <v>14444</v>
      </c>
    </row>
    <row r="6995" ht="14.25" customHeight="1">
      <c r="A6995" s="9" t="s">
        <v>14445</v>
      </c>
      <c r="B6995" s="8" t="s">
        <v>7947</v>
      </c>
      <c r="C6995" s="6" t="s">
        <v>14446</v>
      </c>
    </row>
    <row r="6996" ht="14.25" customHeight="1">
      <c r="A6996" s="9" t="s">
        <v>14447</v>
      </c>
      <c r="B6996" s="8" t="s">
        <v>5768</v>
      </c>
      <c r="C6996" s="6" t="s">
        <v>14448</v>
      </c>
    </row>
    <row r="6997" ht="14.25" customHeight="1">
      <c r="A6997" s="9" t="s">
        <v>14449</v>
      </c>
      <c r="B6997" s="8" t="s">
        <v>14450</v>
      </c>
      <c r="C6997" s="6" t="s">
        <v>14451</v>
      </c>
    </row>
    <row r="6998" ht="14.25" customHeight="1">
      <c r="A6998" s="9" t="s">
        <v>14452</v>
      </c>
      <c r="B6998" s="8" t="s">
        <v>4101</v>
      </c>
      <c r="C6998" s="6" t="s">
        <v>14453</v>
      </c>
    </row>
    <row r="6999" ht="14.25" customHeight="1">
      <c r="A6999" s="9" t="s">
        <v>14454</v>
      </c>
      <c r="B6999" s="8" t="s">
        <v>14455</v>
      </c>
      <c r="C6999" s="6" t="s">
        <v>14456</v>
      </c>
    </row>
    <row r="7000" ht="14.25" customHeight="1">
      <c r="A7000" s="9" t="s">
        <v>14457</v>
      </c>
      <c r="B7000" s="8" t="s">
        <v>14458</v>
      </c>
      <c r="C7000" s="6" t="s">
        <v>14459</v>
      </c>
    </row>
    <row r="7001" ht="14.25" customHeight="1">
      <c r="A7001" s="9" t="s">
        <v>14460</v>
      </c>
      <c r="B7001" s="8" t="s">
        <v>10953</v>
      </c>
      <c r="C7001" s="6" t="s">
        <v>14459</v>
      </c>
    </row>
    <row r="7002" ht="14.25" customHeight="1">
      <c r="A7002" s="9" t="s">
        <v>14461</v>
      </c>
      <c r="B7002" s="8" t="s">
        <v>88</v>
      </c>
      <c r="C7002" s="6" t="s">
        <v>14462</v>
      </c>
    </row>
    <row r="7003" ht="14.25" customHeight="1">
      <c r="A7003" s="9" t="s">
        <v>14463</v>
      </c>
      <c r="B7003" s="8" t="s">
        <v>88</v>
      </c>
      <c r="C7003" s="6" t="s">
        <v>14464</v>
      </c>
    </row>
    <row r="7004" ht="14.25" customHeight="1">
      <c r="A7004" s="9" t="s">
        <v>14465</v>
      </c>
      <c r="B7004" s="8" t="s">
        <v>14466</v>
      </c>
      <c r="C7004" s="6" t="s">
        <v>14467</v>
      </c>
    </row>
    <row r="7005" ht="14.25" customHeight="1">
      <c r="A7005" s="9" t="s">
        <v>14468</v>
      </c>
      <c r="B7005" s="8" t="s">
        <v>13659</v>
      </c>
      <c r="C7005" s="6" t="s">
        <v>14469</v>
      </c>
    </row>
    <row r="7006" ht="14.25" customHeight="1">
      <c r="A7006" s="9" t="s">
        <v>14470</v>
      </c>
      <c r="B7006" s="8" t="s">
        <v>4882</v>
      </c>
      <c r="C7006" s="6" t="s">
        <v>14469</v>
      </c>
    </row>
    <row r="7007" ht="14.25" customHeight="1">
      <c r="A7007" s="9" t="s">
        <v>14471</v>
      </c>
      <c r="B7007" s="8" t="s">
        <v>14472</v>
      </c>
      <c r="C7007" s="6" t="s">
        <v>14469</v>
      </c>
    </row>
    <row r="7008" ht="14.25" customHeight="1">
      <c r="A7008" s="9" t="s">
        <v>14473</v>
      </c>
      <c r="B7008" s="8" t="s">
        <v>654</v>
      </c>
      <c r="C7008" s="6" t="s">
        <v>14474</v>
      </c>
    </row>
    <row r="7009" ht="14.25" customHeight="1">
      <c r="A7009" s="9" t="s">
        <v>14475</v>
      </c>
      <c r="B7009" s="8" t="s">
        <v>14476</v>
      </c>
      <c r="C7009" s="6" t="s">
        <v>14477</v>
      </c>
    </row>
    <row r="7010" ht="14.25" customHeight="1">
      <c r="A7010" s="9" t="s">
        <v>14478</v>
      </c>
      <c r="B7010" s="8" t="s">
        <v>1060</v>
      </c>
      <c r="C7010" s="6" t="s">
        <v>14479</v>
      </c>
    </row>
    <row r="7011" ht="14.25" customHeight="1">
      <c r="A7011" s="9" t="s">
        <v>14480</v>
      </c>
      <c r="B7011" s="8" t="s">
        <v>49</v>
      </c>
      <c r="C7011" s="6" t="s">
        <v>14481</v>
      </c>
    </row>
    <row r="7012" ht="14.25" customHeight="1">
      <c r="A7012" s="9" t="s">
        <v>14482</v>
      </c>
      <c r="B7012" s="8" t="s">
        <v>1078</v>
      </c>
      <c r="C7012" s="6" t="s">
        <v>14483</v>
      </c>
    </row>
    <row r="7013" ht="14.25" customHeight="1">
      <c r="A7013" s="9" t="s">
        <v>14484</v>
      </c>
      <c r="B7013" s="8" t="s">
        <v>15</v>
      </c>
      <c r="C7013" s="6" t="s">
        <v>14483</v>
      </c>
    </row>
    <row r="7014" ht="14.25" customHeight="1">
      <c r="A7014" s="9" t="s">
        <v>14485</v>
      </c>
      <c r="B7014" s="8" t="s">
        <v>986</v>
      </c>
      <c r="C7014" s="6" t="s">
        <v>14483</v>
      </c>
    </row>
    <row r="7015" ht="14.25" customHeight="1">
      <c r="A7015" s="9" t="s">
        <v>14486</v>
      </c>
      <c r="B7015" s="8" t="s">
        <v>986</v>
      </c>
      <c r="C7015" s="6" t="s">
        <v>14487</v>
      </c>
    </row>
    <row r="7016" ht="14.25" customHeight="1">
      <c r="A7016" s="9" t="s">
        <v>14488</v>
      </c>
      <c r="B7016" s="8" t="s">
        <v>859</v>
      </c>
      <c r="C7016" s="6" t="s">
        <v>14489</v>
      </c>
    </row>
    <row r="7017" ht="14.25" customHeight="1">
      <c r="A7017" s="9" t="s">
        <v>14490</v>
      </c>
      <c r="B7017" s="8" t="s">
        <v>5818</v>
      </c>
      <c r="C7017" s="6" t="s">
        <v>14491</v>
      </c>
    </row>
    <row r="7018" ht="14.25" customHeight="1">
      <c r="A7018" s="9" t="s">
        <v>14492</v>
      </c>
      <c r="B7018" s="8" t="s">
        <v>5677</v>
      </c>
      <c r="C7018" s="6" t="s">
        <v>14493</v>
      </c>
    </row>
    <row r="7019" ht="14.25" customHeight="1">
      <c r="A7019" s="9" t="s">
        <v>14494</v>
      </c>
      <c r="B7019" s="8" t="s">
        <v>665</v>
      </c>
      <c r="C7019" s="6" t="s">
        <v>14495</v>
      </c>
    </row>
    <row r="7020" ht="14.25" customHeight="1">
      <c r="A7020" s="9" t="s">
        <v>14496</v>
      </c>
      <c r="B7020" s="8" t="s">
        <v>493</v>
      </c>
      <c r="C7020" s="6" t="s">
        <v>14497</v>
      </c>
    </row>
    <row r="7021" ht="14.25" customHeight="1">
      <c r="A7021" s="9" t="s">
        <v>14498</v>
      </c>
      <c r="B7021" s="8" t="s">
        <v>13659</v>
      </c>
      <c r="C7021" s="6" t="s">
        <v>14499</v>
      </c>
    </row>
    <row r="7022" ht="14.25" customHeight="1">
      <c r="A7022" s="9" t="s">
        <v>14500</v>
      </c>
      <c r="B7022" s="8" t="s">
        <v>1759</v>
      </c>
      <c r="C7022" s="6" t="s">
        <v>14501</v>
      </c>
    </row>
    <row r="7023" ht="14.25" customHeight="1">
      <c r="A7023" s="9" t="s">
        <v>14502</v>
      </c>
      <c r="B7023" s="8" t="s">
        <v>1833</v>
      </c>
      <c r="C7023" s="6" t="s">
        <v>14501</v>
      </c>
    </row>
    <row r="7024" ht="14.25" customHeight="1">
      <c r="A7024" s="9" t="s">
        <v>14503</v>
      </c>
      <c r="B7024" s="8" t="s">
        <v>297</v>
      </c>
      <c r="C7024" s="6" t="s">
        <v>14504</v>
      </c>
    </row>
    <row r="7025" ht="14.25" customHeight="1">
      <c r="A7025" s="9" t="s">
        <v>14505</v>
      </c>
      <c r="B7025" s="8" t="s">
        <v>9621</v>
      </c>
      <c r="C7025" s="6" t="s">
        <v>14504</v>
      </c>
    </row>
    <row r="7026" ht="14.25" customHeight="1">
      <c r="A7026" s="9" t="s">
        <v>14506</v>
      </c>
      <c r="B7026" s="8" t="s">
        <v>4596</v>
      </c>
      <c r="C7026" s="6" t="s">
        <v>14507</v>
      </c>
    </row>
    <row r="7027" ht="14.25" customHeight="1">
      <c r="A7027" s="9" t="s">
        <v>14508</v>
      </c>
      <c r="B7027" s="8" t="s">
        <v>763</v>
      </c>
      <c r="C7027" s="6" t="s">
        <v>14507</v>
      </c>
    </row>
    <row r="7028" ht="14.25" customHeight="1">
      <c r="A7028" s="9" t="s">
        <v>14509</v>
      </c>
      <c r="B7028" s="8" t="s">
        <v>1698</v>
      </c>
      <c r="C7028" s="6" t="s">
        <v>14510</v>
      </c>
    </row>
    <row r="7029" ht="14.25" customHeight="1">
      <c r="A7029" s="9" t="s">
        <v>14511</v>
      </c>
      <c r="B7029" s="8" t="s">
        <v>3413</v>
      </c>
      <c r="C7029" s="6" t="s">
        <v>14512</v>
      </c>
    </row>
    <row r="7030" ht="14.25" customHeight="1">
      <c r="A7030" s="9" t="s">
        <v>14513</v>
      </c>
      <c r="B7030" s="8" t="s">
        <v>195</v>
      </c>
      <c r="C7030" s="6" t="s">
        <v>14514</v>
      </c>
    </row>
    <row r="7031" ht="14.25" customHeight="1">
      <c r="A7031" s="9" t="s">
        <v>14515</v>
      </c>
      <c r="B7031" s="8" t="s">
        <v>14516</v>
      </c>
      <c r="C7031" s="6" t="s">
        <v>14517</v>
      </c>
    </row>
    <row r="7032" ht="14.25" customHeight="1">
      <c r="A7032" s="9" t="s">
        <v>14518</v>
      </c>
      <c r="B7032" s="8" t="s">
        <v>3413</v>
      </c>
      <c r="C7032" s="6" t="s">
        <v>14517</v>
      </c>
    </row>
    <row r="7033" ht="14.25" customHeight="1">
      <c r="A7033" s="9" t="s">
        <v>14519</v>
      </c>
      <c r="B7033" s="8" t="s">
        <v>618</v>
      </c>
      <c r="C7033" s="6" t="s">
        <v>510</v>
      </c>
    </row>
    <row r="7034" ht="14.25" customHeight="1">
      <c r="A7034" s="9" t="s">
        <v>14520</v>
      </c>
      <c r="B7034" s="8" t="s">
        <v>14521</v>
      </c>
      <c r="C7034" s="6" t="s">
        <v>510</v>
      </c>
    </row>
    <row r="7035" ht="14.25" customHeight="1">
      <c r="A7035" s="9" t="s">
        <v>14522</v>
      </c>
      <c r="B7035" s="8" t="s">
        <v>14523</v>
      </c>
      <c r="C7035" s="6" t="s">
        <v>510</v>
      </c>
    </row>
    <row r="7036" ht="14.25" customHeight="1">
      <c r="A7036" s="9" t="s">
        <v>14524</v>
      </c>
      <c r="B7036" s="8" t="s">
        <v>14525</v>
      </c>
      <c r="C7036" s="6" t="s">
        <v>14526</v>
      </c>
    </row>
    <row r="7037" ht="14.25" customHeight="1">
      <c r="A7037" s="9" t="s">
        <v>14527</v>
      </c>
      <c r="B7037" s="8" t="s">
        <v>2605</v>
      </c>
      <c r="C7037" s="6" t="s">
        <v>14526</v>
      </c>
    </row>
    <row r="7038" ht="14.25" customHeight="1">
      <c r="A7038" s="9" t="s">
        <v>14528</v>
      </c>
      <c r="B7038" s="8" t="s">
        <v>2958</v>
      </c>
      <c r="C7038" s="6" t="s">
        <v>14529</v>
      </c>
    </row>
    <row r="7039" ht="14.25" customHeight="1">
      <c r="A7039" s="9" t="s">
        <v>14530</v>
      </c>
      <c r="B7039" s="8" t="s">
        <v>14531</v>
      </c>
      <c r="C7039" s="6" t="s">
        <v>14532</v>
      </c>
    </row>
    <row r="7040" ht="14.25" customHeight="1">
      <c r="A7040" s="9" t="s">
        <v>14533</v>
      </c>
      <c r="B7040" s="8" t="s">
        <v>14534</v>
      </c>
      <c r="C7040" s="6" t="s">
        <v>14532</v>
      </c>
    </row>
    <row r="7041" ht="14.25" customHeight="1">
      <c r="A7041" s="9" t="s">
        <v>14535</v>
      </c>
      <c r="B7041" s="8" t="s">
        <v>14536</v>
      </c>
      <c r="C7041" s="6" t="s">
        <v>14537</v>
      </c>
    </row>
    <row r="7042" ht="14.25" customHeight="1">
      <c r="A7042" s="9" t="s">
        <v>14538</v>
      </c>
      <c r="B7042" s="8" t="s">
        <v>61</v>
      </c>
      <c r="C7042" s="6" t="s">
        <v>14539</v>
      </c>
    </row>
    <row r="7043" ht="14.25" customHeight="1">
      <c r="A7043" s="9" t="s">
        <v>14540</v>
      </c>
      <c r="B7043" s="8" t="s">
        <v>4972</v>
      </c>
      <c r="C7043" s="6" t="s">
        <v>14539</v>
      </c>
    </row>
    <row r="7044" ht="14.25" customHeight="1">
      <c r="A7044" s="9" t="s">
        <v>14541</v>
      </c>
      <c r="B7044" s="8" t="s">
        <v>3705</v>
      </c>
      <c r="C7044" s="6" t="s">
        <v>14542</v>
      </c>
    </row>
    <row r="7045" ht="14.25" customHeight="1">
      <c r="A7045" s="9" t="s">
        <v>14543</v>
      </c>
      <c r="B7045" s="8" t="s">
        <v>1846</v>
      </c>
      <c r="C7045" s="6" t="s">
        <v>14544</v>
      </c>
    </row>
    <row r="7046" ht="14.25" customHeight="1">
      <c r="A7046" s="9" t="s">
        <v>14545</v>
      </c>
      <c r="B7046" s="8" t="s">
        <v>7652</v>
      </c>
      <c r="C7046" s="6" t="s">
        <v>14546</v>
      </c>
    </row>
    <row r="7047" ht="14.25" customHeight="1">
      <c r="A7047" s="9" t="s">
        <v>14547</v>
      </c>
      <c r="B7047" s="8" t="s">
        <v>5128</v>
      </c>
      <c r="C7047" s="6" t="s">
        <v>14546</v>
      </c>
    </row>
    <row r="7048" ht="14.25" customHeight="1">
      <c r="A7048" s="9" t="s">
        <v>14548</v>
      </c>
      <c r="B7048" s="8" t="s">
        <v>7012</v>
      </c>
      <c r="C7048" s="6" t="s">
        <v>14549</v>
      </c>
    </row>
    <row r="7049" ht="14.25" customHeight="1">
      <c r="A7049" s="9" t="s">
        <v>14550</v>
      </c>
      <c r="B7049" s="8" t="s">
        <v>5774</v>
      </c>
      <c r="C7049" s="6" t="s">
        <v>14549</v>
      </c>
    </row>
    <row r="7050" ht="14.25" customHeight="1">
      <c r="A7050" s="9" t="s">
        <v>14551</v>
      </c>
      <c r="B7050" s="8" t="s">
        <v>14552</v>
      </c>
      <c r="C7050" s="6" t="s">
        <v>14549</v>
      </c>
    </row>
    <row r="7051" ht="14.25" customHeight="1">
      <c r="A7051" s="9" t="s">
        <v>14553</v>
      </c>
      <c r="B7051" s="8" t="s">
        <v>4367</v>
      </c>
      <c r="C7051" s="6" t="s">
        <v>14554</v>
      </c>
    </row>
    <row r="7052" ht="14.25" customHeight="1">
      <c r="A7052" s="9" t="s">
        <v>14555</v>
      </c>
      <c r="B7052" s="8" t="s">
        <v>14556</v>
      </c>
      <c r="C7052" s="6" t="s">
        <v>14557</v>
      </c>
    </row>
    <row r="7053" ht="14.25" customHeight="1">
      <c r="A7053" s="9" t="s">
        <v>14558</v>
      </c>
      <c r="B7053" s="8" t="s">
        <v>14559</v>
      </c>
      <c r="C7053" s="6" t="s">
        <v>14557</v>
      </c>
    </row>
    <row r="7054" ht="14.25" customHeight="1">
      <c r="A7054" s="9" t="s">
        <v>14560</v>
      </c>
      <c r="B7054" s="8" t="s">
        <v>14561</v>
      </c>
      <c r="C7054" s="6" t="s">
        <v>14562</v>
      </c>
    </row>
    <row r="7055" ht="14.25" customHeight="1">
      <c r="A7055" s="9" t="s">
        <v>14563</v>
      </c>
      <c r="B7055" s="8" t="s">
        <v>14564</v>
      </c>
      <c r="C7055" s="6" t="s">
        <v>14565</v>
      </c>
    </row>
    <row r="7056" ht="14.25" customHeight="1">
      <c r="A7056" s="9" t="s">
        <v>14566</v>
      </c>
      <c r="B7056" s="8" t="s">
        <v>9984</v>
      </c>
      <c r="C7056" s="6" t="s">
        <v>9980</v>
      </c>
    </row>
    <row r="7057" ht="14.25" customHeight="1">
      <c r="A7057" s="9" t="s">
        <v>14567</v>
      </c>
      <c r="B7057" s="8" t="s">
        <v>14568</v>
      </c>
      <c r="C7057" s="6" t="s">
        <v>14569</v>
      </c>
    </row>
    <row r="7058" ht="14.25" customHeight="1">
      <c r="A7058" s="9" t="s">
        <v>14570</v>
      </c>
      <c r="B7058" s="8" t="s">
        <v>2809</v>
      </c>
      <c r="C7058" s="6" t="s">
        <v>747</v>
      </c>
    </row>
    <row r="7059" ht="14.25" customHeight="1">
      <c r="A7059" s="9" t="s">
        <v>14571</v>
      </c>
      <c r="B7059" s="8" t="s">
        <v>728</v>
      </c>
      <c r="C7059" s="6" t="s">
        <v>747</v>
      </c>
    </row>
    <row r="7060" ht="14.25" customHeight="1">
      <c r="A7060" s="9" t="s">
        <v>14572</v>
      </c>
      <c r="B7060" s="8" t="s">
        <v>9884</v>
      </c>
      <c r="C7060" s="6" t="s">
        <v>747</v>
      </c>
    </row>
    <row r="7061" ht="14.25" customHeight="1">
      <c r="A7061" s="9" t="s">
        <v>14573</v>
      </c>
      <c r="B7061" s="8" t="s">
        <v>189</v>
      </c>
      <c r="C7061" s="6" t="s">
        <v>747</v>
      </c>
    </row>
    <row r="7062" ht="14.25" customHeight="1">
      <c r="A7062" s="9" t="s">
        <v>14574</v>
      </c>
      <c r="B7062" s="8" t="s">
        <v>14575</v>
      </c>
      <c r="C7062" s="6" t="s">
        <v>14576</v>
      </c>
    </row>
    <row r="7063" ht="14.25" customHeight="1">
      <c r="A7063" s="9" t="s">
        <v>14577</v>
      </c>
      <c r="B7063" s="8" t="s">
        <v>683</v>
      </c>
      <c r="C7063" s="6" t="s">
        <v>14578</v>
      </c>
    </row>
    <row r="7064" ht="14.25" customHeight="1">
      <c r="A7064" s="9" t="s">
        <v>14579</v>
      </c>
      <c r="B7064" s="8" t="s">
        <v>986</v>
      </c>
      <c r="C7064" s="6" t="s">
        <v>14580</v>
      </c>
    </row>
    <row r="7065" ht="14.25" customHeight="1">
      <c r="A7065" s="9" t="s">
        <v>14581</v>
      </c>
      <c r="B7065" s="8" t="s">
        <v>1743</v>
      </c>
      <c r="C7065" s="6" t="s">
        <v>14580</v>
      </c>
    </row>
    <row r="7066" ht="14.25" customHeight="1">
      <c r="A7066" s="9" t="s">
        <v>14582</v>
      </c>
      <c r="B7066" s="8" t="s">
        <v>93</v>
      </c>
      <c r="C7066" s="6" t="s">
        <v>14580</v>
      </c>
    </row>
    <row r="7067" ht="14.25" customHeight="1">
      <c r="A7067" s="9" t="s">
        <v>14583</v>
      </c>
      <c r="B7067" s="8" t="s">
        <v>7607</v>
      </c>
      <c r="C7067" s="6" t="s">
        <v>14584</v>
      </c>
    </row>
    <row r="7068" ht="14.25" customHeight="1">
      <c r="A7068" s="9" t="s">
        <v>14585</v>
      </c>
      <c r="B7068" s="8" t="s">
        <v>14586</v>
      </c>
      <c r="C7068" s="6" t="s">
        <v>14587</v>
      </c>
    </row>
    <row r="7069" ht="14.25" customHeight="1">
      <c r="A7069" s="9" t="s">
        <v>14588</v>
      </c>
      <c r="B7069" s="8" t="s">
        <v>227</v>
      </c>
      <c r="C7069" s="6" t="s">
        <v>14589</v>
      </c>
    </row>
    <row r="7070" ht="14.25" customHeight="1">
      <c r="A7070" s="9" t="s">
        <v>14590</v>
      </c>
      <c r="B7070" s="8" t="s">
        <v>14591</v>
      </c>
      <c r="C7070" s="6" t="s">
        <v>14589</v>
      </c>
    </row>
    <row r="7071" ht="14.25" customHeight="1">
      <c r="A7071" s="9" t="s">
        <v>14592</v>
      </c>
      <c r="B7071" s="8" t="s">
        <v>6595</v>
      </c>
      <c r="C7071" s="6" t="s">
        <v>14593</v>
      </c>
    </row>
    <row r="7072" ht="14.25" customHeight="1">
      <c r="A7072" s="9" t="s">
        <v>14594</v>
      </c>
      <c r="B7072" s="8" t="s">
        <v>3413</v>
      </c>
      <c r="C7072" s="6" t="s">
        <v>14595</v>
      </c>
    </row>
    <row r="7073" ht="14.25" customHeight="1">
      <c r="A7073" s="9" t="s">
        <v>14596</v>
      </c>
      <c r="B7073" s="8" t="s">
        <v>2523</v>
      </c>
      <c r="C7073" s="6" t="s">
        <v>4281</v>
      </c>
    </row>
    <row r="7074" ht="14.25" customHeight="1">
      <c r="A7074" s="9" t="s">
        <v>14597</v>
      </c>
      <c r="B7074" s="8" t="s">
        <v>955</v>
      </c>
      <c r="C7074" s="6" t="s">
        <v>4281</v>
      </c>
    </row>
    <row r="7075" ht="14.25" customHeight="1">
      <c r="A7075" s="9" t="s">
        <v>14598</v>
      </c>
      <c r="B7075" s="8" t="s">
        <v>2767</v>
      </c>
      <c r="C7075" s="6" t="s">
        <v>14599</v>
      </c>
    </row>
    <row r="7076" ht="14.25" customHeight="1">
      <c r="A7076" s="9" t="s">
        <v>14600</v>
      </c>
      <c r="B7076" s="8" t="s">
        <v>3513</v>
      </c>
      <c r="C7076" s="6" t="s">
        <v>14599</v>
      </c>
    </row>
    <row r="7077" ht="14.25" customHeight="1">
      <c r="A7077" s="9" t="s">
        <v>14601</v>
      </c>
      <c r="B7077" s="8" t="s">
        <v>14602</v>
      </c>
      <c r="C7077" s="6" t="s">
        <v>14603</v>
      </c>
    </row>
    <row r="7078" ht="14.25" customHeight="1">
      <c r="A7078" s="9" t="s">
        <v>14604</v>
      </c>
      <c r="B7078" s="8" t="s">
        <v>763</v>
      </c>
      <c r="C7078" s="6" t="s">
        <v>14605</v>
      </c>
    </row>
    <row r="7079" ht="14.25" customHeight="1">
      <c r="A7079" s="9" t="s">
        <v>14606</v>
      </c>
      <c r="B7079" s="8" t="s">
        <v>4276</v>
      </c>
      <c r="C7079" s="6" t="s">
        <v>14605</v>
      </c>
    </row>
    <row r="7080" ht="14.25" customHeight="1">
      <c r="A7080" s="9" t="s">
        <v>14607</v>
      </c>
      <c r="B7080" s="8" t="s">
        <v>14608</v>
      </c>
      <c r="C7080" s="6" t="s">
        <v>14609</v>
      </c>
    </row>
    <row r="7081" ht="14.25" customHeight="1">
      <c r="A7081" s="9" t="s">
        <v>14610</v>
      </c>
      <c r="B7081" s="8" t="s">
        <v>2002</v>
      </c>
      <c r="C7081" s="6" t="s">
        <v>14609</v>
      </c>
    </row>
    <row r="7082" ht="14.25" customHeight="1">
      <c r="A7082" s="9" t="s">
        <v>14611</v>
      </c>
      <c r="B7082" s="8" t="s">
        <v>14612</v>
      </c>
      <c r="C7082" s="6" t="s">
        <v>14613</v>
      </c>
    </row>
    <row r="7083" ht="14.25" customHeight="1">
      <c r="A7083" s="9" t="s">
        <v>14614</v>
      </c>
      <c r="B7083" s="8" t="s">
        <v>3844</v>
      </c>
      <c r="C7083" s="6" t="s">
        <v>14615</v>
      </c>
    </row>
    <row r="7084" ht="14.25" customHeight="1">
      <c r="A7084" s="9" t="s">
        <v>14616</v>
      </c>
      <c r="B7084" s="8" t="s">
        <v>14617</v>
      </c>
      <c r="C7084" s="6" t="s">
        <v>14618</v>
      </c>
    </row>
    <row r="7085" ht="14.25" customHeight="1">
      <c r="A7085" s="9" t="s">
        <v>14619</v>
      </c>
      <c r="B7085" s="8" t="s">
        <v>669</v>
      </c>
      <c r="C7085" s="6" t="s">
        <v>14618</v>
      </c>
    </row>
    <row r="7086" ht="14.25" customHeight="1">
      <c r="A7086" s="9" t="s">
        <v>14620</v>
      </c>
      <c r="B7086" s="8" t="s">
        <v>14621</v>
      </c>
      <c r="C7086" s="6" t="s">
        <v>14618</v>
      </c>
    </row>
    <row r="7087" ht="14.25" customHeight="1">
      <c r="A7087" s="9" t="s">
        <v>14622</v>
      </c>
      <c r="B7087" s="8" t="s">
        <v>5744</v>
      </c>
      <c r="C7087" s="6" t="s">
        <v>14623</v>
      </c>
    </row>
    <row r="7088" ht="14.25" customHeight="1">
      <c r="A7088" s="9" t="s">
        <v>14624</v>
      </c>
      <c r="B7088" s="8" t="s">
        <v>4510</v>
      </c>
      <c r="C7088" s="6" t="s">
        <v>14623</v>
      </c>
    </row>
    <row r="7089" ht="14.25" customHeight="1">
      <c r="A7089" s="9" t="s">
        <v>14625</v>
      </c>
      <c r="B7089" s="8" t="s">
        <v>14626</v>
      </c>
      <c r="C7089" s="6" t="s">
        <v>14627</v>
      </c>
    </row>
    <row r="7090" ht="14.25" customHeight="1">
      <c r="A7090" s="9" t="s">
        <v>14628</v>
      </c>
      <c r="B7090" s="8" t="s">
        <v>14629</v>
      </c>
      <c r="C7090" s="6" t="s">
        <v>14630</v>
      </c>
    </row>
    <row r="7091" ht="14.25" customHeight="1">
      <c r="A7091" s="9" t="s">
        <v>14631</v>
      </c>
      <c r="B7091" s="8" t="s">
        <v>14632</v>
      </c>
      <c r="C7091" s="6" t="s">
        <v>14633</v>
      </c>
    </row>
    <row r="7092" ht="14.25" customHeight="1">
      <c r="A7092" s="9" t="s">
        <v>14634</v>
      </c>
      <c r="B7092" s="8" t="s">
        <v>14635</v>
      </c>
      <c r="C7092" s="6" t="s">
        <v>14636</v>
      </c>
    </row>
    <row r="7093" ht="14.25" customHeight="1">
      <c r="A7093" s="9" t="s">
        <v>14637</v>
      </c>
      <c r="B7093" s="8" t="s">
        <v>579</v>
      </c>
      <c r="C7093" s="6" t="s">
        <v>14636</v>
      </c>
    </row>
    <row r="7094" ht="14.25" customHeight="1">
      <c r="A7094" s="9" t="s">
        <v>14638</v>
      </c>
      <c r="B7094" s="8" t="s">
        <v>7602</v>
      </c>
      <c r="C7094" s="6" t="s">
        <v>14636</v>
      </c>
    </row>
    <row r="7095" ht="14.25" customHeight="1">
      <c r="A7095" s="9" t="s">
        <v>14639</v>
      </c>
      <c r="B7095" s="8" t="s">
        <v>14640</v>
      </c>
      <c r="C7095" s="6" t="s">
        <v>14641</v>
      </c>
    </row>
    <row r="7096" ht="14.25" customHeight="1">
      <c r="A7096" s="9" t="s">
        <v>14642</v>
      </c>
      <c r="B7096" s="8" t="s">
        <v>14643</v>
      </c>
      <c r="C7096" s="6" t="s">
        <v>14644</v>
      </c>
    </row>
    <row r="7097" ht="14.25" customHeight="1">
      <c r="A7097" s="9" t="s">
        <v>14645</v>
      </c>
      <c r="B7097" s="8" t="s">
        <v>3878</v>
      </c>
      <c r="C7097" s="6" t="s">
        <v>14646</v>
      </c>
    </row>
    <row r="7098" ht="14.25" customHeight="1">
      <c r="A7098" s="9" t="s">
        <v>14647</v>
      </c>
      <c r="B7098" s="8" t="s">
        <v>3413</v>
      </c>
      <c r="C7098" s="6" t="s">
        <v>14648</v>
      </c>
    </row>
    <row r="7099" ht="14.25" customHeight="1">
      <c r="A7099" s="9" t="s">
        <v>14649</v>
      </c>
      <c r="B7099" s="8" t="s">
        <v>14650</v>
      </c>
      <c r="C7099" s="6" t="s">
        <v>14651</v>
      </c>
    </row>
    <row r="7100" ht="14.25" customHeight="1">
      <c r="A7100" s="9" t="s">
        <v>14652</v>
      </c>
      <c r="B7100" s="8" t="s">
        <v>1288</v>
      </c>
      <c r="C7100" s="6" t="s">
        <v>14653</v>
      </c>
    </row>
    <row r="7101" ht="14.25" customHeight="1">
      <c r="A7101" s="9" t="s">
        <v>14654</v>
      </c>
      <c r="B7101" s="8" t="s">
        <v>579</v>
      </c>
      <c r="C7101" s="6" t="s">
        <v>14653</v>
      </c>
    </row>
    <row r="7102" ht="14.25" customHeight="1">
      <c r="A7102" s="9" t="s">
        <v>14655</v>
      </c>
      <c r="B7102" s="8" t="s">
        <v>1053</v>
      </c>
      <c r="C7102" s="6" t="s">
        <v>14653</v>
      </c>
    </row>
    <row r="7103" ht="14.25" customHeight="1">
      <c r="A7103" s="9" t="s">
        <v>14656</v>
      </c>
      <c r="B7103" s="8" t="s">
        <v>4440</v>
      </c>
      <c r="C7103" s="6" t="s">
        <v>14657</v>
      </c>
    </row>
    <row r="7104" ht="14.25" customHeight="1">
      <c r="A7104" s="9" t="s">
        <v>14658</v>
      </c>
      <c r="B7104" s="8" t="s">
        <v>4440</v>
      </c>
      <c r="C7104" s="6" t="s">
        <v>14659</v>
      </c>
    </row>
    <row r="7105" ht="14.25" customHeight="1">
      <c r="A7105" s="9" t="s">
        <v>14660</v>
      </c>
      <c r="B7105" s="8" t="s">
        <v>2685</v>
      </c>
      <c r="C7105" s="6" t="s">
        <v>14661</v>
      </c>
    </row>
    <row r="7106" ht="14.25" customHeight="1">
      <c r="A7106" s="9" t="s">
        <v>14662</v>
      </c>
      <c r="B7106" s="8" t="s">
        <v>288</v>
      </c>
      <c r="C7106" s="6" t="s">
        <v>14663</v>
      </c>
    </row>
    <row r="7107" ht="14.25" customHeight="1">
      <c r="A7107" s="9" t="s">
        <v>14664</v>
      </c>
      <c r="B7107" s="8" t="s">
        <v>2907</v>
      </c>
      <c r="C7107" s="6" t="s">
        <v>14663</v>
      </c>
    </row>
    <row r="7108" ht="14.25" customHeight="1">
      <c r="A7108" s="9" t="s">
        <v>14665</v>
      </c>
      <c r="B7108" s="8" t="s">
        <v>3456</v>
      </c>
      <c r="C7108" s="6" t="s">
        <v>14666</v>
      </c>
    </row>
    <row r="7109" ht="14.25" customHeight="1">
      <c r="A7109" s="9" t="s">
        <v>14667</v>
      </c>
      <c r="B7109" s="8" t="s">
        <v>6886</v>
      </c>
      <c r="C7109" s="6" t="s">
        <v>14668</v>
      </c>
    </row>
    <row r="7110" ht="14.25" customHeight="1">
      <c r="A7110" s="9" t="s">
        <v>14669</v>
      </c>
      <c r="B7110" s="8" t="s">
        <v>3406</v>
      </c>
      <c r="C7110" s="6" t="s">
        <v>14670</v>
      </c>
    </row>
    <row r="7111" ht="14.25" customHeight="1">
      <c r="A7111" s="9" t="s">
        <v>14671</v>
      </c>
      <c r="B7111" s="8" t="s">
        <v>14672</v>
      </c>
      <c r="C7111" s="6" t="s">
        <v>14670</v>
      </c>
    </row>
    <row r="7112" ht="14.25" customHeight="1">
      <c r="A7112" s="9" t="s">
        <v>14673</v>
      </c>
      <c r="B7112" s="8" t="s">
        <v>53</v>
      </c>
      <c r="C7112" s="6" t="s">
        <v>14670</v>
      </c>
    </row>
    <row r="7113" ht="14.25" customHeight="1">
      <c r="A7113" s="9" t="s">
        <v>14674</v>
      </c>
      <c r="B7113" s="8" t="s">
        <v>2605</v>
      </c>
      <c r="C7113" s="6" t="s">
        <v>14675</v>
      </c>
    </row>
    <row r="7114" ht="14.25" customHeight="1">
      <c r="A7114" s="9" t="s">
        <v>14676</v>
      </c>
      <c r="B7114" s="8" t="s">
        <v>1057</v>
      </c>
      <c r="C7114" s="6" t="s">
        <v>14677</v>
      </c>
    </row>
    <row r="7115" ht="14.25" customHeight="1">
      <c r="A7115" s="9" t="s">
        <v>14678</v>
      </c>
      <c r="B7115" s="8" t="s">
        <v>14679</v>
      </c>
      <c r="C7115" s="6" t="s">
        <v>14680</v>
      </c>
    </row>
    <row r="7116" ht="14.25" customHeight="1">
      <c r="A7116" s="9" t="s">
        <v>14681</v>
      </c>
      <c r="B7116" s="8" t="s">
        <v>1712</v>
      </c>
      <c r="C7116" s="6" t="s">
        <v>14682</v>
      </c>
    </row>
    <row r="7117" ht="14.25" customHeight="1">
      <c r="A7117" s="9" t="s">
        <v>14683</v>
      </c>
      <c r="B7117" s="8" t="s">
        <v>14684</v>
      </c>
      <c r="C7117" s="6" t="s">
        <v>14685</v>
      </c>
    </row>
    <row r="7118" ht="14.25" customHeight="1">
      <c r="A7118" s="9" t="s">
        <v>14686</v>
      </c>
      <c r="B7118" s="8" t="s">
        <v>3838</v>
      </c>
      <c r="C7118" s="6" t="s">
        <v>14685</v>
      </c>
    </row>
    <row r="7119" ht="14.25" customHeight="1">
      <c r="A7119" s="9" t="s">
        <v>14687</v>
      </c>
      <c r="B7119" s="8" t="s">
        <v>14688</v>
      </c>
      <c r="C7119" s="6" t="s">
        <v>14689</v>
      </c>
    </row>
    <row r="7120" ht="14.25" customHeight="1">
      <c r="A7120" s="9" t="s">
        <v>14690</v>
      </c>
      <c r="B7120" s="8" t="s">
        <v>249</v>
      </c>
      <c r="C7120" s="6" t="s">
        <v>14691</v>
      </c>
    </row>
    <row r="7121" ht="14.25" customHeight="1">
      <c r="A7121" s="9" t="s">
        <v>14692</v>
      </c>
      <c r="B7121" s="8" t="s">
        <v>2341</v>
      </c>
      <c r="C7121" s="6" t="s">
        <v>14693</v>
      </c>
    </row>
    <row r="7122" ht="14.25" customHeight="1">
      <c r="A7122" s="9" t="s">
        <v>14694</v>
      </c>
      <c r="B7122" s="8" t="s">
        <v>4222</v>
      </c>
      <c r="C7122" s="6" t="s">
        <v>14693</v>
      </c>
    </row>
    <row r="7123" ht="14.25" customHeight="1">
      <c r="A7123" s="9" t="s">
        <v>14695</v>
      </c>
      <c r="B7123" s="8" t="s">
        <v>14696</v>
      </c>
      <c r="C7123" s="6" t="s">
        <v>14697</v>
      </c>
    </row>
    <row r="7124" ht="14.25" customHeight="1">
      <c r="A7124" s="9" t="s">
        <v>14698</v>
      </c>
      <c r="B7124" s="8" t="s">
        <v>865</v>
      </c>
      <c r="C7124" s="6" t="s">
        <v>14699</v>
      </c>
    </row>
    <row r="7125" ht="14.25" customHeight="1">
      <c r="A7125" s="9" t="s">
        <v>14700</v>
      </c>
      <c r="B7125" s="8" t="s">
        <v>1686</v>
      </c>
      <c r="C7125" s="6" t="s">
        <v>14701</v>
      </c>
    </row>
    <row r="7126" ht="14.25" customHeight="1">
      <c r="A7126" s="9" t="s">
        <v>14702</v>
      </c>
      <c r="B7126" s="8" t="s">
        <v>1057</v>
      </c>
      <c r="C7126" s="6" t="s">
        <v>14703</v>
      </c>
    </row>
    <row r="7127" ht="14.25" customHeight="1">
      <c r="A7127" s="9" t="s">
        <v>14704</v>
      </c>
      <c r="B7127" s="8" t="s">
        <v>5198</v>
      </c>
      <c r="C7127" s="6" t="s">
        <v>14705</v>
      </c>
    </row>
    <row r="7128" ht="14.25" customHeight="1">
      <c r="A7128" s="9" t="s">
        <v>14706</v>
      </c>
      <c r="B7128" s="8" t="s">
        <v>6868</v>
      </c>
      <c r="C7128" s="6" t="s">
        <v>14707</v>
      </c>
    </row>
    <row r="7129" ht="14.25" customHeight="1">
      <c r="A7129" s="9" t="s">
        <v>14708</v>
      </c>
      <c r="B7129" s="8" t="s">
        <v>497</v>
      </c>
      <c r="C7129" s="6" t="s">
        <v>14707</v>
      </c>
    </row>
    <row r="7130" ht="14.25" customHeight="1">
      <c r="A7130" s="9" t="s">
        <v>14709</v>
      </c>
      <c r="B7130" s="8" t="s">
        <v>1451</v>
      </c>
      <c r="C7130" s="6" t="s">
        <v>14710</v>
      </c>
    </row>
    <row r="7131" ht="14.25" customHeight="1">
      <c r="A7131" s="9" t="s">
        <v>14711</v>
      </c>
      <c r="B7131" s="8" t="s">
        <v>2729</v>
      </c>
      <c r="C7131" s="6" t="s">
        <v>14710</v>
      </c>
    </row>
    <row r="7132" ht="14.25" customHeight="1">
      <c r="A7132" s="9" t="s">
        <v>14712</v>
      </c>
      <c r="B7132" s="8" t="s">
        <v>14713</v>
      </c>
      <c r="C7132" s="6" t="s">
        <v>14710</v>
      </c>
    </row>
    <row r="7133" ht="14.25" customHeight="1">
      <c r="A7133" s="9" t="s">
        <v>14714</v>
      </c>
      <c r="B7133" s="8" t="s">
        <v>597</v>
      </c>
      <c r="C7133" s="6" t="s">
        <v>14710</v>
      </c>
    </row>
    <row r="7134" ht="14.25" customHeight="1">
      <c r="A7134" s="9" t="s">
        <v>14715</v>
      </c>
      <c r="B7134" s="8" t="s">
        <v>14716</v>
      </c>
      <c r="C7134" s="6" t="s">
        <v>14710</v>
      </c>
    </row>
    <row r="7135" ht="14.25" customHeight="1">
      <c r="A7135" s="9" t="s">
        <v>14717</v>
      </c>
      <c r="B7135" s="8" t="s">
        <v>14718</v>
      </c>
      <c r="C7135" s="6" t="s">
        <v>14719</v>
      </c>
    </row>
    <row r="7136" ht="14.25" customHeight="1">
      <c r="A7136" s="9" t="s">
        <v>14720</v>
      </c>
      <c r="B7136" s="8" t="s">
        <v>14721</v>
      </c>
      <c r="C7136" s="6" t="s">
        <v>14719</v>
      </c>
    </row>
    <row r="7137" ht="14.25" customHeight="1">
      <c r="A7137" s="9" t="s">
        <v>14722</v>
      </c>
      <c r="B7137" s="8" t="s">
        <v>2292</v>
      </c>
      <c r="C7137" s="6" t="s">
        <v>14723</v>
      </c>
    </row>
    <row r="7138" ht="14.25" customHeight="1">
      <c r="A7138" s="9" t="s">
        <v>14724</v>
      </c>
      <c r="B7138" s="8" t="s">
        <v>14725</v>
      </c>
      <c r="C7138" s="6" t="s">
        <v>14726</v>
      </c>
    </row>
    <row r="7139" ht="14.25" customHeight="1">
      <c r="A7139" s="9" t="s">
        <v>14727</v>
      </c>
      <c r="B7139" s="8" t="s">
        <v>7207</v>
      </c>
      <c r="C7139" s="6" t="s">
        <v>14728</v>
      </c>
    </row>
    <row r="7140" ht="14.25" customHeight="1">
      <c r="A7140" s="9" t="s">
        <v>14729</v>
      </c>
      <c r="B7140" s="8" t="s">
        <v>1734</v>
      </c>
      <c r="C7140" s="6" t="s">
        <v>14728</v>
      </c>
    </row>
    <row r="7141" ht="14.25" customHeight="1">
      <c r="A7141" s="9" t="s">
        <v>14730</v>
      </c>
      <c r="B7141" s="8" t="s">
        <v>2618</v>
      </c>
      <c r="C7141" s="6" t="s">
        <v>14731</v>
      </c>
    </row>
    <row r="7142" ht="14.25" customHeight="1">
      <c r="A7142" s="9" t="s">
        <v>14732</v>
      </c>
      <c r="B7142" s="8" t="s">
        <v>14733</v>
      </c>
      <c r="C7142" s="6" t="s">
        <v>14734</v>
      </c>
    </row>
    <row r="7143" ht="14.25" customHeight="1">
      <c r="A7143" s="9" t="s">
        <v>14735</v>
      </c>
      <c r="B7143" s="8" t="s">
        <v>8133</v>
      </c>
      <c r="C7143" s="6" t="s">
        <v>14734</v>
      </c>
    </row>
    <row r="7144" ht="14.25" customHeight="1">
      <c r="A7144" s="9" t="s">
        <v>14736</v>
      </c>
      <c r="B7144" s="8" t="s">
        <v>14737</v>
      </c>
      <c r="C7144" s="6" t="s">
        <v>14738</v>
      </c>
    </row>
    <row r="7145" ht="14.25" customHeight="1">
      <c r="A7145" s="9" t="s">
        <v>14739</v>
      </c>
      <c r="B7145" s="8" t="s">
        <v>14740</v>
      </c>
      <c r="C7145" s="6" t="s">
        <v>14738</v>
      </c>
    </row>
    <row r="7146" ht="14.25" customHeight="1">
      <c r="A7146" s="9" t="s">
        <v>14741</v>
      </c>
      <c r="B7146" s="8" t="s">
        <v>14742</v>
      </c>
      <c r="C7146" s="6" t="s">
        <v>14743</v>
      </c>
    </row>
    <row r="7147" ht="14.25" customHeight="1">
      <c r="A7147" s="9" t="s">
        <v>14744</v>
      </c>
      <c r="B7147" s="8" t="s">
        <v>865</v>
      </c>
      <c r="C7147" s="6" t="s">
        <v>14743</v>
      </c>
    </row>
    <row r="7148" ht="14.25" customHeight="1">
      <c r="A7148" s="9" t="s">
        <v>14745</v>
      </c>
      <c r="B7148" s="8" t="s">
        <v>294</v>
      </c>
      <c r="C7148" s="6" t="s">
        <v>14746</v>
      </c>
    </row>
    <row r="7149" ht="14.25" customHeight="1">
      <c r="A7149" s="9" t="s">
        <v>14747</v>
      </c>
      <c r="B7149" s="8" t="s">
        <v>1712</v>
      </c>
      <c r="C7149" s="6" t="s">
        <v>14746</v>
      </c>
    </row>
    <row r="7150" ht="14.25" customHeight="1">
      <c r="A7150" s="9" t="s">
        <v>14748</v>
      </c>
      <c r="B7150" s="8" t="s">
        <v>3024</v>
      </c>
      <c r="C7150" s="6" t="s">
        <v>14749</v>
      </c>
    </row>
    <row r="7151" ht="14.25" customHeight="1">
      <c r="A7151" s="9" t="s">
        <v>14750</v>
      </c>
      <c r="B7151" s="8" t="s">
        <v>5429</v>
      </c>
      <c r="C7151" s="6" t="s">
        <v>14751</v>
      </c>
    </row>
    <row r="7152" ht="14.25" customHeight="1">
      <c r="A7152" s="9" t="s">
        <v>14752</v>
      </c>
      <c r="B7152" s="8" t="s">
        <v>9168</v>
      </c>
      <c r="C7152" s="6" t="s">
        <v>14751</v>
      </c>
    </row>
    <row r="7153" ht="14.25" customHeight="1">
      <c r="A7153" s="9" t="s">
        <v>14753</v>
      </c>
      <c r="B7153" s="8" t="s">
        <v>4549</v>
      </c>
      <c r="C7153" s="6" t="s">
        <v>14754</v>
      </c>
    </row>
    <row r="7154" ht="14.25" customHeight="1">
      <c r="A7154" s="9" t="s">
        <v>14755</v>
      </c>
      <c r="B7154" s="8" t="s">
        <v>14756</v>
      </c>
      <c r="C7154" s="6" t="s">
        <v>14754</v>
      </c>
    </row>
    <row r="7155" ht="14.25" customHeight="1">
      <c r="A7155" s="9" t="s">
        <v>14757</v>
      </c>
      <c r="B7155" s="8" t="s">
        <v>14758</v>
      </c>
      <c r="C7155" s="6" t="s">
        <v>14759</v>
      </c>
    </row>
    <row r="7156" ht="14.25" customHeight="1">
      <c r="A7156" s="9" t="s">
        <v>14760</v>
      </c>
      <c r="B7156" s="8" t="s">
        <v>999</v>
      </c>
      <c r="C7156" s="6" t="s">
        <v>14761</v>
      </c>
    </row>
    <row r="7157" ht="14.25" customHeight="1">
      <c r="A7157" s="9" t="s">
        <v>14762</v>
      </c>
      <c r="B7157" s="8" t="s">
        <v>4414</v>
      </c>
      <c r="C7157" s="6" t="s">
        <v>14763</v>
      </c>
    </row>
    <row r="7158" ht="14.25" customHeight="1">
      <c r="A7158" s="9" t="s">
        <v>14764</v>
      </c>
      <c r="B7158" s="8" t="s">
        <v>14765</v>
      </c>
      <c r="C7158" s="6" t="s">
        <v>14766</v>
      </c>
    </row>
    <row r="7159" ht="14.25" customHeight="1">
      <c r="A7159" s="9" t="s">
        <v>14767</v>
      </c>
      <c r="B7159" s="8" t="s">
        <v>14768</v>
      </c>
      <c r="C7159" s="6" t="s">
        <v>14769</v>
      </c>
    </row>
    <row r="7160" ht="14.25" customHeight="1">
      <c r="A7160" s="9" t="s">
        <v>14770</v>
      </c>
      <c r="B7160" s="8" t="s">
        <v>1083</v>
      </c>
      <c r="C7160" s="6" t="s">
        <v>14771</v>
      </c>
    </row>
    <row r="7161" ht="14.25" customHeight="1">
      <c r="A7161" s="9" t="s">
        <v>14772</v>
      </c>
      <c r="B7161" s="8" t="s">
        <v>14773</v>
      </c>
      <c r="C7161" s="6" t="s">
        <v>14774</v>
      </c>
    </row>
    <row r="7162" ht="14.25" customHeight="1">
      <c r="A7162" s="9" t="s">
        <v>14775</v>
      </c>
      <c r="B7162" s="8" t="s">
        <v>14776</v>
      </c>
      <c r="C7162" s="6" t="s">
        <v>14774</v>
      </c>
    </row>
    <row r="7163" ht="14.25" customHeight="1">
      <c r="A7163" s="9" t="s">
        <v>14777</v>
      </c>
      <c r="B7163" s="8" t="s">
        <v>4222</v>
      </c>
      <c r="C7163" s="6" t="s">
        <v>14778</v>
      </c>
    </row>
    <row r="7164" ht="14.25" customHeight="1">
      <c r="A7164" s="9" t="s">
        <v>14779</v>
      </c>
      <c r="B7164" s="8" t="s">
        <v>14780</v>
      </c>
      <c r="C7164" s="6" t="s">
        <v>14781</v>
      </c>
    </row>
    <row r="7165" ht="14.25" customHeight="1">
      <c r="A7165" s="9" t="s">
        <v>14782</v>
      </c>
      <c r="B7165" s="8" t="s">
        <v>917</v>
      </c>
      <c r="C7165" s="6" t="s">
        <v>14783</v>
      </c>
    </row>
    <row r="7166" ht="14.25" customHeight="1">
      <c r="A7166" s="9" t="s">
        <v>14784</v>
      </c>
      <c r="B7166" s="8" t="s">
        <v>4304</v>
      </c>
      <c r="C7166" s="6" t="s">
        <v>14785</v>
      </c>
    </row>
    <row r="7167" ht="14.25" customHeight="1">
      <c r="A7167" s="9" t="s">
        <v>14786</v>
      </c>
      <c r="B7167" s="8" t="s">
        <v>3642</v>
      </c>
      <c r="C7167" s="6" t="s">
        <v>14785</v>
      </c>
    </row>
    <row r="7168" ht="14.25" customHeight="1">
      <c r="A7168" s="9" t="s">
        <v>14787</v>
      </c>
      <c r="B7168" s="8" t="s">
        <v>14788</v>
      </c>
      <c r="C7168" s="6" t="s">
        <v>14789</v>
      </c>
    </row>
    <row r="7169" ht="14.25" customHeight="1">
      <c r="A7169" s="9" t="s">
        <v>14790</v>
      </c>
      <c r="B7169" s="8" t="s">
        <v>3797</v>
      </c>
      <c r="C7169" s="6" t="s">
        <v>14791</v>
      </c>
    </row>
    <row r="7170" ht="14.25" customHeight="1">
      <c r="A7170" s="9" t="s">
        <v>14792</v>
      </c>
      <c r="B7170" s="8" t="s">
        <v>14793</v>
      </c>
      <c r="C7170" s="6" t="s">
        <v>14794</v>
      </c>
    </row>
    <row r="7171" ht="14.25" customHeight="1">
      <c r="A7171" s="9" t="s">
        <v>14795</v>
      </c>
      <c r="B7171" s="8" t="s">
        <v>14796</v>
      </c>
      <c r="C7171" s="6" t="s">
        <v>14797</v>
      </c>
    </row>
    <row r="7172" ht="14.25" customHeight="1">
      <c r="A7172" s="9" t="s">
        <v>14798</v>
      </c>
      <c r="B7172" s="8" t="s">
        <v>14799</v>
      </c>
      <c r="C7172" s="6" t="s">
        <v>14797</v>
      </c>
    </row>
    <row r="7173" ht="14.25" customHeight="1">
      <c r="A7173" s="9" t="s">
        <v>14800</v>
      </c>
      <c r="B7173" s="8" t="s">
        <v>6332</v>
      </c>
      <c r="C7173" s="6" t="s">
        <v>14797</v>
      </c>
    </row>
    <row r="7174" ht="14.25" customHeight="1">
      <c r="A7174" s="9" t="s">
        <v>14801</v>
      </c>
      <c r="B7174" s="8" t="s">
        <v>5721</v>
      </c>
      <c r="C7174" s="6" t="s">
        <v>14802</v>
      </c>
    </row>
    <row r="7175" ht="14.25" customHeight="1">
      <c r="A7175" s="9" t="s">
        <v>14803</v>
      </c>
      <c r="B7175" s="8" t="s">
        <v>11382</v>
      </c>
      <c r="C7175" s="6" t="s">
        <v>14804</v>
      </c>
    </row>
    <row r="7176" ht="14.25" customHeight="1">
      <c r="A7176" s="9" t="s">
        <v>14805</v>
      </c>
      <c r="B7176" s="8" t="s">
        <v>14806</v>
      </c>
      <c r="C7176" s="6" t="s">
        <v>14804</v>
      </c>
    </row>
    <row r="7177" ht="14.25" customHeight="1">
      <c r="A7177" s="9" t="s">
        <v>14807</v>
      </c>
      <c r="B7177" s="8" t="s">
        <v>4626</v>
      </c>
      <c r="C7177" s="6" t="s">
        <v>14808</v>
      </c>
    </row>
    <row r="7178" ht="14.25" customHeight="1">
      <c r="A7178" s="9" t="s">
        <v>14809</v>
      </c>
      <c r="B7178" s="8" t="s">
        <v>1858</v>
      </c>
      <c r="C7178" s="6" t="s">
        <v>14810</v>
      </c>
    </row>
    <row r="7179" ht="14.25" customHeight="1">
      <c r="A7179" s="9" t="s">
        <v>14811</v>
      </c>
      <c r="B7179" s="8" t="s">
        <v>719</v>
      </c>
      <c r="C7179" s="6" t="s">
        <v>14810</v>
      </c>
    </row>
    <row r="7180" ht="14.25" customHeight="1">
      <c r="A7180" s="9" t="s">
        <v>14812</v>
      </c>
      <c r="B7180" s="8" t="s">
        <v>2197</v>
      </c>
      <c r="C7180" s="6" t="s">
        <v>14813</v>
      </c>
    </row>
    <row r="7181" ht="14.25" customHeight="1">
      <c r="A7181" s="9" t="s">
        <v>14814</v>
      </c>
      <c r="B7181" s="8" t="s">
        <v>14815</v>
      </c>
      <c r="C7181" s="6" t="s">
        <v>2740</v>
      </c>
    </row>
    <row r="7182" ht="14.25" customHeight="1">
      <c r="A7182" s="9" t="s">
        <v>14816</v>
      </c>
      <c r="B7182" s="8" t="s">
        <v>3873</v>
      </c>
      <c r="C7182" s="6" t="s">
        <v>14817</v>
      </c>
    </row>
    <row r="7183" ht="14.25" customHeight="1">
      <c r="A7183" s="9" t="s">
        <v>14818</v>
      </c>
      <c r="B7183" s="8" t="s">
        <v>14819</v>
      </c>
      <c r="C7183" s="6" t="s">
        <v>14820</v>
      </c>
    </row>
    <row r="7184" ht="14.25" customHeight="1">
      <c r="A7184" s="9" t="s">
        <v>14821</v>
      </c>
      <c r="B7184" s="8" t="s">
        <v>8473</v>
      </c>
      <c r="C7184" s="6" t="s">
        <v>14820</v>
      </c>
    </row>
    <row r="7185" ht="14.25" customHeight="1">
      <c r="A7185" s="9" t="s">
        <v>14822</v>
      </c>
      <c r="B7185" s="8" t="s">
        <v>14823</v>
      </c>
      <c r="C7185" s="6" t="s">
        <v>14820</v>
      </c>
    </row>
    <row r="7186" ht="14.25" customHeight="1">
      <c r="A7186" s="9" t="s">
        <v>14824</v>
      </c>
      <c r="B7186" s="8" t="s">
        <v>14825</v>
      </c>
      <c r="C7186" s="6" t="s">
        <v>14826</v>
      </c>
    </row>
    <row r="7187" ht="14.25" customHeight="1">
      <c r="A7187" s="9" t="s">
        <v>14827</v>
      </c>
      <c r="B7187" s="8" t="s">
        <v>4830</v>
      </c>
      <c r="C7187" s="6" t="s">
        <v>14828</v>
      </c>
    </row>
    <row r="7188" ht="14.25" customHeight="1">
      <c r="A7188" s="9" t="s">
        <v>14829</v>
      </c>
      <c r="B7188" s="8" t="s">
        <v>2850</v>
      </c>
      <c r="C7188" s="6" t="s">
        <v>14828</v>
      </c>
    </row>
    <row r="7189" ht="14.25" customHeight="1">
      <c r="A7189" s="9" t="s">
        <v>14830</v>
      </c>
      <c r="B7189" s="8" t="s">
        <v>10836</v>
      </c>
      <c r="C7189" s="6" t="s">
        <v>14831</v>
      </c>
    </row>
    <row r="7190" ht="14.25" customHeight="1">
      <c r="A7190" s="9" t="s">
        <v>14832</v>
      </c>
      <c r="B7190" s="8" t="s">
        <v>297</v>
      </c>
      <c r="C7190" s="6" t="s">
        <v>14833</v>
      </c>
    </row>
    <row r="7191" ht="14.25" customHeight="1">
      <c r="A7191" s="9" t="s">
        <v>14834</v>
      </c>
      <c r="B7191" s="8" t="s">
        <v>10460</v>
      </c>
      <c r="C7191" s="6" t="s">
        <v>14833</v>
      </c>
    </row>
    <row r="7192" ht="14.25" customHeight="1">
      <c r="A7192" s="9" t="s">
        <v>14835</v>
      </c>
      <c r="B7192" s="8" t="s">
        <v>8243</v>
      </c>
      <c r="C7192" s="6" t="s">
        <v>14836</v>
      </c>
    </row>
    <row r="7193" ht="14.25" customHeight="1">
      <c r="A7193" s="9" t="s">
        <v>14837</v>
      </c>
      <c r="B7193" s="8" t="s">
        <v>14838</v>
      </c>
      <c r="C7193" s="6" t="s">
        <v>14839</v>
      </c>
    </row>
    <row r="7194" ht="14.25" customHeight="1">
      <c r="A7194" s="9" t="s">
        <v>14840</v>
      </c>
      <c r="B7194" s="8" t="s">
        <v>14841</v>
      </c>
      <c r="C7194" s="6" t="s">
        <v>14842</v>
      </c>
    </row>
    <row r="7195" ht="14.25" customHeight="1">
      <c r="A7195" s="9" t="s">
        <v>14843</v>
      </c>
      <c r="B7195" s="8" t="s">
        <v>13092</v>
      </c>
      <c r="C7195" s="6" t="s">
        <v>14842</v>
      </c>
    </row>
    <row r="7196" ht="14.25" customHeight="1">
      <c r="A7196" s="9" t="s">
        <v>14844</v>
      </c>
      <c r="B7196" s="8" t="s">
        <v>1472</v>
      </c>
      <c r="C7196" s="6" t="s">
        <v>14845</v>
      </c>
    </row>
    <row r="7197" ht="14.25" customHeight="1">
      <c r="A7197" s="9" t="s">
        <v>14846</v>
      </c>
      <c r="B7197" s="8" t="s">
        <v>119</v>
      </c>
      <c r="C7197" s="6" t="s">
        <v>14847</v>
      </c>
    </row>
    <row r="7198" ht="14.25" customHeight="1">
      <c r="A7198" s="9" t="s">
        <v>14848</v>
      </c>
      <c r="B7198" s="8" t="s">
        <v>14849</v>
      </c>
      <c r="C7198" s="6" t="s">
        <v>14850</v>
      </c>
    </row>
    <row r="7199" ht="14.25" customHeight="1">
      <c r="A7199" s="9" t="s">
        <v>14851</v>
      </c>
      <c r="B7199" s="8" t="s">
        <v>14852</v>
      </c>
      <c r="C7199" s="6" t="s">
        <v>14850</v>
      </c>
    </row>
    <row r="7200" ht="14.25" customHeight="1">
      <c r="A7200" s="9" t="s">
        <v>14853</v>
      </c>
      <c r="B7200" s="8" t="s">
        <v>694</v>
      </c>
      <c r="C7200" s="6" t="s">
        <v>14854</v>
      </c>
    </row>
    <row r="7201" ht="14.25" customHeight="1">
      <c r="A7201" s="9" t="s">
        <v>14855</v>
      </c>
      <c r="B7201" s="8" t="s">
        <v>14856</v>
      </c>
      <c r="C7201" s="6" t="s">
        <v>14854</v>
      </c>
    </row>
    <row r="7202" ht="14.25" customHeight="1">
      <c r="A7202" s="9" t="s">
        <v>14857</v>
      </c>
      <c r="B7202" s="8" t="s">
        <v>3598</v>
      </c>
      <c r="C7202" s="6" t="s">
        <v>14854</v>
      </c>
    </row>
    <row r="7203" ht="14.25" customHeight="1">
      <c r="A7203" s="9" t="s">
        <v>14858</v>
      </c>
      <c r="B7203" s="8" t="s">
        <v>14586</v>
      </c>
      <c r="C7203" s="6" t="s">
        <v>14854</v>
      </c>
    </row>
    <row r="7204" ht="14.25" customHeight="1">
      <c r="A7204" s="9" t="s">
        <v>14859</v>
      </c>
      <c r="B7204" s="8" t="s">
        <v>3729</v>
      </c>
      <c r="C7204" s="6" t="s">
        <v>14860</v>
      </c>
    </row>
    <row r="7205" ht="14.25" customHeight="1">
      <c r="A7205" s="9" t="s">
        <v>14861</v>
      </c>
      <c r="B7205" s="8" t="s">
        <v>6643</v>
      </c>
      <c r="C7205" s="6" t="s">
        <v>14860</v>
      </c>
    </row>
    <row r="7206" ht="14.25" customHeight="1">
      <c r="A7206" s="9" t="s">
        <v>14862</v>
      </c>
      <c r="B7206" s="8" t="s">
        <v>440</v>
      </c>
      <c r="C7206" s="6" t="s">
        <v>14863</v>
      </c>
    </row>
    <row r="7207" ht="14.25" customHeight="1">
      <c r="A7207" s="9" t="s">
        <v>14864</v>
      </c>
      <c r="B7207" s="8" t="s">
        <v>4150</v>
      </c>
      <c r="C7207" s="6" t="s">
        <v>14865</v>
      </c>
    </row>
    <row r="7208" ht="14.25" customHeight="1">
      <c r="A7208" s="9" t="s">
        <v>14866</v>
      </c>
      <c r="B7208" s="8" t="s">
        <v>14867</v>
      </c>
      <c r="C7208" s="6" t="s">
        <v>14868</v>
      </c>
    </row>
    <row r="7209" ht="14.25" customHeight="1">
      <c r="A7209" s="9" t="s">
        <v>14869</v>
      </c>
      <c r="B7209" s="8" t="s">
        <v>10617</v>
      </c>
      <c r="C7209" s="6" t="s">
        <v>14870</v>
      </c>
    </row>
    <row r="7210" ht="14.25" customHeight="1">
      <c r="A7210" s="9" t="s">
        <v>14871</v>
      </c>
      <c r="B7210" s="8" t="s">
        <v>10892</v>
      </c>
      <c r="C7210" s="6" t="s">
        <v>14870</v>
      </c>
    </row>
    <row r="7211" ht="14.25" customHeight="1">
      <c r="A7211" s="9" t="s">
        <v>14872</v>
      </c>
      <c r="B7211" s="8" t="s">
        <v>14873</v>
      </c>
      <c r="C7211" s="6" t="s">
        <v>14874</v>
      </c>
    </row>
    <row r="7212" ht="14.25" customHeight="1">
      <c r="A7212" s="9" t="s">
        <v>14875</v>
      </c>
      <c r="B7212" s="8" t="s">
        <v>14876</v>
      </c>
      <c r="C7212" s="6" t="s">
        <v>14877</v>
      </c>
    </row>
    <row r="7213" ht="14.25" customHeight="1">
      <c r="A7213" s="9" t="s">
        <v>14878</v>
      </c>
      <c r="B7213" s="8" t="s">
        <v>14879</v>
      </c>
      <c r="C7213" s="6" t="s">
        <v>14880</v>
      </c>
    </row>
    <row r="7214" ht="14.25" customHeight="1">
      <c r="A7214" s="9" t="s">
        <v>14881</v>
      </c>
      <c r="B7214" s="8" t="s">
        <v>402</v>
      </c>
      <c r="C7214" s="6" t="s">
        <v>14882</v>
      </c>
    </row>
    <row r="7215" ht="14.25" customHeight="1">
      <c r="A7215" s="9" t="s">
        <v>14883</v>
      </c>
      <c r="B7215" s="8" t="s">
        <v>14884</v>
      </c>
      <c r="C7215" s="6" t="s">
        <v>14885</v>
      </c>
    </row>
    <row r="7216" ht="14.25" customHeight="1">
      <c r="A7216" s="9" t="s">
        <v>14886</v>
      </c>
      <c r="B7216" s="8" t="s">
        <v>782</v>
      </c>
      <c r="C7216" s="6" t="s">
        <v>14887</v>
      </c>
    </row>
    <row r="7217" ht="14.25" customHeight="1">
      <c r="A7217" s="9" t="s">
        <v>14888</v>
      </c>
      <c r="B7217" s="8" t="s">
        <v>14889</v>
      </c>
      <c r="C7217" s="6" t="s">
        <v>14887</v>
      </c>
    </row>
    <row r="7218" ht="14.25" customHeight="1">
      <c r="A7218" s="9" t="s">
        <v>14890</v>
      </c>
      <c r="B7218" s="8" t="s">
        <v>11273</v>
      </c>
      <c r="C7218" s="6" t="s">
        <v>14891</v>
      </c>
    </row>
    <row r="7219" ht="14.25" customHeight="1">
      <c r="A7219" s="9" t="s">
        <v>14892</v>
      </c>
      <c r="B7219" s="8" t="s">
        <v>14893</v>
      </c>
      <c r="C7219" s="6" t="s">
        <v>14891</v>
      </c>
    </row>
    <row r="7220" ht="14.25" customHeight="1">
      <c r="A7220" s="9" t="s">
        <v>14894</v>
      </c>
      <c r="B7220" s="8" t="s">
        <v>14895</v>
      </c>
      <c r="C7220" s="6" t="s">
        <v>14896</v>
      </c>
    </row>
    <row r="7221" ht="14.25" customHeight="1">
      <c r="A7221" s="9" t="s">
        <v>14897</v>
      </c>
      <c r="B7221" s="8" t="s">
        <v>1952</v>
      </c>
      <c r="C7221" s="6" t="s">
        <v>14896</v>
      </c>
    </row>
    <row r="7222" ht="14.25" customHeight="1">
      <c r="A7222" s="9" t="s">
        <v>14898</v>
      </c>
      <c r="B7222" s="8" t="s">
        <v>417</v>
      </c>
      <c r="C7222" s="6" t="s">
        <v>14899</v>
      </c>
    </row>
    <row r="7223" ht="14.25" customHeight="1">
      <c r="A7223" s="9" t="s">
        <v>14900</v>
      </c>
      <c r="B7223" s="8" t="s">
        <v>14901</v>
      </c>
      <c r="C7223" s="6" t="s">
        <v>14902</v>
      </c>
    </row>
    <row r="7224" ht="14.25" customHeight="1">
      <c r="A7224" s="9" t="s">
        <v>14903</v>
      </c>
      <c r="B7224" s="8" t="s">
        <v>14904</v>
      </c>
      <c r="C7224" s="6" t="s">
        <v>14902</v>
      </c>
    </row>
    <row r="7225" ht="14.25" customHeight="1">
      <c r="A7225" s="9" t="s">
        <v>14905</v>
      </c>
      <c r="B7225" s="8" t="s">
        <v>2667</v>
      </c>
      <c r="C7225" s="6" t="s">
        <v>14906</v>
      </c>
    </row>
    <row r="7226" ht="14.25" customHeight="1">
      <c r="A7226" s="9" t="s">
        <v>14907</v>
      </c>
      <c r="B7226" s="8" t="s">
        <v>14908</v>
      </c>
      <c r="C7226" s="6" t="s">
        <v>14906</v>
      </c>
    </row>
    <row r="7227" ht="14.25" customHeight="1">
      <c r="A7227" s="9" t="s">
        <v>14909</v>
      </c>
      <c r="B7227" s="8" t="s">
        <v>13188</v>
      </c>
      <c r="C7227" s="6" t="s">
        <v>14910</v>
      </c>
    </row>
    <row r="7228" ht="14.25" customHeight="1">
      <c r="A7228" s="9" t="s">
        <v>14911</v>
      </c>
      <c r="B7228" s="8" t="s">
        <v>14912</v>
      </c>
      <c r="C7228" s="6" t="s">
        <v>14913</v>
      </c>
    </row>
    <row r="7229" ht="14.25" customHeight="1">
      <c r="A7229" s="9" t="s">
        <v>14914</v>
      </c>
      <c r="B7229" s="8" t="s">
        <v>7207</v>
      </c>
      <c r="C7229" s="6" t="s">
        <v>14915</v>
      </c>
    </row>
    <row r="7230" ht="14.25" customHeight="1">
      <c r="A7230" s="9" t="s">
        <v>14916</v>
      </c>
      <c r="B7230" s="8" t="s">
        <v>14917</v>
      </c>
      <c r="C7230" s="6" t="s">
        <v>14918</v>
      </c>
    </row>
    <row r="7231" ht="14.25" customHeight="1">
      <c r="A7231" s="9" t="s">
        <v>14919</v>
      </c>
      <c r="B7231" s="8" t="s">
        <v>917</v>
      </c>
      <c r="C7231" s="6" t="s">
        <v>14920</v>
      </c>
    </row>
    <row r="7232" ht="14.25" customHeight="1">
      <c r="A7232" s="9" t="s">
        <v>14921</v>
      </c>
      <c r="B7232" s="8" t="s">
        <v>6975</v>
      </c>
      <c r="C7232" s="6" t="s">
        <v>14922</v>
      </c>
    </row>
    <row r="7233" ht="14.25" customHeight="1">
      <c r="A7233" s="9" t="s">
        <v>14923</v>
      </c>
      <c r="B7233" s="8" t="s">
        <v>14924</v>
      </c>
      <c r="C7233" s="6" t="s">
        <v>14922</v>
      </c>
    </row>
    <row r="7234" ht="14.25" customHeight="1">
      <c r="A7234" s="9" t="s">
        <v>14925</v>
      </c>
      <c r="B7234" s="8" t="s">
        <v>2308</v>
      </c>
      <c r="C7234" s="6" t="s">
        <v>14926</v>
      </c>
    </row>
    <row r="7235" ht="14.25" customHeight="1">
      <c r="A7235" s="9" t="s">
        <v>14927</v>
      </c>
      <c r="B7235" s="8" t="s">
        <v>379</v>
      </c>
      <c r="C7235" s="6" t="s">
        <v>5931</v>
      </c>
    </row>
    <row r="7236" ht="14.25" customHeight="1">
      <c r="A7236" s="9" t="s">
        <v>14928</v>
      </c>
      <c r="B7236" s="8" t="s">
        <v>417</v>
      </c>
      <c r="C7236" s="6" t="s">
        <v>5931</v>
      </c>
    </row>
    <row r="7237" ht="14.25" customHeight="1">
      <c r="A7237" s="9" t="s">
        <v>14929</v>
      </c>
      <c r="B7237" s="8" t="s">
        <v>7123</v>
      </c>
      <c r="C7237" s="6" t="s">
        <v>14930</v>
      </c>
    </row>
    <row r="7238" ht="14.25" customHeight="1">
      <c r="A7238" s="9" t="s">
        <v>14931</v>
      </c>
      <c r="B7238" s="8" t="s">
        <v>5356</v>
      </c>
      <c r="C7238" s="6" t="s">
        <v>14932</v>
      </c>
    </row>
    <row r="7239" ht="14.25" customHeight="1">
      <c r="A7239" s="9" t="s">
        <v>14933</v>
      </c>
      <c r="B7239" s="8" t="s">
        <v>1704</v>
      </c>
      <c r="C7239" s="6" t="s">
        <v>14934</v>
      </c>
    </row>
    <row r="7240" ht="14.25" customHeight="1">
      <c r="A7240" s="9" t="s">
        <v>14935</v>
      </c>
      <c r="B7240" s="8" t="s">
        <v>133</v>
      </c>
      <c r="C7240" s="6" t="s">
        <v>14936</v>
      </c>
    </row>
    <row r="7241" ht="14.25" customHeight="1">
      <c r="A7241" s="9" t="s">
        <v>14937</v>
      </c>
      <c r="B7241" s="8" t="s">
        <v>1472</v>
      </c>
      <c r="C7241" s="6" t="s">
        <v>14938</v>
      </c>
    </row>
    <row r="7242" ht="14.25" customHeight="1">
      <c r="A7242" s="9" t="s">
        <v>14939</v>
      </c>
      <c r="B7242" s="8" t="s">
        <v>512</v>
      </c>
      <c r="C7242" s="6" t="s">
        <v>14940</v>
      </c>
    </row>
    <row r="7243" ht="14.25" customHeight="1">
      <c r="A7243" s="9" t="s">
        <v>14941</v>
      </c>
      <c r="B7243" s="8" t="s">
        <v>133</v>
      </c>
      <c r="C7243" s="6" t="s">
        <v>14942</v>
      </c>
    </row>
    <row r="7244" ht="14.25" customHeight="1">
      <c r="A7244" s="9" t="s">
        <v>14943</v>
      </c>
      <c r="B7244" s="8" t="s">
        <v>14944</v>
      </c>
      <c r="C7244" s="6" t="s">
        <v>14945</v>
      </c>
    </row>
    <row r="7245" ht="14.25" customHeight="1">
      <c r="A7245" s="9" t="s">
        <v>14946</v>
      </c>
      <c r="B7245" s="8" t="s">
        <v>14947</v>
      </c>
      <c r="C7245" s="6" t="s">
        <v>14948</v>
      </c>
    </row>
    <row r="7246" ht="14.25" customHeight="1">
      <c r="A7246" s="9" t="s">
        <v>14949</v>
      </c>
      <c r="B7246" s="8" t="s">
        <v>14950</v>
      </c>
      <c r="C7246" s="6" t="s">
        <v>14948</v>
      </c>
    </row>
    <row r="7247" ht="14.25" customHeight="1">
      <c r="A7247" s="9" t="s">
        <v>14951</v>
      </c>
      <c r="B7247" s="8" t="s">
        <v>1854</v>
      </c>
      <c r="C7247" s="6" t="s">
        <v>14952</v>
      </c>
    </row>
    <row r="7248" ht="14.25" customHeight="1">
      <c r="A7248" s="9" t="s">
        <v>14953</v>
      </c>
      <c r="B7248" s="8" t="s">
        <v>14954</v>
      </c>
      <c r="C7248" s="6" t="s">
        <v>14952</v>
      </c>
    </row>
    <row r="7249" ht="14.25" customHeight="1">
      <c r="A7249" s="9" t="s">
        <v>14955</v>
      </c>
      <c r="B7249" s="8" t="s">
        <v>14956</v>
      </c>
      <c r="C7249" s="6" t="s">
        <v>14957</v>
      </c>
    </row>
    <row r="7250" ht="14.25" customHeight="1">
      <c r="A7250" s="9" t="s">
        <v>14958</v>
      </c>
      <c r="B7250" s="8" t="s">
        <v>1712</v>
      </c>
      <c r="C7250" s="6" t="s">
        <v>14959</v>
      </c>
    </row>
    <row r="7251" ht="14.25" customHeight="1">
      <c r="A7251" s="9" t="s">
        <v>14960</v>
      </c>
      <c r="B7251" s="8" t="s">
        <v>14961</v>
      </c>
      <c r="C7251" s="6" t="s">
        <v>14962</v>
      </c>
    </row>
    <row r="7252" ht="14.25" customHeight="1">
      <c r="A7252" s="9" t="s">
        <v>14963</v>
      </c>
      <c r="B7252" s="8" t="s">
        <v>4596</v>
      </c>
      <c r="C7252" s="6" t="s">
        <v>14964</v>
      </c>
    </row>
    <row r="7253" ht="14.25" customHeight="1">
      <c r="A7253" s="9" t="s">
        <v>14965</v>
      </c>
      <c r="B7253" s="8" t="s">
        <v>14966</v>
      </c>
      <c r="C7253" s="6" t="s">
        <v>14967</v>
      </c>
    </row>
    <row r="7254" ht="14.25" customHeight="1">
      <c r="A7254" s="9" t="s">
        <v>14968</v>
      </c>
      <c r="B7254" s="8" t="s">
        <v>349</v>
      </c>
      <c r="C7254" s="6" t="s">
        <v>14967</v>
      </c>
    </row>
    <row r="7255" ht="14.25" customHeight="1">
      <c r="A7255" s="9" t="s">
        <v>14969</v>
      </c>
      <c r="B7255" s="8" t="s">
        <v>14970</v>
      </c>
      <c r="C7255" s="6" t="s">
        <v>2464</v>
      </c>
    </row>
    <row r="7256" ht="14.25" customHeight="1">
      <c r="A7256" s="9" t="s">
        <v>14971</v>
      </c>
      <c r="B7256" s="8" t="s">
        <v>4914</v>
      </c>
      <c r="C7256" s="6" t="s">
        <v>2464</v>
      </c>
    </row>
    <row r="7257" ht="14.25" customHeight="1">
      <c r="A7257" s="9" t="s">
        <v>14972</v>
      </c>
      <c r="B7257" s="8" t="s">
        <v>4131</v>
      </c>
      <c r="C7257" s="6" t="s">
        <v>14973</v>
      </c>
    </row>
    <row r="7258" ht="14.25" customHeight="1">
      <c r="A7258" s="9" t="s">
        <v>14974</v>
      </c>
      <c r="B7258" s="8" t="s">
        <v>88</v>
      </c>
      <c r="C7258" s="6" t="s">
        <v>14975</v>
      </c>
    </row>
    <row r="7259" ht="14.25" customHeight="1">
      <c r="A7259" s="9" t="s">
        <v>14976</v>
      </c>
      <c r="B7259" s="8" t="s">
        <v>14977</v>
      </c>
      <c r="C7259" s="6" t="s">
        <v>14975</v>
      </c>
    </row>
    <row r="7260" ht="14.25" customHeight="1">
      <c r="A7260" s="9" t="s">
        <v>14978</v>
      </c>
      <c r="B7260" s="8" t="s">
        <v>14979</v>
      </c>
      <c r="C7260" s="6" t="s">
        <v>14980</v>
      </c>
    </row>
    <row r="7261" ht="14.25" customHeight="1">
      <c r="A7261" s="9" t="s">
        <v>14981</v>
      </c>
      <c r="B7261" s="8" t="s">
        <v>3523</v>
      </c>
      <c r="C7261" s="6" t="s">
        <v>14982</v>
      </c>
    </row>
    <row r="7262" ht="14.25" customHeight="1">
      <c r="A7262" s="9" t="s">
        <v>14983</v>
      </c>
      <c r="B7262" s="8" t="s">
        <v>14984</v>
      </c>
      <c r="C7262" s="6" t="s">
        <v>14985</v>
      </c>
    </row>
    <row r="7263" ht="14.25" customHeight="1">
      <c r="A7263" s="9" t="s">
        <v>14986</v>
      </c>
      <c r="B7263" s="8" t="s">
        <v>426</v>
      </c>
      <c r="C7263" s="6" t="s">
        <v>14987</v>
      </c>
    </row>
    <row r="7264" ht="14.25" customHeight="1">
      <c r="A7264" s="9" t="s">
        <v>14988</v>
      </c>
      <c r="B7264" s="8" t="s">
        <v>14989</v>
      </c>
      <c r="C7264" s="6" t="s">
        <v>14990</v>
      </c>
    </row>
    <row r="7265" ht="14.25" customHeight="1">
      <c r="A7265" s="9" t="s">
        <v>14991</v>
      </c>
      <c r="B7265" s="8" t="s">
        <v>14992</v>
      </c>
      <c r="C7265" s="6" t="s">
        <v>14993</v>
      </c>
    </row>
    <row r="7266" ht="14.25" customHeight="1">
      <c r="A7266" s="9" t="s">
        <v>14994</v>
      </c>
      <c r="B7266" s="8" t="s">
        <v>624</v>
      </c>
      <c r="C7266" s="6" t="s">
        <v>14993</v>
      </c>
    </row>
    <row r="7267" ht="14.25" customHeight="1">
      <c r="A7267" s="9" t="s">
        <v>14995</v>
      </c>
      <c r="B7267" s="8" t="s">
        <v>6305</v>
      </c>
      <c r="C7267" s="6" t="s">
        <v>14996</v>
      </c>
    </row>
    <row r="7268" ht="14.25" customHeight="1">
      <c r="A7268" s="9" t="s">
        <v>14997</v>
      </c>
      <c r="B7268" s="8" t="s">
        <v>14998</v>
      </c>
      <c r="C7268" s="6" t="s">
        <v>14996</v>
      </c>
    </row>
    <row r="7269" ht="14.25" customHeight="1">
      <c r="A7269" s="9" t="s">
        <v>14999</v>
      </c>
      <c r="B7269" s="8" t="s">
        <v>1057</v>
      </c>
      <c r="C7269" s="6" t="s">
        <v>15000</v>
      </c>
    </row>
    <row r="7270" ht="14.25" customHeight="1">
      <c r="A7270" s="9" t="s">
        <v>15001</v>
      </c>
      <c r="B7270" s="8" t="s">
        <v>406</v>
      </c>
      <c r="C7270" s="6" t="s">
        <v>15000</v>
      </c>
    </row>
    <row r="7271" ht="14.25" customHeight="1">
      <c r="A7271" s="9" t="s">
        <v>15002</v>
      </c>
      <c r="B7271" s="8" t="s">
        <v>4019</v>
      </c>
      <c r="C7271" s="6" t="s">
        <v>15003</v>
      </c>
    </row>
    <row r="7272" ht="14.25" customHeight="1">
      <c r="A7272" s="9" t="s">
        <v>15004</v>
      </c>
      <c r="B7272" s="8" t="s">
        <v>4497</v>
      </c>
      <c r="C7272" s="6" t="s">
        <v>15005</v>
      </c>
    </row>
    <row r="7273" ht="14.25" customHeight="1">
      <c r="A7273" s="9" t="s">
        <v>15006</v>
      </c>
      <c r="B7273" s="8" t="s">
        <v>679</v>
      </c>
      <c r="C7273" s="6" t="s">
        <v>15007</v>
      </c>
    </row>
    <row r="7274" ht="14.25" customHeight="1">
      <c r="A7274" s="9" t="s">
        <v>15008</v>
      </c>
      <c r="B7274" s="8" t="s">
        <v>15009</v>
      </c>
      <c r="C7274" s="6" t="s">
        <v>15010</v>
      </c>
    </row>
    <row r="7275" ht="14.25" customHeight="1">
      <c r="A7275" s="9" t="s">
        <v>15011</v>
      </c>
      <c r="B7275" s="8" t="s">
        <v>15012</v>
      </c>
      <c r="C7275" s="6" t="s">
        <v>15013</v>
      </c>
    </row>
    <row r="7276" ht="14.25" customHeight="1">
      <c r="A7276" s="9" t="s">
        <v>15014</v>
      </c>
      <c r="B7276" s="8" t="s">
        <v>2996</v>
      </c>
      <c r="C7276" s="6" t="s">
        <v>1247</v>
      </c>
    </row>
    <row r="7277" ht="14.25" customHeight="1">
      <c r="A7277" s="9" t="s">
        <v>15015</v>
      </c>
      <c r="B7277" s="8" t="s">
        <v>3959</v>
      </c>
      <c r="C7277" s="6" t="s">
        <v>15016</v>
      </c>
    </row>
    <row r="7278" ht="14.25" customHeight="1">
      <c r="A7278" s="9" t="s">
        <v>15017</v>
      </c>
      <c r="B7278" s="8" t="s">
        <v>1177</v>
      </c>
      <c r="C7278" s="6" t="s">
        <v>15018</v>
      </c>
    </row>
    <row r="7279" ht="14.25" customHeight="1">
      <c r="A7279" s="9" t="s">
        <v>15019</v>
      </c>
      <c r="B7279" s="8" t="s">
        <v>7544</v>
      </c>
      <c r="C7279" s="6" t="s">
        <v>15020</v>
      </c>
    </row>
    <row r="7280" ht="14.25" customHeight="1">
      <c r="A7280" s="9" t="s">
        <v>15021</v>
      </c>
      <c r="B7280" s="8" t="s">
        <v>15022</v>
      </c>
      <c r="C7280" s="6" t="s">
        <v>15023</v>
      </c>
    </row>
    <row r="7281" ht="14.25" customHeight="1">
      <c r="A7281" s="9" t="s">
        <v>15024</v>
      </c>
      <c r="B7281" s="8" t="s">
        <v>3024</v>
      </c>
      <c r="C7281" s="6" t="s">
        <v>15025</v>
      </c>
    </row>
    <row r="7282" ht="14.25" customHeight="1">
      <c r="A7282" s="9" t="s">
        <v>15026</v>
      </c>
      <c r="B7282" s="8" t="s">
        <v>1869</v>
      </c>
      <c r="C7282" s="6" t="s">
        <v>15025</v>
      </c>
    </row>
    <row r="7283" ht="14.25" customHeight="1">
      <c r="A7283" s="9" t="s">
        <v>15027</v>
      </c>
      <c r="B7283" s="8" t="s">
        <v>15028</v>
      </c>
      <c r="C7283" s="6" t="s">
        <v>15025</v>
      </c>
    </row>
    <row r="7284" ht="14.25" customHeight="1">
      <c r="A7284" s="9" t="s">
        <v>15029</v>
      </c>
      <c r="B7284" s="8" t="s">
        <v>15030</v>
      </c>
      <c r="C7284" s="6" t="s">
        <v>15025</v>
      </c>
    </row>
    <row r="7285" ht="14.25" customHeight="1">
      <c r="A7285" s="9" t="s">
        <v>15031</v>
      </c>
      <c r="B7285" s="8" t="s">
        <v>3160</v>
      </c>
      <c r="C7285" s="6" t="s">
        <v>15032</v>
      </c>
    </row>
    <row r="7286" ht="14.25" customHeight="1">
      <c r="A7286" s="9" t="s">
        <v>15033</v>
      </c>
      <c r="B7286" s="8" t="s">
        <v>6603</v>
      </c>
      <c r="C7286" s="6" t="s">
        <v>15032</v>
      </c>
    </row>
    <row r="7287" ht="14.25" customHeight="1">
      <c r="A7287" s="9" t="s">
        <v>15034</v>
      </c>
      <c r="B7287" s="8" t="s">
        <v>12716</v>
      </c>
      <c r="C7287" s="6" t="s">
        <v>15035</v>
      </c>
    </row>
    <row r="7288" ht="14.25" customHeight="1">
      <c r="A7288" s="9" t="s">
        <v>15036</v>
      </c>
      <c r="B7288" s="8" t="s">
        <v>859</v>
      </c>
      <c r="C7288" s="6" t="s">
        <v>15037</v>
      </c>
    </row>
    <row r="7289" ht="14.25" customHeight="1">
      <c r="A7289" s="9" t="s">
        <v>15038</v>
      </c>
      <c r="B7289" s="8" t="s">
        <v>15039</v>
      </c>
      <c r="C7289" s="6" t="s">
        <v>733</v>
      </c>
    </row>
    <row r="7290" ht="14.25" customHeight="1">
      <c r="A7290" s="9" t="s">
        <v>15040</v>
      </c>
      <c r="B7290" s="8" t="s">
        <v>15041</v>
      </c>
      <c r="C7290" s="6" t="s">
        <v>733</v>
      </c>
    </row>
    <row r="7291" ht="14.25" customHeight="1">
      <c r="A7291" s="9" t="s">
        <v>15042</v>
      </c>
      <c r="B7291" s="8" t="s">
        <v>2843</v>
      </c>
      <c r="C7291" s="6" t="s">
        <v>733</v>
      </c>
    </row>
    <row r="7292" ht="14.25" customHeight="1">
      <c r="A7292" s="9" t="s">
        <v>15043</v>
      </c>
      <c r="B7292" s="8" t="s">
        <v>15044</v>
      </c>
      <c r="C7292" s="6" t="s">
        <v>15045</v>
      </c>
    </row>
    <row r="7293" ht="14.25" customHeight="1">
      <c r="A7293" s="9" t="s">
        <v>15046</v>
      </c>
      <c r="B7293" s="8" t="s">
        <v>5133</v>
      </c>
      <c r="C7293" s="6" t="s">
        <v>15047</v>
      </c>
    </row>
    <row r="7294" ht="14.25" customHeight="1">
      <c r="A7294" s="9" t="s">
        <v>15048</v>
      </c>
      <c r="B7294" s="8" t="s">
        <v>11222</v>
      </c>
      <c r="C7294" s="6" t="s">
        <v>15049</v>
      </c>
    </row>
    <row r="7295" ht="14.25" customHeight="1">
      <c r="A7295" s="9" t="s">
        <v>15050</v>
      </c>
      <c r="B7295" s="8" t="s">
        <v>3513</v>
      </c>
      <c r="C7295" s="6" t="s">
        <v>15049</v>
      </c>
    </row>
    <row r="7296" ht="14.25" customHeight="1">
      <c r="A7296" s="9" t="s">
        <v>15051</v>
      </c>
      <c r="B7296" s="8" t="s">
        <v>15052</v>
      </c>
      <c r="C7296" s="6" t="s">
        <v>15049</v>
      </c>
    </row>
    <row r="7297" ht="14.25" customHeight="1">
      <c r="A7297" s="9" t="s">
        <v>15053</v>
      </c>
      <c r="B7297" s="8" t="s">
        <v>4515</v>
      </c>
      <c r="C7297" s="6" t="s">
        <v>15054</v>
      </c>
    </row>
    <row r="7298" ht="14.25" customHeight="1">
      <c r="A7298" s="9" t="s">
        <v>15055</v>
      </c>
      <c r="B7298" s="8" t="s">
        <v>15056</v>
      </c>
      <c r="C7298" s="6" t="s">
        <v>15054</v>
      </c>
    </row>
    <row r="7299" ht="14.25" customHeight="1">
      <c r="A7299" s="9" t="s">
        <v>15057</v>
      </c>
      <c r="B7299" s="8" t="s">
        <v>15058</v>
      </c>
      <c r="C7299" s="6" t="s">
        <v>15054</v>
      </c>
    </row>
    <row r="7300" ht="14.25" customHeight="1">
      <c r="A7300" s="9" t="s">
        <v>15059</v>
      </c>
      <c r="B7300" s="8" t="s">
        <v>15060</v>
      </c>
      <c r="C7300" s="6" t="s">
        <v>15061</v>
      </c>
    </row>
    <row r="7301" ht="14.25" customHeight="1">
      <c r="A7301" s="9" t="s">
        <v>15062</v>
      </c>
      <c r="B7301" s="8" t="s">
        <v>1712</v>
      </c>
      <c r="C7301" s="6" t="s">
        <v>15063</v>
      </c>
    </row>
    <row r="7302" ht="14.25" customHeight="1">
      <c r="A7302" s="9" t="s">
        <v>15064</v>
      </c>
      <c r="B7302" s="8" t="s">
        <v>9278</v>
      </c>
      <c r="C7302" s="6" t="s">
        <v>15065</v>
      </c>
    </row>
    <row r="7303" ht="14.25" customHeight="1">
      <c r="A7303" s="9" t="s">
        <v>15066</v>
      </c>
      <c r="B7303" s="8" t="s">
        <v>297</v>
      </c>
      <c r="C7303" s="6" t="s">
        <v>15067</v>
      </c>
    </row>
    <row r="7304" ht="14.25" customHeight="1">
      <c r="A7304" s="9" t="s">
        <v>15068</v>
      </c>
      <c r="B7304" s="8" t="s">
        <v>1596</v>
      </c>
      <c r="C7304" s="6" t="s">
        <v>15067</v>
      </c>
    </row>
    <row r="7305" ht="14.25" customHeight="1">
      <c r="A7305" s="9" t="s">
        <v>15069</v>
      </c>
      <c r="B7305" s="8" t="s">
        <v>15070</v>
      </c>
      <c r="C7305" s="6" t="s">
        <v>15071</v>
      </c>
    </row>
    <row r="7306" ht="14.25" customHeight="1">
      <c r="A7306" s="9" t="s">
        <v>15072</v>
      </c>
      <c r="B7306" s="8" t="s">
        <v>3107</v>
      </c>
      <c r="C7306" s="6" t="s">
        <v>15073</v>
      </c>
    </row>
    <row r="7307" ht="14.25" customHeight="1">
      <c r="A7307" s="9" t="s">
        <v>15074</v>
      </c>
      <c r="B7307" s="8" t="s">
        <v>10303</v>
      </c>
      <c r="C7307" s="6" t="s">
        <v>15073</v>
      </c>
    </row>
    <row r="7308" ht="14.25" customHeight="1">
      <c r="A7308" s="9" t="s">
        <v>15075</v>
      </c>
      <c r="B7308" s="8" t="s">
        <v>9481</v>
      </c>
      <c r="C7308" s="6" t="s">
        <v>15076</v>
      </c>
    </row>
    <row r="7309" ht="14.25" customHeight="1">
      <c r="A7309" s="9" t="s">
        <v>15077</v>
      </c>
      <c r="B7309" s="8" t="s">
        <v>2735</v>
      </c>
      <c r="C7309" s="6" t="s">
        <v>15076</v>
      </c>
    </row>
    <row r="7310" ht="14.25" customHeight="1">
      <c r="A7310" s="9" t="s">
        <v>15078</v>
      </c>
      <c r="B7310" s="8" t="s">
        <v>15079</v>
      </c>
      <c r="C7310" s="6" t="s">
        <v>15080</v>
      </c>
    </row>
    <row r="7311" ht="14.25" customHeight="1">
      <c r="A7311" s="9" t="s">
        <v>15081</v>
      </c>
      <c r="B7311" s="8" t="s">
        <v>1463</v>
      </c>
      <c r="C7311" s="6" t="s">
        <v>15082</v>
      </c>
    </row>
    <row r="7312" ht="14.25" customHeight="1">
      <c r="A7312" s="9" t="s">
        <v>15083</v>
      </c>
      <c r="B7312" s="8" t="s">
        <v>381</v>
      </c>
      <c r="C7312" s="6" t="s">
        <v>15082</v>
      </c>
    </row>
    <row r="7313" ht="14.25" customHeight="1">
      <c r="A7313" s="9" t="s">
        <v>15084</v>
      </c>
      <c r="B7313" s="8" t="s">
        <v>7012</v>
      </c>
      <c r="C7313" s="6" t="s">
        <v>15085</v>
      </c>
    </row>
    <row r="7314" ht="14.25" customHeight="1">
      <c r="A7314" s="9" t="s">
        <v>15086</v>
      </c>
      <c r="B7314" s="8" t="s">
        <v>1053</v>
      </c>
      <c r="C7314" s="6" t="s">
        <v>15087</v>
      </c>
    </row>
    <row r="7315" ht="14.25" customHeight="1">
      <c r="A7315" s="9" t="s">
        <v>15088</v>
      </c>
      <c r="B7315" s="8" t="s">
        <v>1057</v>
      </c>
      <c r="C7315" s="6" t="s">
        <v>15087</v>
      </c>
    </row>
    <row r="7316" ht="14.25" customHeight="1">
      <c r="A7316" s="9" t="s">
        <v>15089</v>
      </c>
      <c r="B7316" s="8" t="s">
        <v>15090</v>
      </c>
      <c r="C7316" s="6" t="s">
        <v>15087</v>
      </c>
    </row>
    <row r="7317" ht="14.25" customHeight="1">
      <c r="A7317" s="9" t="s">
        <v>15091</v>
      </c>
      <c r="B7317" s="8" t="s">
        <v>6186</v>
      </c>
      <c r="C7317" s="6" t="s">
        <v>15092</v>
      </c>
    </row>
    <row r="7318" ht="14.25" customHeight="1">
      <c r="A7318" s="9" t="s">
        <v>15093</v>
      </c>
      <c r="B7318" s="8" t="s">
        <v>6004</v>
      </c>
      <c r="C7318" s="6" t="s">
        <v>15092</v>
      </c>
    </row>
    <row r="7319" ht="14.25" customHeight="1">
      <c r="A7319" s="9" t="s">
        <v>15094</v>
      </c>
      <c r="B7319" s="8" t="s">
        <v>6127</v>
      </c>
      <c r="C7319" s="6" t="s">
        <v>15095</v>
      </c>
    </row>
    <row r="7320" ht="14.25" customHeight="1">
      <c r="A7320" s="9" t="s">
        <v>15096</v>
      </c>
      <c r="B7320" s="8" t="s">
        <v>4325</v>
      </c>
      <c r="C7320" s="6" t="s">
        <v>15097</v>
      </c>
    </row>
    <row r="7321" ht="14.25" customHeight="1">
      <c r="A7321" s="9" t="s">
        <v>15098</v>
      </c>
      <c r="B7321" s="8" t="s">
        <v>1188</v>
      </c>
      <c r="C7321" s="6" t="s">
        <v>15099</v>
      </c>
    </row>
    <row r="7322" ht="14.25" customHeight="1">
      <c r="A7322" s="9" t="s">
        <v>15100</v>
      </c>
      <c r="B7322" s="8" t="s">
        <v>1461</v>
      </c>
      <c r="C7322" s="6" t="s">
        <v>15099</v>
      </c>
    </row>
    <row r="7323" ht="14.25" customHeight="1">
      <c r="A7323" s="9" t="s">
        <v>15101</v>
      </c>
      <c r="B7323" s="8" t="s">
        <v>1411</v>
      </c>
      <c r="C7323" s="6" t="s">
        <v>15099</v>
      </c>
    </row>
    <row r="7324" ht="14.25" customHeight="1">
      <c r="A7324" s="9" t="s">
        <v>15102</v>
      </c>
      <c r="B7324" s="8" t="s">
        <v>15103</v>
      </c>
      <c r="C7324" s="6" t="s">
        <v>15104</v>
      </c>
    </row>
    <row r="7325" ht="14.25" customHeight="1">
      <c r="A7325" s="9" t="s">
        <v>15105</v>
      </c>
      <c r="B7325" s="8" t="s">
        <v>7689</v>
      </c>
      <c r="C7325" s="6" t="s">
        <v>15104</v>
      </c>
    </row>
    <row r="7326" ht="14.25" customHeight="1">
      <c r="A7326" s="9" t="s">
        <v>15106</v>
      </c>
      <c r="B7326" s="8" t="s">
        <v>15107</v>
      </c>
      <c r="C7326" s="6" t="s">
        <v>15104</v>
      </c>
    </row>
    <row r="7327" ht="14.25" customHeight="1">
      <c r="A7327" s="9" t="s">
        <v>15108</v>
      </c>
      <c r="B7327" s="8" t="s">
        <v>15109</v>
      </c>
      <c r="C7327" s="6" t="s">
        <v>15110</v>
      </c>
    </row>
    <row r="7328" ht="14.25" customHeight="1">
      <c r="A7328" s="9" t="s">
        <v>15111</v>
      </c>
      <c r="B7328" s="8" t="s">
        <v>15112</v>
      </c>
      <c r="C7328" s="6" t="s">
        <v>15113</v>
      </c>
    </row>
    <row r="7329" ht="14.25" customHeight="1">
      <c r="A7329" s="9" t="s">
        <v>15114</v>
      </c>
      <c r="B7329" s="8" t="s">
        <v>195</v>
      </c>
      <c r="C7329" s="6" t="s">
        <v>15115</v>
      </c>
    </row>
    <row r="7330" ht="14.25" customHeight="1">
      <c r="A7330" s="9" t="s">
        <v>15116</v>
      </c>
      <c r="B7330" s="8" t="s">
        <v>852</v>
      </c>
      <c r="C7330" s="6" t="s">
        <v>15115</v>
      </c>
    </row>
    <row r="7331" ht="14.25" customHeight="1">
      <c r="A7331" s="9" t="s">
        <v>15117</v>
      </c>
      <c r="B7331" s="8" t="s">
        <v>11104</v>
      </c>
      <c r="C7331" s="6" t="s">
        <v>15118</v>
      </c>
    </row>
    <row r="7332" ht="14.25" customHeight="1">
      <c r="A7332" s="9" t="s">
        <v>15119</v>
      </c>
      <c r="B7332" s="8" t="s">
        <v>6119</v>
      </c>
      <c r="C7332" s="6" t="s">
        <v>15120</v>
      </c>
    </row>
    <row r="7333" ht="14.25" customHeight="1">
      <c r="A7333" s="9" t="s">
        <v>15121</v>
      </c>
      <c r="B7333" s="8" t="s">
        <v>381</v>
      </c>
      <c r="C7333" s="6" t="s">
        <v>15122</v>
      </c>
    </row>
    <row r="7334" ht="14.25" customHeight="1">
      <c r="A7334" s="9" t="s">
        <v>15123</v>
      </c>
      <c r="B7334" s="8" t="s">
        <v>5681</v>
      </c>
      <c r="C7334" s="6" t="s">
        <v>15124</v>
      </c>
    </row>
    <row r="7335" ht="14.25" customHeight="1">
      <c r="A7335" s="9" t="s">
        <v>15125</v>
      </c>
      <c r="B7335" s="8" t="s">
        <v>1846</v>
      </c>
      <c r="C7335" s="6" t="s">
        <v>15124</v>
      </c>
    </row>
    <row r="7336" ht="14.25" customHeight="1">
      <c r="A7336" s="9" t="s">
        <v>15126</v>
      </c>
      <c r="B7336" s="8" t="s">
        <v>1846</v>
      </c>
      <c r="C7336" s="6" t="s">
        <v>15127</v>
      </c>
    </row>
    <row r="7337" ht="14.25" customHeight="1">
      <c r="A7337" s="9" t="s">
        <v>15128</v>
      </c>
      <c r="B7337" s="8" t="s">
        <v>1177</v>
      </c>
      <c r="C7337" s="6" t="s">
        <v>15129</v>
      </c>
    </row>
    <row r="7338" ht="14.25" customHeight="1">
      <c r="A7338" s="9" t="s">
        <v>15130</v>
      </c>
      <c r="B7338" s="8" t="s">
        <v>6888</v>
      </c>
      <c r="C7338" s="6" t="s">
        <v>9818</v>
      </c>
    </row>
    <row r="7339" ht="14.25" customHeight="1">
      <c r="A7339" s="9" t="s">
        <v>15131</v>
      </c>
      <c r="B7339" s="8" t="s">
        <v>2205</v>
      </c>
      <c r="C7339" s="6" t="s">
        <v>15132</v>
      </c>
    </row>
    <row r="7340" ht="14.25" customHeight="1">
      <c r="A7340" s="9" t="s">
        <v>15133</v>
      </c>
      <c r="B7340" s="8" t="s">
        <v>15134</v>
      </c>
      <c r="C7340" s="6" t="s">
        <v>15132</v>
      </c>
    </row>
    <row r="7341" ht="14.25" customHeight="1">
      <c r="A7341" s="9" t="s">
        <v>15135</v>
      </c>
      <c r="B7341" s="8" t="s">
        <v>1712</v>
      </c>
      <c r="C7341" s="6" t="s">
        <v>15136</v>
      </c>
    </row>
    <row r="7342" ht="14.25" customHeight="1">
      <c r="A7342" s="9" t="s">
        <v>15137</v>
      </c>
      <c r="B7342" s="8" t="s">
        <v>1825</v>
      </c>
      <c r="C7342" s="6" t="s">
        <v>15138</v>
      </c>
    </row>
    <row r="7343" ht="14.25" customHeight="1">
      <c r="A7343" s="9" t="s">
        <v>15139</v>
      </c>
      <c r="B7343" s="8" t="s">
        <v>15140</v>
      </c>
      <c r="C7343" s="6" t="s">
        <v>15138</v>
      </c>
    </row>
    <row r="7344" ht="14.25" customHeight="1">
      <c r="A7344" s="9" t="s">
        <v>15141</v>
      </c>
      <c r="B7344" s="8" t="s">
        <v>15142</v>
      </c>
      <c r="C7344" s="6" t="s">
        <v>15143</v>
      </c>
    </row>
    <row r="7345" ht="14.25" customHeight="1">
      <c r="A7345" s="9" t="s">
        <v>15144</v>
      </c>
      <c r="B7345" s="8" t="s">
        <v>9669</v>
      </c>
      <c r="C7345" s="6" t="s">
        <v>15145</v>
      </c>
    </row>
    <row r="7346" ht="14.25" customHeight="1">
      <c r="A7346" s="9" t="s">
        <v>15146</v>
      </c>
      <c r="B7346" s="8" t="s">
        <v>15147</v>
      </c>
      <c r="C7346" s="6" t="s">
        <v>15145</v>
      </c>
    </row>
    <row r="7347" ht="14.25" customHeight="1">
      <c r="A7347" s="9" t="s">
        <v>15148</v>
      </c>
      <c r="B7347" s="8" t="s">
        <v>3413</v>
      </c>
      <c r="C7347" s="6" t="s">
        <v>15149</v>
      </c>
    </row>
    <row r="7348" ht="14.25" customHeight="1">
      <c r="A7348" s="9" t="s">
        <v>15150</v>
      </c>
      <c r="B7348" s="8" t="s">
        <v>15151</v>
      </c>
      <c r="C7348" s="6" t="s">
        <v>15152</v>
      </c>
    </row>
    <row r="7349" ht="14.25" customHeight="1">
      <c r="A7349" s="9" t="s">
        <v>15153</v>
      </c>
      <c r="B7349" s="8" t="s">
        <v>2208</v>
      </c>
      <c r="C7349" s="6" t="s">
        <v>15154</v>
      </c>
    </row>
    <row r="7350" ht="14.25" customHeight="1">
      <c r="A7350" s="9" t="s">
        <v>15155</v>
      </c>
      <c r="B7350" s="8" t="s">
        <v>1398</v>
      </c>
      <c r="C7350" s="6" t="s">
        <v>15154</v>
      </c>
    </row>
    <row r="7351" ht="14.25" customHeight="1">
      <c r="A7351" s="9" t="s">
        <v>15156</v>
      </c>
      <c r="B7351" s="8" t="s">
        <v>15157</v>
      </c>
      <c r="C7351" s="6" t="s">
        <v>15158</v>
      </c>
    </row>
    <row r="7352" ht="14.25" customHeight="1">
      <c r="A7352" s="9" t="s">
        <v>15159</v>
      </c>
      <c r="B7352" s="8" t="s">
        <v>10303</v>
      </c>
      <c r="C7352" s="6" t="s">
        <v>15160</v>
      </c>
    </row>
    <row r="7353" ht="14.25" customHeight="1">
      <c r="A7353" s="9" t="s">
        <v>15161</v>
      </c>
      <c r="B7353" s="8" t="s">
        <v>1398</v>
      </c>
      <c r="C7353" s="6" t="s">
        <v>15162</v>
      </c>
    </row>
    <row r="7354" ht="14.25" customHeight="1">
      <c r="A7354" s="9" t="s">
        <v>15163</v>
      </c>
      <c r="B7354" s="8" t="s">
        <v>7188</v>
      </c>
      <c r="C7354" s="6" t="s">
        <v>15162</v>
      </c>
    </row>
    <row r="7355" ht="14.25" customHeight="1">
      <c r="A7355" s="9" t="s">
        <v>15164</v>
      </c>
      <c r="B7355" s="8" t="s">
        <v>3679</v>
      </c>
      <c r="C7355" s="6" t="s">
        <v>15165</v>
      </c>
    </row>
    <row r="7356" ht="14.25" customHeight="1">
      <c r="A7356" s="9" t="s">
        <v>15166</v>
      </c>
      <c r="B7356" s="8" t="s">
        <v>12418</v>
      </c>
      <c r="C7356" s="6" t="s">
        <v>15165</v>
      </c>
    </row>
    <row r="7357" ht="14.25" customHeight="1">
      <c r="A7357" s="9" t="s">
        <v>15167</v>
      </c>
      <c r="B7357" s="8" t="s">
        <v>7172</v>
      </c>
      <c r="C7357" s="6" t="s">
        <v>15168</v>
      </c>
    </row>
    <row r="7358" ht="14.25" customHeight="1">
      <c r="A7358" s="9" t="s">
        <v>15169</v>
      </c>
      <c r="B7358" s="8" t="s">
        <v>12269</v>
      </c>
      <c r="C7358" s="6" t="s">
        <v>15170</v>
      </c>
    </row>
    <row r="7359" ht="14.25" customHeight="1">
      <c r="A7359" s="9" t="s">
        <v>15171</v>
      </c>
      <c r="B7359" s="8" t="s">
        <v>2292</v>
      </c>
      <c r="C7359" s="6" t="s">
        <v>15172</v>
      </c>
    </row>
    <row r="7360" ht="14.25" customHeight="1">
      <c r="A7360" s="9" t="s">
        <v>15173</v>
      </c>
      <c r="B7360" s="8" t="s">
        <v>227</v>
      </c>
      <c r="C7360" s="6" t="s">
        <v>15174</v>
      </c>
    </row>
    <row r="7361" ht="14.25" customHeight="1">
      <c r="A7361" s="9" t="s">
        <v>15175</v>
      </c>
      <c r="B7361" s="8" t="s">
        <v>11411</v>
      </c>
      <c r="C7361" s="6" t="s">
        <v>15176</v>
      </c>
    </row>
    <row r="7362" ht="14.25" customHeight="1">
      <c r="A7362" s="9" t="s">
        <v>15177</v>
      </c>
      <c r="B7362" s="8" t="s">
        <v>1911</v>
      </c>
      <c r="C7362" s="6" t="s">
        <v>15176</v>
      </c>
    </row>
    <row r="7363" ht="14.25" customHeight="1">
      <c r="A7363" s="9" t="s">
        <v>15178</v>
      </c>
      <c r="B7363" s="8" t="s">
        <v>859</v>
      </c>
      <c r="C7363" s="6" t="s">
        <v>15179</v>
      </c>
    </row>
    <row r="7364" ht="14.25" customHeight="1">
      <c r="A7364" s="9" t="s">
        <v>15180</v>
      </c>
      <c r="B7364" s="8" t="s">
        <v>11549</v>
      </c>
      <c r="C7364" s="6" t="s">
        <v>15179</v>
      </c>
    </row>
    <row r="7365" ht="14.25" customHeight="1">
      <c r="A7365" s="9" t="s">
        <v>15181</v>
      </c>
      <c r="B7365" s="8" t="s">
        <v>15182</v>
      </c>
      <c r="C7365" s="6" t="s">
        <v>15183</v>
      </c>
    </row>
    <row r="7366" ht="14.25" customHeight="1">
      <c r="A7366" s="9" t="s">
        <v>15184</v>
      </c>
      <c r="B7366" s="8" t="s">
        <v>2587</v>
      </c>
      <c r="C7366" s="6" t="s">
        <v>15185</v>
      </c>
    </row>
    <row r="7367" ht="14.25" customHeight="1">
      <c r="A7367" s="9" t="s">
        <v>15186</v>
      </c>
      <c r="B7367" s="8" t="s">
        <v>297</v>
      </c>
      <c r="C7367" s="6" t="s">
        <v>15187</v>
      </c>
    </row>
    <row r="7368" ht="14.25" customHeight="1">
      <c r="A7368" s="9" t="s">
        <v>15188</v>
      </c>
      <c r="B7368" s="8" t="s">
        <v>15189</v>
      </c>
      <c r="C7368" s="6" t="s">
        <v>15190</v>
      </c>
    </row>
    <row r="7369" ht="14.25" customHeight="1">
      <c r="A7369" s="9" t="s">
        <v>15191</v>
      </c>
      <c r="B7369" s="8" t="s">
        <v>7759</v>
      </c>
      <c r="C7369" s="6" t="s">
        <v>15190</v>
      </c>
    </row>
    <row r="7370" ht="14.25" customHeight="1">
      <c r="A7370" s="9" t="s">
        <v>15192</v>
      </c>
      <c r="B7370" s="8" t="s">
        <v>4497</v>
      </c>
      <c r="C7370" s="6" t="s">
        <v>15193</v>
      </c>
    </row>
    <row r="7371" ht="14.25" customHeight="1">
      <c r="A7371" s="9" t="s">
        <v>15194</v>
      </c>
      <c r="B7371" s="8" t="s">
        <v>4501</v>
      </c>
      <c r="C7371" s="6" t="s">
        <v>15193</v>
      </c>
    </row>
    <row r="7372" ht="14.25" customHeight="1">
      <c r="A7372" s="9" t="s">
        <v>15195</v>
      </c>
      <c r="B7372" s="8" t="s">
        <v>15196</v>
      </c>
      <c r="C7372" s="6" t="s">
        <v>15193</v>
      </c>
    </row>
    <row r="7373" ht="14.25" customHeight="1">
      <c r="A7373" s="9" t="s">
        <v>15197</v>
      </c>
      <c r="B7373" s="8" t="s">
        <v>4503</v>
      </c>
      <c r="C7373" s="6" t="s">
        <v>15193</v>
      </c>
    </row>
    <row r="7374" ht="14.25" customHeight="1">
      <c r="A7374" s="9" t="s">
        <v>15198</v>
      </c>
      <c r="B7374" s="8" t="s">
        <v>15199</v>
      </c>
      <c r="C7374" s="6" t="s">
        <v>15200</v>
      </c>
    </row>
    <row r="7375" ht="14.25" customHeight="1">
      <c r="A7375" s="9" t="s">
        <v>15201</v>
      </c>
      <c r="B7375" s="8" t="s">
        <v>15202</v>
      </c>
      <c r="C7375" s="6" t="s">
        <v>15200</v>
      </c>
    </row>
    <row r="7376" ht="14.25" customHeight="1">
      <c r="A7376" s="9" t="s">
        <v>15203</v>
      </c>
      <c r="B7376" s="8" t="s">
        <v>15204</v>
      </c>
      <c r="C7376" s="6" t="s">
        <v>15205</v>
      </c>
    </row>
    <row r="7377" ht="14.25" customHeight="1">
      <c r="A7377" s="9" t="s">
        <v>15206</v>
      </c>
      <c r="B7377" s="8" t="s">
        <v>1227</v>
      </c>
      <c r="C7377" s="6" t="s">
        <v>15205</v>
      </c>
    </row>
    <row r="7378" ht="14.25" customHeight="1">
      <c r="A7378" s="9" t="s">
        <v>15207</v>
      </c>
      <c r="B7378" s="8" t="s">
        <v>4903</v>
      </c>
      <c r="C7378" s="6" t="s">
        <v>15208</v>
      </c>
    </row>
    <row r="7379" ht="14.25" customHeight="1">
      <c r="A7379" s="9" t="s">
        <v>15209</v>
      </c>
      <c r="B7379" s="8" t="s">
        <v>4510</v>
      </c>
      <c r="C7379" s="6" t="s">
        <v>15210</v>
      </c>
    </row>
    <row r="7380" ht="14.25" customHeight="1">
      <c r="A7380" s="9" t="s">
        <v>15211</v>
      </c>
      <c r="B7380" s="8" t="s">
        <v>15212</v>
      </c>
      <c r="C7380" s="6" t="s">
        <v>12485</v>
      </c>
    </row>
    <row r="7381" ht="14.25" customHeight="1">
      <c r="A7381" s="9" t="s">
        <v>15213</v>
      </c>
      <c r="B7381" s="8" t="s">
        <v>15214</v>
      </c>
      <c r="C7381" s="6" t="s">
        <v>15215</v>
      </c>
    </row>
    <row r="7382" ht="14.25" customHeight="1">
      <c r="A7382" s="9" t="s">
        <v>15216</v>
      </c>
      <c r="B7382" s="8" t="s">
        <v>15217</v>
      </c>
      <c r="C7382" s="6" t="s">
        <v>15218</v>
      </c>
    </row>
    <row r="7383" ht="14.25" customHeight="1">
      <c r="A7383" s="9" t="s">
        <v>15219</v>
      </c>
      <c r="B7383" s="8" t="s">
        <v>15220</v>
      </c>
      <c r="C7383" s="6" t="s">
        <v>15218</v>
      </c>
    </row>
    <row r="7384" ht="14.25" customHeight="1">
      <c r="A7384" s="9" t="s">
        <v>15221</v>
      </c>
      <c r="B7384" s="8" t="s">
        <v>178</v>
      </c>
      <c r="C7384" s="6" t="s">
        <v>15222</v>
      </c>
    </row>
    <row r="7385" ht="14.25" customHeight="1">
      <c r="A7385" s="9" t="s">
        <v>15223</v>
      </c>
      <c r="B7385" s="8" t="s">
        <v>15224</v>
      </c>
      <c r="C7385" s="6" t="s">
        <v>15222</v>
      </c>
    </row>
    <row r="7386" ht="14.25" customHeight="1">
      <c r="A7386" s="9" t="s">
        <v>15225</v>
      </c>
      <c r="B7386" s="8" t="s">
        <v>579</v>
      </c>
      <c r="C7386" s="6" t="s">
        <v>15226</v>
      </c>
    </row>
    <row r="7387" ht="14.25" customHeight="1">
      <c r="A7387" s="9" t="s">
        <v>15227</v>
      </c>
      <c r="B7387" s="8" t="s">
        <v>106</v>
      </c>
      <c r="C7387" s="6" t="s">
        <v>15226</v>
      </c>
    </row>
    <row r="7388" ht="14.25" customHeight="1">
      <c r="A7388" s="9" t="s">
        <v>15228</v>
      </c>
      <c r="B7388" s="8" t="s">
        <v>579</v>
      </c>
      <c r="C7388" s="6" t="s">
        <v>15229</v>
      </c>
    </row>
    <row r="7389" ht="14.25" customHeight="1">
      <c r="A7389" s="9" t="s">
        <v>15230</v>
      </c>
      <c r="B7389" s="8" t="s">
        <v>3716</v>
      </c>
      <c r="C7389" s="6" t="s">
        <v>15231</v>
      </c>
    </row>
    <row r="7390" ht="14.25" customHeight="1">
      <c r="A7390" s="9" t="s">
        <v>15232</v>
      </c>
      <c r="B7390" s="8" t="s">
        <v>3452</v>
      </c>
      <c r="C7390" s="6" t="s">
        <v>15233</v>
      </c>
    </row>
    <row r="7391" ht="14.25" customHeight="1">
      <c r="A7391" s="9" t="s">
        <v>15234</v>
      </c>
      <c r="B7391" s="8" t="s">
        <v>551</v>
      </c>
      <c r="C7391" s="6" t="s">
        <v>15235</v>
      </c>
    </row>
    <row r="7392" ht="14.25" customHeight="1">
      <c r="A7392" s="9" t="s">
        <v>15236</v>
      </c>
      <c r="B7392" s="8" t="s">
        <v>129</v>
      </c>
      <c r="C7392" s="6" t="s">
        <v>15235</v>
      </c>
    </row>
    <row r="7393" ht="14.25" customHeight="1">
      <c r="A7393" s="9" t="s">
        <v>15237</v>
      </c>
      <c r="B7393" s="8" t="s">
        <v>15238</v>
      </c>
      <c r="C7393" s="6" t="s">
        <v>15239</v>
      </c>
    </row>
    <row r="7394" ht="14.25" customHeight="1">
      <c r="A7394" s="9" t="s">
        <v>15240</v>
      </c>
      <c r="B7394" s="8" t="s">
        <v>4575</v>
      </c>
      <c r="C7394" s="6" t="s">
        <v>15241</v>
      </c>
    </row>
    <row r="7395" ht="14.25" customHeight="1">
      <c r="A7395" s="9" t="s">
        <v>15242</v>
      </c>
      <c r="B7395" s="8" t="s">
        <v>10488</v>
      </c>
      <c r="C7395" s="6" t="s">
        <v>15243</v>
      </c>
    </row>
    <row r="7396" ht="14.25" customHeight="1">
      <c r="A7396" s="9" t="s">
        <v>15244</v>
      </c>
      <c r="B7396" s="8" t="s">
        <v>294</v>
      </c>
      <c r="C7396" s="6" t="s">
        <v>15245</v>
      </c>
    </row>
    <row r="7397" ht="14.25" customHeight="1">
      <c r="A7397" s="9" t="s">
        <v>15246</v>
      </c>
      <c r="B7397" s="8" t="s">
        <v>15247</v>
      </c>
      <c r="C7397" s="6" t="s">
        <v>15248</v>
      </c>
    </row>
    <row r="7398" ht="14.25" customHeight="1">
      <c r="A7398" s="9" t="s">
        <v>15249</v>
      </c>
      <c r="B7398" s="8" t="s">
        <v>28</v>
      </c>
      <c r="C7398" s="6" t="s">
        <v>15250</v>
      </c>
    </row>
    <row r="7399" ht="14.25" customHeight="1">
      <c r="A7399" s="9" t="s">
        <v>15251</v>
      </c>
      <c r="B7399" s="8" t="s">
        <v>3995</v>
      </c>
      <c r="C7399" s="6" t="s">
        <v>15252</v>
      </c>
    </row>
    <row r="7400" ht="14.25" customHeight="1">
      <c r="A7400" s="9" t="s">
        <v>15253</v>
      </c>
      <c r="B7400" s="8" t="s">
        <v>3233</v>
      </c>
      <c r="C7400" s="6" t="s">
        <v>15252</v>
      </c>
    </row>
    <row r="7401" ht="14.25" customHeight="1">
      <c r="A7401" s="9" t="s">
        <v>15254</v>
      </c>
      <c r="B7401" s="8" t="s">
        <v>9621</v>
      </c>
      <c r="C7401" s="6" t="s">
        <v>15255</v>
      </c>
    </row>
    <row r="7402" ht="14.25" customHeight="1">
      <c r="A7402" s="9" t="s">
        <v>15256</v>
      </c>
      <c r="B7402" s="8" t="s">
        <v>958</v>
      </c>
      <c r="C7402" s="6" t="s">
        <v>15255</v>
      </c>
    </row>
    <row r="7403" ht="14.25" customHeight="1">
      <c r="A7403" s="9" t="s">
        <v>15257</v>
      </c>
      <c r="B7403" s="8" t="s">
        <v>1931</v>
      </c>
      <c r="C7403" s="6" t="s">
        <v>15258</v>
      </c>
    </row>
    <row r="7404" ht="14.25" customHeight="1">
      <c r="A7404" s="9" t="s">
        <v>15259</v>
      </c>
      <c r="B7404" s="8" t="s">
        <v>7400</v>
      </c>
      <c r="C7404" s="6" t="s">
        <v>15260</v>
      </c>
    </row>
    <row r="7405" ht="14.25" customHeight="1">
      <c r="A7405" s="9" t="s">
        <v>15261</v>
      </c>
      <c r="B7405" s="8" t="s">
        <v>8831</v>
      </c>
      <c r="C7405" s="6" t="s">
        <v>15262</v>
      </c>
    </row>
    <row r="7406" ht="14.25" customHeight="1">
      <c r="A7406" s="9" t="s">
        <v>15263</v>
      </c>
      <c r="B7406" s="8" t="s">
        <v>2578</v>
      </c>
      <c r="C7406" s="6" t="s">
        <v>15262</v>
      </c>
    </row>
    <row r="7407" ht="14.25" customHeight="1">
      <c r="A7407" s="9" t="s">
        <v>15264</v>
      </c>
      <c r="B7407" s="8" t="s">
        <v>898</v>
      </c>
      <c r="C7407" s="6" t="s">
        <v>15265</v>
      </c>
    </row>
    <row r="7408" ht="14.25" customHeight="1">
      <c r="A7408" s="9" t="s">
        <v>15266</v>
      </c>
      <c r="B7408" s="8" t="s">
        <v>15267</v>
      </c>
      <c r="C7408" s="6" t="s">
        <v>15268</v>
      </c>
    </row>
    <row r="7409" ht="14.25" customHeight="1">
      <c r="A7409" s="9" t="s">
        <v>15269</v>
      </c>
      <c r="B7409" s="8" t="s">
        <v>133</v>
      </c>
      <c r="C7409" s="6" t="s">
        <v>15270</v>
      </c>
    </row>
    <row r="7410" ht="14.25" customHeight="1">
      <c r="A7410" s="9" t="s">
        <v>15271</v>
      </c>
      <c r="B7410" s="8" t="s">
        <v>3746</v>
      </c>
      <c r="C7410" s="6" t="s">
        <v>15272</v>
      </c>
    </row>
    <row r="7411" ht="14.25" customHeight="1">
      <c r="A7411" s="9" t="s">
        <v>15273</v>
      </c>
      <c r="B7411" s="8" t="s">
        <v>15274</v>
      </c>
      <c r="C7411" s="6" t="s">
        <v>15272</v>
      </c>
    </row>
    <row r="7412" ht="14.25" customHeight="1">
      <c r="A7412" s="9" t="s">
        <v>15275</v>
      </c>
      <c r="B7412" s="8" t="s">
        <v>15276</v>
      </c>
      <c r="C7412" s="6" t="s">
        <v>15277</v>
      </c>
    </row>
    <row r="7413" ht="14.25" customHeight="1">
      <c r="A7413" s="9" t="s">
        <v>15278</v>
      </c>
      <c r="B7413" s="8" t="s">
        <v>13185</v>
      </c>
      <c r="C7413" s="6" t="s">
        <v>15279</v>
      </c>
    </row>
    <row r="7414" ht="14.25" customHeight="1">
      <c r="A7414" s="9" t="s">
        <v>15280</v>
      </c>
      <c r="B7414" s="8" t="s">
        <v>15281</v>
      </c>
      <c r="C7414" s="6" t="s">
        <v>15282</v>
      </c>
    </row>
    <row r="7415" ht="14.25" customHeight="1">
      <c r="A7415" s="9" t="s">
        <v>15283</v>
      </c>
      <c r="B7415" s="8" t="s">
        <v>4222</v>
      </c>
      <c r="C7415" s="6" t="s">
        <v>15284</v>
      </c>
    </row>
    <row r="7416" ht="14.25" customHeight="1">
      <c r="A7416" s="9" t="s">
        <v>15285</v>
      </c>
      <c r="B7416" s="8" t="s">
        <v>1403</v>
      </c>
      <c r="C7416" s="6" t="s">
        <v>15284</v>
      </c>
    </row>
    <row r="7417" ht="14.25" customHeight="1">
      <c r="A7417" s="9" t="s">
        <v>15286</v>
      </c>
      <c r="B7417" s="8" t="s">
        <v>15287</v>
      </c>
      <c r="C7417" s="6" t="s">
        <v>15288</v>
      </c>
    </row>
    <row r="7418" ht="14.25" customHeight="1">
      <c r="A7418" s="9" t="s">
        <v>15289</v>
      </c>
      <c r="B7418" s="8" t="s">
        <v>15290</v>
      </c>
      <c r="C7418" s="6" t="s">
        <v>15291</v>
      </c>
    </row>
    <row r="7419" ht="14.25" customHeight="1">
      <c r="A7419" s="9" t="s">
        <v>15292</v>
      </c>
      <c r="B7419" s="8" t="s">
        <v>2035</v>
      </c>
      <c r="C7419" s="6" t="s">
        <v>15293</v>
      </c>
    </row>
    <row r="7420" ht="14.25" customHeight="1">
      <c r="A7420" s="9" t="s">
        <v>15294</v>
      </c>
      <c r="B7420" s="8" t="s">
        <v>3125</v>
      </c>
      <c r="C7420" s="6" t="s">
        <v>15295</v>
      </c>
    </row>
    <row r="7421" ht="14.25" customHeight="1">
      <c r="A7421" s="9" t="s">
        <v>15296</v>
      </c>
      <c r="B7421" s="8" t="s">
        <v>2719</v>
      </c>
      <c r="C7421" s="6" t="s">
        <v>15297</v>
      </c>
    </row>
    <row r="7422" ht="14.25" customHeight="1">
      <c r="A7422" s="9" t="s">
        <v>15298</v>
      </c>
      <c r="B7422" s="8" t="s">
        <v>15299</v>
      </c>
      <c r="C7422" s="6" t="s">
        <v>15300</v>
      </c>
    </row>
    <row r="7423" ht="14.25" customHeight="1">
      <c r="A7423" s="9" t="s">
        <v>15301</v>
      </c>
      <c r="B7423" s="8" t="s">
        <v>15302</v>
      </c>
      <c r="C7423" s="6" t="s">
        <v>15300</v>
      </c>
    </row>
    <row r="7424" ht="14.25" customHeight="1">
      <c r="A7424" s="9" t="s">
        <v>15303</v>
      </c>
      <c r="B7424" s="8" t="s">
        <v>2292</v>
      </c>
      <c r="C7424" s="6" t="s">
        <v>15304</v>
      </c>
    </row>
    <row r="7425" ht="14.25" customHeight="1">
      <c r="A7425" s="9" t="s">
        <v>15305</v>
      </c>
      <c r="B7425" s="8" t="s">
        <v>5028</v>
      </c>
      <c r="C7425" s="6" t="s">
        <v>15304</v>
      </c>
    </row>
    <row r="7426" ht="14.25" customHeight="1">
      <c r="A7426" s="9" t="s">
        <v>15306</v>
      </c>
      <c r="B7426" s="8" t="s">
        <v>4329</v>
      </c>
      <c r="C7426" s="6" t="s">
        <v>15307</v>
      </c>
    </row>
    <row r="7427" ht="14.25" customHeight="1">
      <c r="A7427" s="9" t="s">
        <v>15308</v>
      </c>
      <c r="B7427" s="8" t="s">
        <v>15309</v>
      </c>
      <c r="C7427" s="6" t="s">
        <v>15307</v>
      </c>
    </row>
    <row r="7428" ht="14.25" customHeight="1">
      <c r="A7428" s="9" t="s">
        <v>15310</v>
      </c>
      <c r="B7428" s="8" t="s">
        <v>15142</v>
      </c>
      <c r="C7428" s="6" t="s">
        <v>15311</v>
      </c>
    </row>
    <row r="7429" ht="14.25" customHeight="1">
      <c r="A7429" s="9" t="s">
        <v>15312</v>
      </c>
      <c r="B7429" s="8" t="s">
        <v>10136</v>
      </c>
      <c r="C7429" s="6" t="s">
        <v>15313</v>
      </c>
    </row>
    <row r="7430" ht="14.25" customHeight="1">
      <c r="A7430" s="9" t="s">
        <v>15314</v>
      </c>
      <c r="B7430" s="8" t="s">
        <v>3460</v>
      </c>
      <c r="C7430" s="6" t="s">
        <v>15315</v>
      </c>
    </row>
    <row r="7431" ht="14.25" customHeight="1">
      <c r="A7431" s="9" t="s">
        <v>15316</v>
      </c>
      <c r="B7431" s="8" t="s">
        <v>1686</v>
      </c>
      <c r="C7431" s="6" t="s">
        <v>15317</v>
      </c>
    </row>
    <row r="7432" ht="14.25" customHeight="1">
      <c r="A7432" s="9" t="s">
        <v>15318</v>
      </c>
      <c r="B7432" s="8" t="s">
        <v>1338</v>
      </c>
      <c r="C7432" s="6" t="s">
        <v>15317</v>
      </c>
    </row>
    <row r="7433" ht="14.25" customHeight="1">
      <c r="A7433" s="9" t="s">
        <v>15319</v>
      </c>
      <c r="B7433" s="8" t="s">
        <v>15320</v>
      </c>
      <c r="C7433" s="6" t="s">
        <v>15321</v>
      </c>
    </row>
    <row r="7434" ht="14.25" customHeight="1">
      <c r="A7434" s="9" t="s">
        <v>15322</v>
      </c>
      <c r="B7434" s="8" t="s">
        <v>93</v>
      </c>
      <c r="C7434" s="6" t="s">
        <v>15323</v>
      </c>
    </row>
    <row r="7435" ht="14.25" customHeight="1">
      <c r="A7435" s="9" t="s">
        <v>15324</v>
      </c>
      <c r="B7435" s="8" t="s">
        <v>15325</v>
      </c>
      <c r="C7435" s="6" t="s">
        <v>15326</v>
      </c>
    </row>
    <row r="7436" ht="14.25" customHeight="1">
      <c r="A7436" s="9" t="s">
        <v>15327</v>
      </c>
      <c r="B7436" s="8" t="s">
        <v>15328</v>
      </c>
      <c r="C7436" s="6" t="s">
        <v>15326</v>
      </c>
    </row>
    <row r="7437" ht="14.25" customHeight="1">
      <c r="A7437" s="9" t="s">
        <v>15329</v>
      </c>
      <c r="B7437" s="8" t="s">
        <v>9913</v>
      </c>
      <c r="C7437" s="6" t="s">
        <v>15330</v>
      </c>
    </row>
    <row r="7438" ht="14.25" customHeight="1">
      <c r="A7438" s="9" t="s">
        <v>15331</v>
      </c>
      <c r="B7438" s="8" t="s">
        <v>7692</v>
      </c>
      <c r="C7438" s="6" t="s">
        <v>15332</v>
      </c>
    </row>
    <row r="7439" ht="14.25" customHeight="1">
      <c r="A7439" s="9" t="s">
        <v>15333</v>
      </c>
      <c r="B7439" s="8" t="s">
        <v>4101</v>
      </c>
      <c r="C7439" s="6" t="s">
        <v>15334</v>
      </c>
    </row>
    <row r="7440" ht="14.25" customHeight="1">
      <c r="A7440" s="9" t="s">
        <v>15335</v>
      </c>
      <c r="B7440" s="8" t="s">
        <v>4596</v>
      </c>
      <c r="C7440" s="6" t="s">
        <v>15334</v>
      </c>
    </row>
    <row r="7441" ht="14.25" customHeight="1">
      <c r="A7441" s="9" t="s">
        <v>15336</v>
      </c>
      <c r="B7441" s="8" t="s">
        <v>11273</v>
      </c>
      <c r="C7441" s="6" t="s">
        <v>15337</v>
      </c>
    </row>
    <row r="7442" ht="14.25" customHeight="1">
      <c r="A7442" s="9" t="s">
        <v>15338</v>
      </c>
      <c r="B7442" s="8" t="s">
        <v>15339</v>
      </c>
      <c r="C7442" s="6" t="s">
        <v>15337</v>
      </c>
    </row>
    <row r="7443" ht="14.25" customHeight="1">
      <c r="A7443" s="9" t="s">
        <v>15340</v>
      </c>
      <c r="B7443" s="8" t="s">
        <v>6351</v>
      </c>
      <c r="C7443" s="6" t="s">
        <v>15341</v>
      </c>
    </row>
    <row r="7444" ht="14.25" customHeight="1">
      <c r="A7444" s="9" t="s">
        <v>15342</v>
      </c>
      <c r="B7444" s="8" t="s">
        <v>1563</v>
      </c>
      <c r="C7444" s="6" t="s">
        <v>2533</v>
      </c>
    </row>
    <row r="7445" ht="14.25" customHeight="1">
      <c r="A7445" s="9" t="s">
        <v>15343</v>
      </c>
      <c r="B7445" s="8" t="s">
        <v>15344</v>
      </c>
      <c r="C7445" s="6" t="s">
        <v>15345</v>
      </c>
    </row>
    <row r="7446" ht="14.25" customHeight="1">
      <c r="A7446" s="9" t="s">
        <v>15346</v>
      </c>
      <c r="B7446" s="8" t="s">
        <v>11617</v>
      </c>
      <c r="C7446" s="6" t="s">
        <v>15347</v>
      </c>
    </row>
    <row r="7447" ht="14.25" customHeight="1">
      <c r="A7447" s="9" t="s">
        <v>15348</v>
      </c>
      <c r="B7447" s="8" t="s">
        <v>9954</v>
      </c>
      <c r="C7447" s="6" t="s">
        <v>15349</v>
      </c>
    </row>
    <row r="7448" ht="14.25" customHeight="1">
      <c r="A7448" s="9" t="s">
        <v>15350</v>
      </c>
      <c r="B7448" s="8" t="s">
        <v>1227</v>
      </c>
      <c r="C7448" s="6" t="s">
        <v>15351</v>
      </c>
    </row>
    <row r="7449" ht="14.25" customHeight="1">
      <c r="A7449" s="9" t="s">
        <v>15352</v>
      </c>
      <c r="B7449" s="8" t="s">
        <v>4786</v>
      </c>
      <c r="C7449" s="6" t="s">
        <v>15353</v>
      </c>
    </row>
    <row r="7450" ht="14.25" customHeight="1">
      <c r="A7450" s="9" t="s">
        <v>15354</v>
      </c>
      <c r="B7450" s="8" t="s">
        <v>6416</v>
      </c>
      <c r="C7450" s="6" t="s">
        <v>15355</v>
      </c>
    </row>
    <row r="7451" ht="14.25" customHeight="1">
      <c r="A7451" s="9" t="s">
        <v>15356</v>
      </c>
      <c r="B7451" s="8" t="s">
        <v>15357</v>
      </c>
      <c r="C7451" s="6" t="s">
        <v>15358</v>
      </c>
    </row>
    <row r="7452" ht="14.25" customHeight="1">
      <c r="A7452" s="9" t="s">
        <v>15359</v>
      </c>
      <c r="B7452" s="8" t="s">
        <v>958</v>
      </c>
      <c r="C7452" s="6" t="s">
        <v>15360</v>
      </c>
    </row>
    <row r="7453" ht="14.25" customHeight="1">
      <c r="A7453" s="9" t="s">
        <v>15361</v>
      </c>
      <c r="B7453" s="8" t="s">
        <v>15362</v>
      </c>
      <c r="C7453" s="6" t="s">
        <v>15360</v>
      </c>
    </row>
    <row r="7454" ht="14.25" customHeight="1">
      <c r="A7454" s="9" t="s">
        <v>15363</v>
      </c>
      <c r="B7454" s="8" t="s">
        <v>15364</v>
      </c>
      <c r="C7454" s="6" t="s">
        <v>15360</v>
      </c>
    </row>
    <row r="7455" ht="14.25" customHeight="1">
      <c r="A7455" s="9" t="s">
        <v>15365</v>
      </c>
      <c r="B7455" s="8" t="s">
        <v>2712</v>
      </c>
      <c r="C7455" s="6" t="s">
        <v>15360</v>
      </c>
    </row>
    <row r="7456" ht="14.25" customHeight="1">
      <c r="A7456" s="9" t="s">
        <v>15366</v>
      </c>
      <c r="B7456" s="8" t="s">
        <v>294</v>
      </c>
      <c r="C7456" s="6" t="s">
        <v>15367</v>
      </c>
    </row>
    <row r="7457" ht="14.25" customHeight="1">
      <c r="A7457" s="9" t="s">
        <v>15368</v>
      </c>
      <c r="B7457" s="8" t="s">
        <v>10958</v>
      </c>
      <c r="C7457" s="6" t="s">
        <v>15369</v>
      </c>
    </row>
    <row r="7458" ht="14.25" customHeight="1">
      <c r="A7458" s="9" t="s">
        <v>15370</v>
      </c>
      <c r="B7458" s="8" t="s">
        <v>756</v>
      </c>
      <c r="C7458" s="6" t="s">
        <v>15369</v>
      </c>
    </row>
    <row r="7459" ht="14.25" customHeight="1">
      <c r="A7459" s="9" t="s">
        <v>15371</v>
      </c>
      <c r="B7459" s="8" t="s">
        <v>15372</v>
      </c>
      <c r="C7459" s="6" t="s">
        <v>15373</v>
      </c>
    </row>
    <row r="7460" ht="14.25" customHeight="1">
      <c r="A7460" s="9" t="s">
        <v>15374</v>
      </c>
      <c r="B7460" s="8" t="s">
        <v>133</v>
      </c>
      <c r="C7460" s="6" t="s">
        <v>15373</v>
      </c>
    </row>
    <row r="7461" ht="14.25" customHeight="1">
      <c r="A7461" s="9" t="s">
        <v>15375</v>
      </c>
      <c r="B7461" s="8" t="s">
        <v>15376</v>
      </c>
      <c r="C7461" s="6" t="s">
        <v>15377</v>
      </c>
    </row>
    <row r="7462" ht="14.25" customHeight="1">
      <c r="A7462" s="9" t="s">
        <v>15378</v>
      </c>
      <c r="B7462" s="8" t="s">
        <v>15379</v>
      </c>
      <c r="C7462" s="6" t="s">
        <v>15377</v>
      </c>
    </row>
    <row r="7463" ht="14.25" customHeight="1">
      <c r="A7463" s="9" t="s">
        <v>15380</v>
      </c>
      <c r="B7463" s="8" t="s">
        <v>12337</v>
      </c>
      <c r="C7463" s="6" t="s">
        <v>15381</v>
      </c>
    </row>
    <row r="7464" ht="14.25" customHeight="1">
      <c r="A7464" s="9" t="s">
        <v>15382</v>
      </c>
      <c r="B7464" s="8" t="s">
        <v>53</v>
      </c>
      <c r="C7464" s="6" t="s">
        <v>15383</v>
      </c>
    </row>
    <row r="7465" ht="14.25" customHeight="1">
      <c r="A7465" s="9" t="s">
        <v>15384</v>
      </c>
      <c r="B7465" s="8" t="s">
        <v>679</v>
      </c>
      <c r="C7465" s="6" t="s">
        <v>15385</v>
      </c>
    </row>
    <row r="7466" ht="14.25" customHeight="1">
      <c r="A7466" s="9" t="s">
        <v>15386</v>
      </c>
      <c r="B7466" s="8" t="s">
        <v>15387</v>
      </c>
      <c r="C7466" s="6" t="s">
        <v>15385</v>
      </c>
    </row>
    <row r="7467" ht="14.25" customHeight="1">
      <c r="A7467" s="9" t="s">
        <v>15388</v>
      </c>
      <c r="B7467" s="8" t="s">
        <v>2312</v>
      </c>
      <c r="C7467" s="6" t="s">
        <v>15385</v>
      </c>
    </row>
    <row r="7468" ht="14.25" customHeight="1">
      <c r="A7468" s="9" t="s">
        <v>15389</v>
      </c>
      <c r="B7468" s="8" t="s">
        <v>15390</v>
      </c>
      <c r="C7468" s="6" t="s">
        <v>15385</v>
      </c>
    </row>
    <row r="7469" ht="14.25" customHeight="1">
      <c r="A7469" s="9" t="s">
        <v>15391</v>
      </c>
      <c r="B7469" s="20" t="s">
        <v>15392</v>
      </c>
      <c r="C7469" s="6" t="s">
        <v>15385</v>
      </c>
    </row>
    <row r="7470" ht="14.25" customHeight="1">
      <c r="A7470" s="9" t="s">
        <v>15393</v>
      </c>
      <c r="B7470" s="8" t="s">
        <v>5158</v>
      </c>
      <c r="C7470" s="6" t="s">
        <v>15394</v>
      </c>
    </row>
    <row r="7471" ht="14.25" customHeight="1">
      <c r="A7471" s="9" t="s">
        <v>15395</v>
      </c>
      <c r="B7471" s="8" t="s">
        <v>15396</v>
      </c>
      <c r="C7471" s="6" t="s">
        <v>15397</v>
      </c>
    </row>
    <row r="7472" ht="14.25" customHeight="1">
      <c r="A7472" s="9" t="s">
        <v>15398</v>
      </c>
      <c r="B7472" s="8" t="s">
        <v>15399</v>
      </c>
      <c r="C7472" s="6" t="s">
        <v>15400</v>
      </c>
    </row>
    <row r="7473" ht="14.25" customHeight="1">
      <c r="A7473" s="9" t="s">
        <v>15401</v>
      </c>
      <c r="B7473" s="8" t="s">
        <v>1679</v>
      </c>
      <c r="C7473" s="6" t="s">
        <v>15402</v>
      </c>
    </row>
    <row r="7474" ht="14.25" customHeight="1">
      <c r="A7474" s="9" t="s">
        <v>15403</v>
      </c>
      <c r="B7474" s="8" t="s">
        <v>497</v>
      </c>
      <c r="C7474" s="6" t="s">
        <v>15404</v>
      </c>
    </row>
    <row r="7475" ht="14.25" customHeight="1">
      <c r="A7475" s="9" t="s">
        <v>15405</v>
      </c>
      <c r="B7475" s="8" t="s">
        <v>618</v>
      </c>
      <c r="C7475" s="6" t="s">
        <v>15404</v>
      </c>
    </row>
    <row r="7476" ht="14.25" customHeight="1">
      <c r="A7476" s="9" t="s">
        <v>15406</v>
      </c>
      <c r="B7476" s="8" t="s">
        <v>7256</v>
      </c>
      <c r="C7476" s="6" t="s">
        <v>15407</v>
      </c>
    </row>
    <row r="7477" ht="14.25" customHeight="1">
      <c r="A7477" s="9" t="s">
        <v>15408</v>
      </c>
      <c r="B7477" s="8" t="s">
        <v>6332</v>
      </c>
      <c r="C7477" s="6" t="s">
        <v>15409</v>
      </c>
    </row>
    <row r="7478" ht="14.25" customHeight="1">
      <c r="A7478" s="9" t="s">
        <v>15410</v>
      </c>
      <c r="B7478" s="8" t="s">
        <v>432</v>
      </c>
      <c r="C7478" s="6" t="s">
        <v>15409</v>
      </c>
    </row>
    <row r="7479" ht="14.25" customHeight="1">
      <c r="A7479" s="9" t="s">
        <v>15411</v>
      </c>
      <c r="B7479" s="8" t="s">
        <v>15412</v>
      </c>
      <c r="C7479" s="6" t="s">
        <v>15413</v>
      </c>
    </row>
    <row r="7480" ht="14.25" customHeight="1">
      <c r="A7480" s="9" t="s">
        <v>15414</v>
      </c>
      <c r="B7480" s="8" t="s">
        <v>15415</v>
      </c>
      <c r="C7480" s="6" t="s">
        <v>15413</v>
      </c>
    </row>
    <row r="7481" ht="14.25" customHeight="1">
      <c r="A7481" s="9" t="s">
        <v>15416</v>
      </c>
      <c r="B7481" s="8" t="s">
        <v>15417</v>
      </c>
      <c r="C7481" s="6" t="s">
        <v>15418</v>
      </c>
    </row>
    <row r="7482" ht="14.25" customHeight="1">
      <c r="A7482" s="9" t="s">
        <v>15419</v>
      </c>
      <c r="B7482" s="8" t="s">
        <v>208</v>
      </c>
      <c r="C7482" s="6" t="s">
        <v>15418</v>
      </c>
    </row>
    <row r="7483" ht="14.25" customHeight="1">
      <c r="A7483" s="9" t="s">
        <v>15420</v>
      </c>
      <c r="B7483" s="8" t="s">
        <v>1858</v>
      </c>
      <c r="C7483" s="6" t="s">
        <v>15418</v>
      </c>
    </row>
    <row r="7484" ht="14.25" customHeight="1">
      <c r="A7484" s="9" t="s">
        <v>15421</v>
      </c>
      <c r="B7484" s="8" t="s">
        <v>9018</v>
      </c>
      <c r="C7484" s="6" t="s">
        <v>15422</v>
      </c>
    </row>
    <row r="7485" ht="14.25" customHeight="1">
      <c r="A7485" s="9" t="s">
        <v>15423</v>
      </c>
      <c r="B7485" s="8" t="s">
        <v>15424</v>
      </c>
      <c r="C7485" s="6" t="s">
        <v>15425</v>
      </c>
    </row>
    <row r="7486" ht="14.25" customHeight="1">
      <c r="A7486" s="9" t="s">
        <v>15426</v>
      </c>
      <c r="B7486" s="8" t="s">
        <v>15427</v>
      </c>
      <c r="C7486" s="6" t="s">
        <v>15428</v>
      </c>
    </row>
    <row r="7487" ht="14.25" customHeight="1">
      <c r="A7487" s="9" t="s">
        <v>15429</v>
      </c>
      <c r="B7487" s="8" t="s">
        <v>15430</v>
      </c>
      <c r="C7487" s="6" t="s">
        <v>15431</v>
      </c>
    </row>
    <row r="7488" ht="14.25" customHeight="1">
      <c r="A7488" s="9" t="s">
        <v>15432</v>
      </c>
      <c r="B7488" s="8" t="s">
        <v>2910</v>
      </c>
      <c r="C7488" s="6" t="s">
        <v>15433</v>
      </c>
    </row>
    <row r="7489" ht="14.25" customHeight="1">
      <c r="A7489" s="9" t="s">
        <v>15434</v>
      </c>
      <c r="B7489" s="8" t="s">
        <v>1712</v>
      </c>
      <c r="C7489" s="6" t="s">
        <v>15435</v>
      </c>
    </row>
    <row r="7490" ht="14.25" customHeight="1">
      <c r="A7490" s="9" t="s">
        <v>15436</v>
      </c>
      <c r="B7490" s="8" t="s">
        <v>9299</v>
      </c>
      <c r="C7490" s="6" t="s">
        <v>15437</v>
      </c>
    </row>
    <row r="7491" ht="14.25" customHeight="1">
      <c r="A7491" s="9" t="s">
        <v>15438</v>
      </c>
      <c r="B7491" s="8" t="s">
        <v>15439</v>
      </c>
      <c r="C7491" s="6" t="s">
        <v>15437</v>
      </c>
    </row>
    <row r="7492" ht="14.25" customHeight="1">
      <c r="A7492" s="9" t="s">
        <v>15440</v>
      </c>
      <c r="B7492" s="8" t="s">
        <v>3564</v>
      </c>
      <c r="C7492" s="6" t="s">
        <v>15441</v>
      </c>
    </row>
    <row r="7493" ht="14.25" customHeight="1">
      <c r="A7493" s="9" t="s">
        <v>15442</v>
      </c>
      <c r="B7493" s="8" t="s">
        <v>15443</v>
      </c>
      <c r="C7493" s="6" t="s">
        <v>15444</v>
      </c>
    </row>
    <row r="7494" ht="14.25" customHeight="1">
      <c r="A7494" s="9" t="s">
        <v>15445</v>
      </c>
      <c r="B7494" s="8" t="s">
        <v>15446</v>
      </c>
      <c r="C7494" s="6" t="s">
        <v>15444</v>
      </c>
    </row>
    <row r="7495" ht="14.25" customHeight="1">
      <c r="A7495" s="9" t="s">
        <v>15447</v>
      </c>
      <c r="B7495" s="8" t="s">
        <v>679</v>
      </c>
      <c r="C7495" s="6" t="s">
        <v>15448</v>
      </c>
    </row>
    <row r="7496" ht="14.25" customHeight="1">
      <c r="A7496" s="9" t="s">
        <v>15449</v>
      </c>
      <c r="B7496" s="8" t="s">
        <v>15450</v>
      </c>
      <c r="C7496" s="6" t="s">
        <v>15451</v>
      </c>
    </row>
    <row r="7497" ht="14.25" customHeight="1">
      <c r="A7497" s="9" t="s">
        <v>15452</v>
      </c>
      <c r="B7497" s="8" t="s">
        <v>15453</v>
      </c>
      <c r="C7497" s="6" t="s">
        <v>15451</v>
      </c>
    </row>
    <row r="7498" ht="14.25" customHeight="1">
      <c r="A7498" s="9" t="s">
        <v>15454</v>
      </c>
      <c r="B7498" s="8" t="s">
        <v>13128</v>
      </c>
      <c r="C7498" s="6" t="s">
        <v>15451</v>
      </c>
    </row>
    <row r="7499" ht="14.25" customHeight="1">
      <c r="A7499" s="9" t="s">
        <v>15455</v>
      </c>
      <c r="B7499" s="8" t="s">
        <v>1465</v>
      </c>
      <c r="C7499" s="6" t="s">
        <v>15451</v>
      </c>
    </row>
    <row r="7500" ht="14.25" customHeight="1">
      <c r="A7500" s="9" t="s">
        <v>15456</v>
      </c>
      <c r="B7500" s="8" t="s">
        <v>9777</v>
      </c>
      <c r="C7500" s="6" t="s">
        <v>15457</v>
      </c>
    </row>
    <row r="7501" ht="14.25" customHeight="1">
      <c r="A7501" s="9" t="s">
        <v>15458</v>
      </c>
      <c r="B7501" s="8" t="s">
        <v>2767</v>
      </c>
      <c r="C7501" s="6" t="s">
        <v>15459</v>
      </c>
    </row>
    <row r="7502" ht="14.25" customHeight="1">
      <c r="A7502" s="9" t="s">
        <v>15460</v>
      </c>
      <c r="B7502" s="8" t="s">
        <v>11104</v>
      </c>
      <c r="C7502" s="6" t="s">
        <v>15461</v>
      </c>
    </row>
    <row r="7503" ht="14.25" customHeight="1">
      <c r="A7503" s="9" t="s">
        <v>15462</v>
      </c>
      <c r="B7503" s="8" t="s">
        <v>15463</v>
      </c>
      <c r="C7503" s="6" t="s">
        <v>15464</v>
      </c>
    </row>
    <row r="7504" ht="14.25" customHeight="1">
      <c r="A7504" s="9" t="s">
        <v>15465</v>
      </c>
      <c r="B7504" s="8" t="s">
        <v>8590</v>
      </c>
      <c r="C7504" s="6" t="s">
        <v>15466</v>
      </c>
    </row>
    <row r="7505" ht="14.25" customHeight="1">
      <c r="A7505" s="9" t="s">
        <v>15467</v>
      </c>
      <c r="B7505" s="8" t="s">
        <v>810</v>
      </c>
      <c r="C7505" s="6" t="s">
        <v>15468</v>
      </c>
    </row>
    <row r="7506" ht="14.25" customHeight="1">
      <c r="A7506" s="9" t="s">
        <v>15469</v>
      </c>
      <c r="B7506" s="8" t="s">
        <v>15470</v>
      </c>
      <c r="C7506" s="6" t="s">
        <v>15468</v>
      </c>
    </row>
    <row r="7507" ht="14.25" customHeight="1">
      <c r="A7507" s="9" t="s">
        <v>15471</v>
      </c>
      <c r="B7507" s="8" t="s">
        <v>15472</v>
      </c>
      <c r="C7507" s="6" t="s">
        <v>15473</v>
      </c>
    </row>
    <row r="7508" ht="14.25" customHeight="1">
      <c r="A7508" s="9" t="s">
        <v>15474</v>
      </c>
      <c r="B7508" s="8" t="s">
        <v>1472</v>
      </c>
      <c r="C7508" s="6" t="s">
        <v>15473</v>
      </c>
    </row>
    <row r="7509" ht="14.25" customHeight="1">
      <c r="A7509" s="9" t="s">
        <v>15475</v>
      </c>
      <c r="B7509" s="8" t="s">
        <v>4888</v>
      </c>
      <c r="C7509" s="6" t="s">
        <v>15476</v>
      </c>
    </row>
    <row r="7510" ht="14.25" customHeight="1">
      <c r="A7510" s="9" t="s">
        <v>15477</v>
      </c>
      <c r="B7510" s="8" t="s">
        <v>1645</v>
      </c>
      <c r="C7510" s="6" t="s">
        <v>15478</v>
      </c>
    </row>
    <row r="7511" ht="14.25" customHeight="1">
      <c r="A7511" s="9" t="s">
        <v>15479</v>
      </c>
      <c r="B7511" s="8" t="s">
        <v>1451</v>
      </c>
      <c r="C7511" s="6" t="s">
        <v>15480</v>
      </c>
    </row>
    <row r="7512" ht="14.25" customHeight="1">
      <c r="A7512" s="9" t="s">
        <v>15481</v>
      </c>
      <c r="B7512" s="8" t="s">
        <v>15482</v>
      </c>
      <c r="C7512" s="6" t="s">
        <v>15483</v>
      </c>
    </row>
    <row r="7513" ht="14.25" customHeight="1">
      <c r="A7513" s="9" t="s">
        <v>15484</v>
      </c>
      <c r="B7513" s="8" t="s">
        <v>5971</v>
      </c>
      <c r="C7513" s="6" t="s">
        <v>15483</v>
      </c>
    </row>
    <row r="7514" ht="14.25" customHeight="1">
      <c r="A7514" s="9" t="s">
        <v>15485</v>
      </c>
      <c r="B7514" s="8" t="s">
        <v>11634</v>
      </c>
      <c r="C7514" s="6" t="s">
        <v>15486</v>
      </c>
    </row>
    <row r="7515" ht="14.25" customHeight="1">
      <c r="A7515" s="9" t="s">
        <v>15487</v>
      </c>
      <c r="B7515" s="8" t="s">
        <v>3564</v>
      </c>
      <c r="C7515" s="6" t="s">
        <v>15486</v>
      </c>
    </row>
    <row r="7516" ht="14.25" customHeight="1">
      <c r="A7516" s="9" t="s">
        <v>15488</v>
      </c>
      <c r="B7516" s="8" t="s">
        <v>15489</v>
      </c>
      <c r="C7516" s="6" t="s">
        <v>15490</v>
      </c>
    </row>
    <row r="7517" ht="14.25" customHeight="1">
      <c r="A7517" s="9" t="s">
        <v>15491</v>
      </c>
      <c r="B7517" s="8" t="s">
        <v>15492</v>
      </c>
      <c r="C7517" s="6" t="s">
        <v>15493</v>
      </c>
    </row>
    <row r="7518" ht="14.25" customHeight="1">
      <c r="A7518" s="9" t="s">
        <v>15494</v>
      </c>
      <c r="B7518" s="8" t="s">
        <v>958</v>
      </c>
      <c r="C7518" s="6" t="s">
        <v>15495</v>
      </c>
    </row>
    <row r="7519" ht="14.25" customHeight="1">
      <c r="A7519" s="9" t="s">
        <v>15496</v>
      </c>
      <c r="B7519" s="8" t="s">
        <v>15497</v>
      </c>
      <c r="C7519" s="6" t="s">
        <v>15498</v>
      </c>
    </row>
    <row r="7520" ht="14.25" customHeight="1">
      <c r="A7520" s="9" t="s">
        <v>15499</v>
      </c>
      <c r="B7520" s="8" t="s">
        <v>5740</v>
      </c>
      <c r="C7520" s="6" t="s">
        <v>15500</v>
      </c>
    </row>
    <row r="7521" ht="14.25" customHeight="1">
      <c r="A7521" s="9" t="s">
        <v>15501</v>
      </c>
      <c r="B7521" s="8" t="s">
        <v>15502</v>
      </c>
      <c r="C7521" s="6" t="s">
        <v>15503</v>
      </c>
    </row>
    <row r="7522" ht="14.25" customHeight="1">
      <c r="A7522" s="9" t="s">
        <v>15504</v>
      </c>
      <c r="B7522" s="8" t="s">
        <v>15505</v>
      </c>
      <c r="C7522" s="6" t="s">
        <v>15503</v>
      </c>
    </row>
    <row r="7523" ht="14.25" customHeight="1">
      <c r="A7523" s="9" t="s">
        <v>15506</v>
      </c>
      <c r="B7523" s="8" t="s">
        <v>2843</v>
      </c>
      <c r="C7523" s="6" t="s">
        <v>15507</v>
      </c>
    </row>
    <row r="7524" ht="14.25" customHeight="1">
      <c r="A7524" s="9" t="s">
        <v>15508</v>
      </c>
      <c r="B7524" s="8" t="s">
        <v>5533</v>
      </c>
      <c r="C7524" s="6" t="s">
        <v>15509</v>
      </c>
    </row>
    <row r="7525" ht="14.25" customHeight="1">
      <c r="A7525" s="9" t="s">
        <v>15510</v>
      </c>
      <c r="B7525" s="8" t="s">
        <v>10552</v>
      </c>
      <c r="C7525" s="6" t="s">
        <v>15511</v>
      </c>
    </row>
    <row r="7526" ht="14.25" customHeight="1">
      <c r="A7526" s="9" t="s">
        <v>15512</v>
      </c>
      <c r="B7526" s="8" t="s">
        <v>5751</v>
      </c>
      <c r="C7526" s="6" t="s">
        <v>15513</v>
      </c>
    </row>
    <row r="7527" ht="14.25" customHeight="1">
      <c r="A7527" s="9" t="s">
        <v>15514</v>
      </c>
      <c r="B7527" s="8" t="s">
        <v>1201</v>
      </c>
      <c r="C7527" s="6" t="s">
        <v>15515</v>
      </c>
    </row>
    <row r="7528" ht="14.25" customHeight="1">
      <c r="A7528" s="9" t="s">
        <v>15516</v>
      </c>
      <c r="B7528" s="8" t="s">
        <v>831</v>
      </c>
      <c r="C7528" s="6" t="s">
        <v>15517</v>
      </c>
    </row>
    <row r="7529" ht="14.25" customHeight="1">
      <c r="A7529" s="9" t="s">
        <v>15518</v>
      </c>
      <c r="B7529" s="8" t="s">
        <v>15519</v>
      </c>
      <c r="C7529" s="6" t="s">
        <v>15517</v>
      </c>
    </row>
    <row r="7530" ht="14.25" customHeight="1">
      <c r="A7530" s="9" t="s">
        <v>15520</v>
      </c>
      <c r="B7530" s="8" t="s">
        <v>15521</v>
      </c>
      <c r="C7530" s="6" t="s">
        <v>15522</v>
      </c>
    </row>
    <row r="7531" ht="14.25" customHeight="1">
      <c r="A7531" s="9" t="s">
        <v>15523</v>
      </c>
      <c r="B7531" s="8" t="s">
        <v>2401</v>
      </c>
      <c r="C7531" s="6" t="s">
        <v>15524</v>
      </c>
    </row>
    <row r="7532" ht="14.25" customHeight="1">
      <c r="A7532" s="9" t="s">
        <v>15525</v>
      </c>
      <c r="B7532" s="8" t="s">
        <v>11851</v>
      </c>
      <c r="C7532" s="6" t="s">
        <v>15524</v>
      </c>
    </row>
    <row r="7533" ht="14.25" customHeight="1">
      <c r="A7533" s="9" t="s">
        <v>15526</v>
      </c>
      <c r="B7533" s="8" t="s">
        <v>3995</v>
      </c>
      <c r="C7533" s="6" t="s">
        <v>15527</v>
      </c>
    </row>
    <row r="7534" ht="14.25" customHeight="1">
      <c r="A7534" s="9" t="s">
        <v>15528</v>
      </c>
      <c r="B7534" s="8" t="s">
        <v>4422</v>
      </c>
      <c r="C7534" s="6" t="s">
        <v>15527</v>
      </c>
    </row>
    <row r="7535" ht="14.25" customHeight="1">
      <c r="A7535" s="9" t="s">
        <v>15529</v>
      </c>
      <c r="B7535" s="8" t="s">
        <v>6085</v>
      </c>
      <c r="C7535" s="6" t="s">
        <v>15530</v>
      </c>
    </row>
    <row r="7536" ht="14.25" customHeight="1">
      <c r="A7536" s="9" t="s">
        <v>15531</v>
      </c>
      <c r="B7536" s="8" t="s">
        <v>61</v>
      </c>
      <c r="C7536" s="6" t="s">
        <v>15532</v>
      </c>
    </row>
    <row r="7537" ht="14.25" customHeight="1">
      <c r="A7537" s="9" t="s">
        <v>15533</v>
      </c>
      <c r="B7537" s="8" t="s">
        <v>15534</v>
      </c>
      <c r="C7537" s="6" t="s">
        <v>15532</v>
      </c>
    </row>
    <row r="7538" ht="14.25" customHeight="1">
      <c r="A7538" s="9" t="s">
        <v>15535</v>
      </c>
      <c r="B7538" s="8" t="s">
        <v>15302</v>
      </c>
      <c r="C7538" s="6" t="s">
        <v>15536</v>
      </c>
    </row>
    <row r="7539" ht="14.25" customHeight="1">
      <c r="A7539" s="9" t="s">
        <v>15537</v>
      </c>
      <c r="B7539" s="8" t="s">
        <v>898</v>
      </c>
      <c r="C7539" s="6" t="s">
        <v>15538</v>
      </c>
    </row>
    <row r="7540" ht="14.25" customHeight="1">
      <c r="A7540" s="9" t="s">
        <v>15539</v>
      </c>
      <c r="B7540" s="8" t="s">
        <v>13092</v>
      </c>
      <c r="C7540" s="6" t="s">
        <v>15538</v>
      </c>
    </row>
    <row r="7541" ht="14.25" customHeight="1">
      <c r="A7541" s="9" t="s">
        <v>15540</v>
      </c>
      <c r="B7541" s="8" t="s">
        <v>15541</v>
      </c>
      <c r="C7541" s="6" t="s">
        <v>15542</v>
      </c>
    </row>
    <row r="7542" ht="14.25" customHeight="1">
      <c r="A7542" s="9" t="s">
        <v>15543</v>
      </c>
      <c r="B7542" s="8" t="s">
        <v>15541</v>
      </c>
      <c r="C7542" s="6" t="s">
        <v>15544</v>
      </c>
    </row>
    <row r="7543" ht="14.25" customHeight="1">
      <c r="A7543" s="9" t="s">
        <v>15545</v>
      </c>
      <c r="B7543" s="8" t="s">
        <v>1179</v>
      </c>
      <c r="C7543" s="6" t="s">
        <v>15546</v>
      </c>
    </row>
    <row r="7544" ht="14.25" customHeight="1">
      <c r="A7544" s="9" t="s">
        <v>15547</v>
      </c>
      <c r="B7544" s="8" t="s">
        <v>4101</v>
      </c>
      <c r="C7544" s="6" t="s">
        <v>15546</v>
      </c>
    </row>
    <row r="7545" ht="14.25" customHeight="1">
      <c r="A7545" s="9" t="s">
        <v>15548</v>
      </c>
      <c r="B7545" s="8" t="s">
        <v>752</v>
      </c>
      <c r="C7545" s="6" t="s">
        <v>15549</v>
      </c>
    </row>
    <row r="7546" ht="14.25" customHeight="1">
      <c r="A7546" s="9" t="s">
        <v>15550</v>
      </c>
      <c r="B7546" s="8" t="s">
        <v>15551</v>
      </c>
      <c r="C7546" s="6" t="s">
        <v>15549</v>
      </c>
    </row>
    <row r="7547" ht="14.25" customHeight="1">
      <c r="A7547" s="9" t="s">
        <v>15552</v>
      </c>
      <c r="B7547" s="8" t="s">
        <v>15553</v>
      </c>
      <c r="C7547" s="6" t="s">
        <v>15549</v>
      </c>
    </row>
    <row r="7548" ht="14.25" customHeight="1">
      <c r="A7548" s="9" t="s">
        <v>15554</v>
      </c>
      <c r="B7548" s="8" t="s">
        <v>1577</v>
      </c>
      <c r="C7548" s="6" t="s">
        <v>15555</v>
      </c>
    </row>
    <row r="7549" ht="14.25" customHeight="1">
      <c r="A7549" s="9" t="s">
        <v>15556</v>
      </c>
      <c r="B7549" s="8" t="s">
        <v>1767</v>
      </c>
      <c r="C7549" s="6" t="s">
        <v>15555</v>
      </c>
    </row>
    <row r="7550" ht="14.25" customHeight="1">
      <c r="A7550" s="9" t="s">
        <v>15557</v>
      </c>
      <c r="B7550" s="8" t="s">
        <v>579</v>
      </c>
      <c r="C7550" s="6" t="s">
        <v>15555</v>
      </c>
    </row>
    <row r="7551" ht="14.25" customHeight="1">
      <c r="A7551" s="9" t="s">
        <v>15558</v>
      </c>
      <c r="B7551" s="8" t="s">
        <v>220</v>
      </c>
      <c r="C7551" s="6" t="s">
        <v>15559</v>
      </c>
    </row>
    <row r="7552" ht="14.25" customHeight="1">
      <c r="A7552" s="9" t="s">
        <v>15560</v>
      </c>
      <c r="B7552" s="8" t="s">
        <v>129</v>
      </c>
      <c r="C7552" s="6" t="s">
        <v>15559</v>
      </c>
    </row>
    <row r="7553" ht="14.25" customHeight="1">
      <c r="A7553" s="9" t="s">
        <v>15561</v>
      </c>
      <c r="B7553" s="8" t="s">
        <v>2054</v>
      </c>
      <c r="C7553" s="6" t="s">
        <v>15559</v>
      </c>
    </row>
    <row r="7554" ht="14.25" customHeight="1">
      <c r="A7554" s="9" t="s">
        <v>15562</v>
      </c>
      <c r="B7554" s="8" t="s">
        <v>8820</v>
      </c>
      <c r="C7554" s="6" t="s">
        <v>15563</v>
      </c>
    </row>
    <row r="7555" ht="14.25" customHeight="1">
      <c r="A7555" s="9" t="s">
        <v>15564</v>
      </c>
      <c r="B7555" s="8" t="s">
        <v>2035</v>
      </c>
      <c r="C7555" s="6" t="s">
        <v>15563</v>
      </c>
    </row>
    <row r="7556" ht="14.25" customHeight="1">
      <c r="A7556" s="9" t="s">
        <v>15565</v>
      </c>
      <c r="B7556" s="8" t="s">
        <v>4827</v>
      </c>
      <c r="C7556" s="6" t="s">
        <v>15566</v>
      </c>
    </row>
    <row r="7557" ht="14.25" customHeight="1">
      <c r="A7557" s="9" t="s">
        <v>15567</v>
      </c>
      <c r="B7557" s="8" t="s">
        <v>8826</v>
      </c>
      <c r="C7557" s="6" t="s">
        <v>15568</v>
      </c>
    </row>
    <row r="7558" ht="14.25" customHeight="1">
      <c r="A7558" s="9" t="s">
        <v>15569</v>
      </c>
      <c r="B7558" s="8" t="s">
        <v>15570</v>
      </c>
      <c r="C7558" s="6" t="s">
        <v>15571</v>
      </c>
    </row>
    <row r="7559" ht="14.25" customHeight="1">
      <c r="A7559" s="9" t="s">
        <v>15572</v>
      </c>
      <c r="B7559" s="8" t="s">
        <v>5523</v>
      </c>
      <c r="C7559" s="6" t="s">
        <v>15573</v>
      </c>
    </row>
    <row r="7560" ht="14.25" customHeight="1">
      <c r="A7560" s="9" t="s">
        <v>15574</v>
      </c>
      <c r="B7560" s="8" t="s">
        <v>15575</v>
      </c>
      <c r="C7560" s="6" t="s">
        <v>15576</v>
      </c>
    </row>
    <row r="7561" ht="14.25" customHeight="1">
      <c r="A7561" s="9" t="s">
        <v>15577</v>
      </c>
      <c r="B7561" s="8" t="s">
        <v>13425</v>
      </c>
      <c r="C7561" s="6" t="s">
        <v>15578</v>
      </c>
    </row>
    <row r="7562" ht="14.25" customHeight="1">
      <c r="A7562" s="9" t="s">
        <v>15579</v>
      </c>
      <c r="B7562" s="8" t="s">
        <v>15580</v>
      </c>
      <c r="C7562" s="6" t="s">
        <v>15581</v>
      </c>
    </row>
    <row r="7563" ht="14.25" customHeight="1">
      <c r="A7563" s="9" t="s">
        <v>15582</v>
      </c>
      <c r="B7563" s="8" t="s">
        <v>2714</v>
      </c>
      <c r="C7563" s="6" t="s">
        <v>15583</v>
      </c>
    </row>
    <row r="7564" ht="14.25" customHeight="1">
      <c r="A7564" s="9" t="s">
        <v>15584</v>
      </c>
      <c r="B7564" s="8" t="s">
        <v>15585</v>
      </c>
      <c r="C7564" s="6" t="s">
        <v>15586</v>
      </c>
    </row>
    <row r="7565" ht="14.25" customHeight="1">
      <c r="A7565" s="9" t="s">
        <v>15587</v>
      </c>
      <c r="B7565" s="8" t="s">
        <v>8553</v>
      </c>
      <c r="C7565" s="6" t="s">
        <v>15588</v>
      </c>
    </row>
    <row r="7566" ht="14.25" customHeight="1">
      <c r="A7566" s="9" t="s">
        <v>15589</v>
      </c>
      <c r="B7566" s="8" t="s">
        <v>15590</v>
      </c>
      <c r="C7566" s="6" t="s">
        <v>15591</v>
      </c>
    </row>
    <row r="7567" ht="14.25" customHeight="1">
      <c r="A7567" s="9" t="s">
        <v>15592</v>
      </c>
      <c r="B7567" s="8" t="s">
        <v>2004</v>
      </c>
      <c r="C7567" s="6" t="s">
        <v>15591</v>
      </c>
    </row>
    <row r="7568" ht="14.25" customHeight="1">
      <c r="A7568" s="9" t="s">
        <v>15593</v>
      </c>
      <c r="B7568" s="8" t="s">
        <v>15594</v>
      </c>
      <c r="C7568" s="6" t="s">
        <v>15591</v>
      </c>
    </row>
    <row r="7569" ht="14.25" customHeight="1">
      <c r="A7569" s="9" t="s">
        <v>15595</v>
      </c>
      <c r="B7569" s="8" t="s">
        <v>15596</v>
      </c>
      <c r="C7569" s="6" t="s">
        <v>15597</v>
      </c>
    </row>
    <row r="7570" ht="14.25" customHeight="1">
      <c r="A7570" s="9" t="s">
        <v>15598</v>
      </c>
      <c r="B7570" s="8" t="s">
        <v>1201</v>
      </c>
      <c r="C7570" s="6" t="s">
        <v>15597</v>
      </c>
    </row>
    <row r="7571" ht="14.25" customHeight="1">
      <c r="A7571" s="9" t="s">
        <v>15599</v>
      </c>
      <c r="B7571" s="8" t="s">
        <v>15600</v>
      </c>
      <c r="C7571" s="6" t="s">
        <v>15601</v>
      </c>
    </row>
    <row r="7572" ht="14.25" customHeight="1">
      <c r="A7572" s="9" t="s">
        <v>15602</v>
      </c>
      <c r="B7572" s="8" t="s">
        <v>1225</v>
      </c>
      <c r="C7572" s="6" t="s">
        <v>15603</v>
      </c>
    </row>
    <row r="7573" ht="14.25" customHeight="1">
      <c r="A7573" s="9" t="s">
        <v>15604</v>
      </c>
      <c r="B7573" s="8" t="s">
        <v>15287</v>
      </c>
      <c r="C7573" s="6" t="s">
        <v>15605</v>
      </c>
    </row>
    <row r="7574" ht="14.25" customHeight="1">
      <c r="A7574" s="9" t="s">
        <v>15606</v>
      </c>
      <c r="B7574" s="8" t="s">
        <v>2093</v>
      </c>
      <c r="C7574" s="6" t="s">
        <v>15605</v>
      </c>
    </row>
    <row r="7575" ht="14.25" customHeight="1">
      <c r="A7575" s="9" t="s">
        <v>15607</v>
      </c>
      <c r="B7575" s="8" t="s">
        <v>3646</v>
      </c>
      <c r="C7575" s="6" t="s">
        <v>15608</v>
      </c>
    </row>
    <row r="7576" ht="14.25" customHeight="1">
      <c r="A7576" s="9" t="s">
        <v>15609</v>
      </c>
      <c r="B7576" s="8" t="s">
        <v>1152</v>
      </c>
      <c r="C7576" s="6" t="s">
        <v>15608</v>
      </c>
    </row>
    <row r="7577" ht="14.25" customHeight="1">
      <c r="A7577" s="9" t="s">
        <v>15610</v>
      </c>
      <c r="B7577" s="8" t="s">
        <v>15611</v>
      </c>
      <c r="C7577" s="6" t="s">
        <v>15612</v>
      </c>
    </row>
    <row r="7578" ht="14.25" customHeight="1">
      <c r="A7578" s="9" t="s">
        <v>15613</v>
      </c>
      <c r="B7578" s="8" t="s">
        <v>15614</v>
      </c>
      <c r="C7578" s="6" t="s">
        <v>15615</v>
      </c>
    </row>
    <row r="7579" ht="14.25" customHeight="1">
      <c r="A7579" s="9" t="s">
        <v>15616</v>
      </c>
      <c r="B7579" s="8" t="s">
        <v>15617</v>
      </c>
      <c r="C7579" s="6" t="s">
        <v>15615</v>
      </c>
    </row>
    <row r="7580" ht="14.25" customHeight="1">
      <c r="A7580" s="9" t="s">
        <v>15618</v>
      </c>
      <c r="B7580" s="8" t="s">
        <v>2452</v>
      </c>
      <c r="C7580" s="6" t="s">
        <v>15619</v>
      </c>
    </row>
    <row r="7581" ht="14.25" customHeight="1">
      <c r="A7581" s="9" t="s">
        <v>15620</v>
      </c>
      <c r="B7581" s="8" t="s">
        <v>5015</v>
      </c>
      <c r="C7581" s="6" t="s">
        <v>15621</v>
      </c>
    </row>
    <row r="7582" ht="14.25" customHeight="1">
      <c r="A7582" s="9" t="s">
        <v>15622</v>
      </c>
      <c r="B7582" s="8" t="s">
        <v>189</v>
      </c>
      <c r="C7582" s="6" t="s">
        <v>15621</v>
      </c>
    </row>
    <row r="7583" ht="14.25" customHeight="1">
      <c r="A7583" s="9" t="s">
        <v>15623</v>
      </c>
      <c r="B7583" s="8" t="s">
        <v>15624</v>
      </c>
      <c r="C7583" s="6" t="s">
        <v>15625</v>
      </c>
    </row>
    <row r="7584" ht="14.25" customHeight="1">
      <c r="A7584" s="9" t="s">
        <v>15626</v>
      </c>
      <c r="B7584" s="8" t="s">
        <v>2035</v>
      </c>
      <c r="C7584" s="6" t="s">
        <v>15625</v>
      </c>
    </row>
    <row r="7585" ht="14.25" customHeight="1">
      <c r="A7585" s="9" t="s">
        <v>15627</v>
      </c>
      <c r="B7585" s="8" t="s">
        <v>6101</v>
      </c>
      <c r="C7585" s="6" t="s">
        <v>15625</v>
      </c>
    </row>
    <row r="7586" ht="14.25" customHeight="1">
      <c r="A7586" s="9" t="s">
        <v>15628</v>
      </c>
      <c r="B7586" s="8" t="s">
        <v>265</v>
      </c>
      <c r="C7586" s="6" t="s">
        <v>15629</v>
      </c>
    </row>
    <row r="7587" ht="14.25" customHeight="1">
      <c r="A7587" s="9" t="s">
        <v>15630</v>
      </c>
      <c r="B7587" s="8" t="s">
        <v>15631</v>
      </c>
      <c r="C7587" s="6" t="s">
        <v>15632</v>
      </c>
    </row>
    <row r="7588" ht="14.25" customHeight="1">
      <c r="A7588" s="9" t="s">
        <v>15633</v>
      </c>
      <c r="B7588" s="8" t="s">
        <v>930</v>
      </c>
      <c r="C7588" s="6" t="s">
        <v>15632</v>
      </c>
    </row>
    <row r="7589" ht="14.25" customHeight="1">
      <c r="A7589" s="9" t="s">
        <v>15634</v>
      </c>
      <c r="B7589" s="8" t="s">
        <v>9869</v>
      </c>
      <c r="C7589" s="6" t="s">
        <v>15635</v>
      </c>
    </row>
    <row r="7590" ht="14.25" customHeight="1">
      <c r="A7590" s="9" t="s">
        <v>15636</v>
      </c>
      <c r="B7590" s="8" t="s">
        <v>2137</v>
      </c>
      <c r="C7590" s="6" t="s">
        <v>15637</v>
      </c>
    </row>
    <row r="7591" ht="14.25" customHeight="1">
      <c r="A7591" s="9" t="s">
        <v>15638</v>
      </c>
      <c r="B7591" s="8" t="s">
        <v>5965</v>
      </c>
      <c r="C7591" s="6" t="s">
        <v>15637</v>
      </c>
    </row>
    <row r="7592" ht="14.25" customHeight="1">
      <c r="A7592" s="9" t="s">
        <v>15639</v>
      </c>
      <c r="B7592" s="8" t="s">
        <v>15640</v>
      </c>
      <c r="C7592" s="6" t="s">
        <v>15637</v>
      </c>
    </row>
    <row r="7593" ht="14.25" customHeight="1">
      <c r="A7593" s="9" t="s">
        <v>15641</v>
      </c>
      <c r="B7593" s="8" t="s">
        <v>15642</v>
      </c>
      <c r="C7593" s="6" t="s">
        <v>15643</v>
      </c>
    </row>
    <row r="7594" ht="14.25" customHeight="1">
      <c r="A7594" s="9" t="s">
        <v>15644</v>
      </c>
      <c r="B7594" s="8" t="s">
        <v>7326</v>
      </c>
      <c r="C7594" s="6" t="s">
        <v>15643</v>
      </c>
    </row>
    <row r="7595" ht="14.25" customHeight="1">
      <c r="A7595" s="9" t="s">
        <v>15645</v>
      </c>
      <c r="B7595" s="8" t="s">
        <v>2035</v>
      </c>
      <c r="C7595" s="6" t="s">
        <v>15646</v>
      </c>
    </row>
    <row r="7596" ht="14.25" customHeight="1">
      <c r="A7596" s="9" t="s">
        <v>15647</v>
      </c>
      <c r="B7596" s="8" t="s">
        <v>493</v>
      </c>
      <c r="C7596" s="6" t="s">
        <v>15648</v>
      </c>
    </row>
    <row r="7597" ht="14.25" customHeight="1">
      <c r="A7597" s="9" t="s">
        <v>15649</v>
      </c>
      <c r="B7597" s="8" t="s">
        <v>15650</v>
      </c>
      <c r="C7597" s="6" t="s">
        <v>15651</v>
      </c>
    </row>
    <row r="7598" ht="14.25" customHeight="1">
      <c r="A7598" s="9" t="s">
        <v>15652</v>
      </c>
      <c r="B7598" s="8" t="s">
        <v>15653</v>
      </c>
      <c r="C7598" s="6" t="s">
        <v>15651</v>
      </c>
    </row>
    <row r="7599" ht="14.25" customHeight="1">
      <c r="A7599" s="9" t="s">
        <v>15654</v>
      </c>
      <c r="B7599" s="8" t="s">
        <v>1875</v>
      </c>
      <c r="C7599" s="6" t="s">
        <v>15655</v>
      </c>
    </row>
    <row r="7600" ht="14.25" customHeight="1">
      <c r="A7600" s="9" t="s">
        <v>15656</v>
      </c>
      <c r="B7600" s="8" t="s">
        <v>15657</v>
      </c>
      <c r="C7600" s="6" t="s">
        <v>15658</v>
      </c>
    </row>
    <row r="7601" ht="14.25" customHeight="1">
      <c r="A7601" s="9" t="s">
        <v>15659</v>
      </c>
      <c r="B7601" s="8" t="s">
        <v>15660</v>
      </c>
      <c r="C7601" s="6" t="s">
        <v>15658</v>
      </c>
    </row>
    <row r="7602" ht="14.25" customHeight="1">
      <c r="A7602" s="9" t="s">
        <v>15661</v>
      </c>
      <c r="B7602" s="8" t="s">
        <v>2422</v>
      </c>
      <c r="C7602" s="6" t="s">
        <v>15658</v>
      </c>
    </row>
    <row r="7603" ht="14.25" customHeight="1">
      <c r="A7603" s="9" t="s">
        <v>15662</v>
      </c>
      <c r="B7603" s="8" t="s">
        <v>208</v>
      </c>
      <c r="C7603" s="6" t="s">
        <v>15658</v>
      </c>
    </row>
    <row r="7604" ht="14.25" customHeight="1">
      <c r="A7604" s="9" t="s">
        <v>15663</v>
      </c>
      <c r="B7604" s="8" t="s">
        <v>15664</v>
      </c>
      <c r="C7604" s="6" t="s">
        <v>15658</v>
      </c>
    </row>
    <row r="7605" ht="14.25" customHeight="1">
      <c r="A7605" s="9" t="s">
        <v>15665</v>
      </c>
      <c r="B7605" s="8" t="s">
        <v>7012</v>
      </c>
      <c r="C7605" s="6" t="s">
        <v>15666</v>
      </c>
    </row>
    <row r="7606" ht="14.25" customHeight="1">
      <c r="A7606" s="9" t="s">
        <v>15667</v>
      </c>
      <c r="B7606" s="8" t="s">
        <v>4440</v>
      </c>
      <c r="C7606" s="6" t="s">
        <v>15666</v>
      </c>
    </row>
    <row r="7607" ht="14.25" customHeight="1">
      <c r="A7607" s="9" t="s">
        <v>15668</v>
      </c>
      <c r="B7607" s="8" t="s">
        <v>665</v>
      </c>
      <c r="C7607" s="6" t="s">
        <v>15669</v>
      </c>
    </row>
    <row r="7608" ht="14.25" customHeight="1">
      <c r="A7608" s="9" t="s">
        <v>15670</v>
      </c>
      <c r="B7608" s="8" t="s">
        <v>15671</v>
      </c>
      <c r="C7608" s="6" t="s">
        <v>15672</v>
      </c>
    </row>
    <row r="7609" ht="14.25" customHeight="1">
      <c r="A7609" s="9" t="s">
        <v>15673</v>
      </c>
      <c r="B7609" s="8" t="s">
        <v>1676</v>
      </c>
      <c r="C7609" s="6" t="s">
        <v>15674</v>
      </c>
    </row>
    <row r="7610" ht="14.25" customHeight="1">
      <c r="A7610" s="9" t="s">
        <v>15675</v>
      </c>
      <c r="B7610" s="8" t="s">
        <v>2396</v>
      </c>
      <c r="C7610" s="6" t="s">
        <v>15676</v>
      </c>
    </row>
    <row r="7611" ht="14.25" customHeight="1">
      <c r="A7611" s="9" t="s">
        <v>15677</v>
      </c>
      <c r="B7611" s="8" t="s">
        <v>1654</v>
      </c>
      <c r="C7611" s="6" t="s">
        <v>15678</v>
      </c>
    </row>
    <row r="7612" ht="14.25" customHeight="1">
      <c r="A7612" s="9" t="s">
        <v>15679</v>
      </c>
      <c r="B7612" s="8" t="s">
        <v>15680</v>
      </c>
      <c r="C7612" s="6" t="s">
        <v>15678</v>
      </c>
    </row>
    <row r="7613" ht="14.25" customHeight="1">
      <c r="A7613" s="9" t="s">
        <v>15681</v>
      </c>
      <c r="B7613" s="8" t="s">
        <v>1288</v>
      </c>
      <c r="C7613" s="6" t="s">
        <v>15682</v>
      </c>
    </row>
    <row r="7614" ht="14.25" customHeight="1">
      <c r="A7614" s="9" t="s">
        <v>15683</v>
      </c>
      <c r="B7614" s="8" t="s">
        <v>165</v>
      </c>
      <c r="C7614" s="6" t="s">
        <v>15684</v>
      </c>
    </row>
    <row r="7615" ht="14.25" customHeight="1">
      <c r="A7615" s="9" t="s">
        <v>15685</v>
      </c>
      <c r="B7615" s="8" t="s">
        <v>15686</v>
      </c>
      <c r="C7615" s="6" t="s">
        <v>15687</v>
      </c>
    </row>
    <row r="7616" ht="14.25" customHeight="1">
      <c r="A7616" s="9" t="s">
        <v>15688</v>
      </c>
      <c r="B7616" s="8" t="s">
        <v>882</v>
      </c>
      <c r="C7616" s="6" t="s">
        <v>15689</v>
      </c>
    </row>
    <row r="7617" ht="14.25" customHeight="1">
      <c r="A7617" s="9" t="s">
        <v>15690</v>
      </c>
      <c r="B7617" s="8" t="s">
        <v>2109</v>
      </c>
      <c r="C7617" s="6" t="s">
        <v>15691</v>
      </c>
    </row>
    <row r="7618" ht="14.25" customHeight="1">
      <c r="A7618" s="9" t="s">
        <v>15692</v>
      </c>
      <c r="B7618" s="8" t="s">
        <v>778</v>
      </c>
      <c r="C7618" s="6" t="s">
        <v>15693</v>
      </c>
    </row>
    <row r="7619" ht="14.25" customHeight="1">
      <c r="A7619" s="9" t="s">
        <v>15694</v>
      </c>
      <c r="B7619" s="8" t="s">
        <v>1319</v>
      </c>
      <c r="C7619" s="6" t="s">
        <v>15693</v>
      </c>
    </row>
    <row r="7620" ht="14.25" customHeight="1">
      <c r="A7620" s="9" t="s">
        <v>15695</v>
      </c>
      <c r="B7620" s="8" t="s">
        <v>15696</v>
      </c>
      <c r="C7620" s="6" t="s">
        <v>15697</v>
      </c>
    </row>
    <row r="7621" ht="14.25" customHeight="1">
      <c r="A7621" s="9" t="s">
        <v>15698</v>
      </c>
      <c r="B7621" s="8" t="s">
        <v>10667</v>
      </c>
      <c r="C7621" s="6" t="s">
        <v>15697</v>
      </c>
    </row>
    <row r="7622" ht="14.25" customHeight="1">
      <c r="A7622" s="9" t="s">
        <v>15699</v>
      </c>
      <c r="B7622" s="8" t="s">
        <v>15700</v>
      </c>
      <c r="C7622" s="6" t="s">
        <v>15701</v>
      </c>
    </row>
    <row r="7623" ht="14.25" customHeight="1">
      <c r="A7623" s="9" t="s">
        <v>15702</v>
      </c>
      <c r="B7623" s="8" t="s">
        <v>3413</v>
      </c>
      <c r="C7623" s="6" t="s">
        <v>15703</v>
      </c>
    </row>
    <row r="7624" ht="14.25" customHeight="1">
      <c r="A7624" s="9" t="s">
        <v>15704</v>
      </c>
      <c r="B7624" s="8" t="s">
        <v>14411</v>
      </c>
      <c r="C7624" s="6" t="s">
        <v>15703</v>
      </c>
    </row>
    <row r="7625" ht="14.25" customHeight="1">
      <c r="A7625" s="9" t="s">
        <v>15705</v>
      </c>
      <c r="B7625" s="8" t="s">
        <v>4019</v>
      </c>
      <c r="C7625" s="6" t="s">
        <v>15706</v>
      </c>
    </row>
    <row r="7626" ht="14.25" customHeight="1">
      <c r="A7626" s="9" t="s">
        <v>15707</v>
      </c>
      <c r="B7626" s="8" t="s">
        <v>15708</v>
      </c>
      <c r="C7626" s="6" t="s">
        <v>15706</v>
      </c>
    </row>
    <row r="7627" ht="14.25" customHeight="1">
      <c r="A7627" s="9" t="s">
        <v>15709</v>
      </c>
      <c r="B7627" s="8" t="s">
        <v>1372</v>
      </c>
      <c r="C7627" s="6" t="s">
        <v>15710</v>
      </c>
    </row>
    <row r="7628" ht="14.25" customHeight="1">
      <c r="A7628" s="9" t="s">
        <v>15711</v>
      </c>
      <c r="B7628" s="8" t="s">
        <v>5248</v>
      </c>
      <c r="C7628" s="6" t="s">
        <v>15710</v>
      </c>
    </row>
    <row r="7629" ht="14.25" customHeight="1">
      <c r="A7629" s="9" t="s">
        <v>15712</v>
      </c>
      <c r="B7629" s="8" t="s">
        <v>8979</v>
      </c>
      <c r="C7629" s="6" t="s">
        <v>15713</v>
      </c>
    </row>
    <row r="7630" ht="14.25" customHeight="1">
      <c r="A7630" s="9" t="s">
        <v>15714</v>
      </c>
      <c r="B7630" s="8" t="s">
        <v>3683</v>
      </c>
      <c r="C7630" s="6" t="s">
        <v>15715</v>
      </c>
    </row>
    <row r="7631" ht="14.25" customHeight="1">
      <c r="A7631" s="9" t="s">
        <v>15716</v>
      </c>
      <c r="B7631" s="8" t="s">
        <v>174</v>
      </c>
      <c r="C7631" s="6" t="s">
        <v>15717</v>
      </c>
    </row>
    <row r="7632" ht="14.25" customHeight="1">
      <c r="A7632" s="9" t="s">
        <v>15718</v>
      </c>
      <c r="B7632" s="8" t="s">
        <v>15719</v>
      </c>
      <c r="C7632" s="6" t="s">
        <v>15717</v>
      </c>
    </row>
    <row r="7633" ht="14.25" customHeight="1">
      <c r="A7633" s="9" t="s">
        <v>15720</v>
      </c>
      <c r="B7633" s="8" t="s">
        <v>15721</v>
      </c>
      <c r="C7633" s="6" t="s">
        <v>15722</v>
      </c>
    </row>
    <row r="7634" ht="14.25" customHeight="1">
      <c r="A7634" s="9" t="s">
        <v>15723</v>
      </c>
      <c r="B7634" s="8" t="s">
        <v>12171</v>
      </c>
      <c r="C7634" s="6" t="s">
        <v>15722</v>
      </c>
    </row>
    <row r="7635" ht="14.25" customHeight="1">
      <c r="A7635" s="9" t="s">
        <v>15724</v>
      </c>
      <c r="B7635" s="8" t="s">
        <v>10754</v>
      </c>
      <c r="C7635" s="6" t="s">
        <v>15725</v>
      </c>
    </row>
    <row r="7636" ht="14.25" customHeight="1">
      <c r="A7636" s="9" t="s">
        <v>15726</v>
      </c>
      <c r="B7636" s="8" t="s">
        <v>1950</v>
      </c>
      <c r="C7636" s="6" t="s">
        <v>15727</v>
      </c>
    </row>
    <row r="7637" ht="14.25" customHeight="1">
      <c r="A7637" s="9" t="s">
        <v>15728</v>
      </c>
      <c r="B7637" s="8" t="s">
        <v>590</v>
      </c>
      <c r="C7637" s="6" t="s">
        <v>15729</v>
      </c>
    </row>
    <row r="7638" ht="14.25" customHeight="1">
      <c r="A7638" s="9" t="s">
        <v>15730</v>
      </c>
      <c r="B7638" s="8" t="s">
        <v>11091</v>
      </c>
      <c r="C7638" s="6" t="s">
        <v>15731</v>
      </c>
    </row>
    <row r="7639" ht="14.25" customHeight="1">
      <c r="A7639" s="9" t="s">
        <v>15732</v>
      </c>
      <c r="B7639" s="8" t="s">
        <v>15733</v>
      </c>
      <c r="C7639" s="6" t="s">
        <v>15734</v>
      </c>
    </row>
    <row r="7640" ht="14.25" customHeight="1">
      <c r="A7640" s="9" t="s">
        <v>15735</v>
      </c>
      <c r="B7640" s="8" t="s">
        <v>786</v>
      </c>
      <c r="C7640" s="6" t="s">
        <v>15734</v>
      </c>
    </row>
    <row r="7641" ht="14.25" customHeight="1">
      <c r="A7641" s="9" t="s">
        <v>15736</v>
      </c>
      <c r="B7641" s="8" t="s">
        <v>15737</v>
      </c>
      <c r="C7641" s="6" t="s">
        <v>15738</v>
      </c>
    </row>
    <row r="7642" ht="14.25" customHeight="1">
      <c r="A7642" s="9" t="s">
        <v>15739</v>
      </c>
      <c r="B7642" s="8" t="s">
        <v>6332</v>
      </c>
      <c r="C7642" s="6" t="s">
        <v>15740</v>
      </c>
    </row>
    <row r="7643" ht="14.25" customHeight="1">
      <c r="A7643" s="9" t="s">
        <v>15741</v>
      </c>
      <c r="B7643" s="8" t="s">
        <v>15742</v>
      </c>
      <c r="C7643" s="6" t="s">
        <v>15743</v>
      </c>
    </row>
    <row r="7644" ht="14.25" customHeight="1">
      <c r="A7644" s="9" t="s">
        <v>15744</v>
      </c>
      <c r="B7644" s="8" t="s">
        <v>15745</v>
      </c>
      <c r="C7644" s="6" t="s">
        <v>15746</v>
      </c>
    </row>
    <row r="7645" ht="14.25" customHeight="1">
      <c r="A7645" s="9" t="s">
        <v>15747</v>
      </c>
      <c r="B7645" s="8" t="s">
        <v>15748</v>
      </c>
      <c r="C7645" s="6" t="s">
        <v>15749</v>
      </c>
    </row>
    <row r="7646" ht="14.25" customHeight="1">
      <c r="A7646" s="9" t="s">
        <v>15750</v>
      </c>
      <c r="B7646" s="8" t="s">
        <v>1385</v>
      </c>
      <c r="C7646" s="6" t="s">
        <v>15749</v>
      </c>
    </row>
    <row r="7647" ht="14.25" customHeight="1">
      <c r="A7647" s="9" t="s">
        <v>15751</v>
      </c>
      <c r="B7647" s="8" t="s">
        <v>223</v>
      </c>
      <c r="C7647" s="6" t="s">
        <v>15752</v>
      </c>
    </row>
    <row r="7648" ht="14.25" customHeight="1">
      <c r="A7648" s="9" t="s">
        <v>15753</v>
      </c>
      <c r="B7648" s="8" t="s">
        <v>4830</v>
      </c>
      <c r="C7648" s="6" t="s">
        <v>15754</v>
      </c>
    </row>
    <row r="7649" ht="14.25" customHeight="1">
      <c r="A7649" s="9" t="s">
        <v>15755</v>
      </c>
      <c r="B7649" s="8" t="s">
        <v>15756</v>
      </c>
      <c r="C7649" s="6" t="s">
        <v>15757</v>
      </c>
    </row>
    <row r="7650" ht="14.25" customHeight="1">
      <c r="A7650" s="9" t="s">
        <v>15758</v>
      </c>
      <c r="B7650" s="8" t="s">
        <v>15759</v>
      </c>
      <c r="C7650" s="6" t="s">
        <v>15760</v>
      </c>
    </row>
    <row r="7651" ht="14.25" customHeight="1">
      <c r="A7651" s="9" t="s">
        <v>15761</v>
      </c>
      <c r="B7651" s="8" t="s">
        <v>2292</v>
      </c>
      <c r="C7651" s="6" t="s">
        <v>15760</v>
      </c>
    </row>
    <row r="7652" ht="14.25" customHeight="1">
      <c r="A7652" s="9" t="s">
        <v>15762</v>
      </c>
      <c r="B7652" s="8" t="s">
        <v>15763</v>
      </c>
      <c r="C7652" s="6" t="s">
        <v>15764</v>
      </c>
    </row>
    <row r="7653" ht="14.25" customHeight="1">
      <c r="A7653" s="9" t="s">
        <v>15765</v>
      </c>
      <c r="B7653" s="8" t="s">
        <v>15157</v>
      </c>
      <c r="C7653" s="6" t="s">
        <v>15766</v>
      </c>
    </row>
    <row r="7654" ht="14.25" customHeight="1">
      <c r="A7654" s="9" t="s">
        <v>15767</v>
      </c>
      <c r="B7654" s="8" t="s">
        <v>15768</v>
      </c>
      <c r="C7654" s="6" t="s">
        <v>15769</v>
      </c>
    </row>
    <row r="7655" ht="14.25" customHeight="1">
      <c r="A7655" s="9" t="s">
        <v>15770</v>
      </c>
      <c r="B7655" s="8" t="s">
        <v>9946</v>
      </c>
      <c r="C7655" s="6" t="s">
        <v>15771</v>
      </c>
    </row>
    <row r="7656" ht="14.25" customHeight="1">
      <c r="A7656" s="9" t="s">
        <v>15772</v>
      </c>
      <c r="B7656" s="8" t="s">
        <v>924</v>
      </c>
      <c r="C7656" s="6" t="s">
        <v>15771</v>
      </c>
    </row>
    <row r="7657" ht="14.25" customHeight="1">
      <c r="A7657" s="9" t="s">
        <v>15773</v>
      </c>
      <c r="B7657" s="8" t="s">
        <v>4222</v>
      </c>
      <c r="C7657" s="6" t="s">
        <v>15774</v>
      </c>
    </row>
    <row r="7658" ht="14.25" customHeight="1">
      <c r="A7658" s="9" t="s">
        <v>15775</v>
      </c>
      <c r="B7658" s="8" t="s">
        <v>15776</v>
      </c>
      <c r="C7658" s="6" t="s">
        <v>15777</v>
      </c>
    </row>
    <row r="7659" ht="14.25" customHeight="1">
      <c r="A7659" s="9" t="s">
        <v>15778</v>
      </c>
      <c r="B7659" s="8" t="s">
        <v>15779</v>
      </c>
      <c r="C7659" s="6" t="s">
        <v>15777</v>
      </c>
    </row>
    <row r="7660" ht="14.25" customHeight="1">
      <c r="A7660" s="9" t="s">
        <v>15780</v>
      </c>
      <c r="B7660" s="8" t="s">
        <v>579</v>
      </c>
      <c r="C7660" s="6" t="s">
        <v>15781</v>
      </c>
    </row>
    <row r="7661" ht="14.25" customHeight="1">
      <c r="A7661" s="9" t="s">
        <v>15782</v>
      </c>
      <c r="B7661" s="8" t="s">
        <v>1645</v>
      </c>
      <c r="C7661" s="6" t="s">
        <v>15783</v>
      </c>
    </row>
    <row r="7662" ht="14.25" customHeight="1">
      <c r="A7662" s="9" t="s">
        <v>15784</v>
      </c>
      <c r="B7662" s="8" t="s">
        <v>1213</v>
      </c>
      <c r="C7662" s="6" t="s">
        <v>15785</v>
      </c>
    </row>
    <row r="7663" ht="14.25" customHeight="1">
      <c r="A7663" s="9" t="s">
        <v>15786</v>
      </c>
      <c r="B7663" s="8" t="s">
        <v>15787</v>
      </c>
      <c r="C7663" s="6" t="s">
        <v>15785</v>
      </c>
    </row>
    <row r="7664" ht="14.25" customHeight="1">
      <c r="A7664" s="9" t="s">
        <v>15788</v>
      </c>
      <c r="B7664" s="8" t="s">
        <v>14305</v>
      </c>
      <c r="C7664" s="6" t="s">
        <v>15785</v>
      </c>
    </row>
    <row r="7665" ht="14.25" customHeight="1">
      <c r="A7665" s="9" t="s">
        <v>15789</v>
      </c>
      <c r="B7665" s="8" t="s">
        <v>15790</v>
      </c>
      <c r="C7665" s="6" t="s">
        <v>15791</v>
      </c>
    </row>
    <row r="7666" ht="14.25" customHeight="1">
      <c r="A7666" s="9" t="s">
        <v>15792</v>
      </c>
      <c r="B7666" s="8" t="s">
        <v>7256</v>
      </c>
      <c r="C7666" s="6" t="s">
        <v>15791</v>
      </c>
    </row>
    <row r="7667" ht="14.25" customHeight="1">
      <c r="A7667" s="9" t="s">
        <v>15793</v>
      </c>
      <c r="B7667" s="8" t="s">
        <v>3456</v>
      </c>
      <c r="C7667" s="6" t="s">
        <v>15794</v>
      </c>
    </row>
    <row r="7668" ht="14.25" customHeight="1">
      <c r="A7668" s="9" t="s">
        <v>15795</v>
      </c>
      <c r="B7668" s="8" t="s">
        <v>15796</v>
      </c>
      <c r="C7668" s="6" t="s">
        <v>15794</v>
      </c>
    </row>
    <row r="7669" ht="14.25" customHeight="1">
      <c r="A7669" s="9" t="s">
        <v>15797</v>
      </c>
      <c r="B7669" s="8" t="s">
        <v>1950</v>
      </c>
      <c r="C7669" s="6" t="s">
        <v>15794</v>
      </c>
    </row>
    <row r="7670" ht="14.25" customHeight="1">
      <c r="A7670" s="9" t="s">
        <v>15798</v>
      </c>
      <c r="B7670" s="8" t="s">
        <v>4229</v>
      </c>
      <c r="C7670" s="6" t="s">
        <v>15799</v>
      </c>
    </row>
    <row r="7671" ht="14.25" customHeight="1">
      <c r="A7671" s="9" t="s">
        <v>15800</v>
      </c>
      <c r="B7671" s="8" t="s">
        <v>15801</v>
      </c>
      <c r="C7671" s="6" t="s">
        <v>15802</v>
      </c>
    </row>
    <row r="7672" ht="14.25" customHeight="1">
      <c r="A7672" s="9" t="s">
        <v>15803</v>
      </c>
      <c r="B7672" s="8" t="s">
        <v>15804</v>
      </c>
      <c r="C7672" s="6" t="s">
        <v>15802</v>
      </c>
    </row>
    <row r="7673" ht="14.25" customHeight="1">
      <c r="A7673" s="9" t="s">
        <v>15805</v>
      </c>
      <c r="B7673" s="8" t="s">
        <v>948</v>
      </c>
      <c r="C7673" s="6" t="s">
        <v>15806</v>
      </c>
    </row>
    <row r="7674" ht="14.25" customHeight="1">
      <c r="A7674" s="9" t="s">
        <v>15807</v>
      </c>
      <c r="B7674" s="8" t="s">
        <v>15808</v>
      </c>
      <c r="C7674" s="6" t="s">
        <v>15809</v>
      </c>
    </row>
    <row r="7675" ht="14.25" customHeight="1">
      <c r="A7675" s="9" t="s">
        <v>15810</v>
      </c>
      <c r="B7675" s="8" t="s">
        <v>6439</v>
      </c>
      <c r="C7675" s="6" t="s">
        <v>15811</v>
      </c>
    </row>
    <row r="7676" ht="14.25" customHeight="1">
      <c r="A7676" s="9" t="s">
        <v>15812</v>
      </c>
      <c r="B7676" s="8" t="s">
        <v>2667</v>
      </c>
      <c r="C7676" s="6" t="s">
        <v>15811</v>
      </c>
    </row>
    <row r="7677" ht="14.25" customHeight="1">
      <c r="A7677" s="9" t="s">
        <v>15813</v>
      </c>
      <c r="B7677" s="8" t="s">
        <v>15814</v>
      </c>
      <c r="C7677" s="6" t="s">
        <v>15811</v>
      </c>
    </row>
    <row r="7678" ht="14.25" customHeight="1">
      <c r="A7678" s="9" t="s">
        <v>15815</v>
      </c>
      <c r="B7678" s="8" t="s">
        <v>106</v>
      </c>
      <c r="C7678" s="6" t="s">
        <v>15816</v>
      </c>
    </row>
    <row r="7679" ht="14.25" customHeight="1">
      <c r="A7679" s="9" t="s">
        <v>15817</v>
      </c>
      <c r="B7679" s="8" t="s">
        <v>2109</v>
      </c>
      <c r="C7679" s="6" t="s">
        <v>15818</v>
      </c>
    </row>
    <row r="7680" ht="14.25" customHeight="1">
      <c r="A7680" s="9" t="s">
        <v>15819</v>
      </c>
      <c r="B7680" s="8" t="s">
        <v>2625</v>
      </c>
      <c r="C7680" s="6" t="s">
        <v>15818</v>
      </c>
    </row>
    <row r="7681" ht="14.25" customHeight="1">
      <c r="A7681" s="9" t="s">
        <v>15820</v>
      </c>
      <c r="B7681" s="8" t="s">
        <v>10217</v>
      </c>
      <c r="C7681" s="6" t="s">
        <v>15821</v>
      </c>
    </row>
    <row r="7682" ht="14.25" customHeight="1">
      <c r="A7682" s="9" t="s">
        <v>15822</v>
      </c>
      <c r="B7682" s="8" t="s">
        <v>15823</v>
      </c>
      <c r="C7682" s="6" t="s">
        <v>15824</v>
      </c>
    </row>
    <row r="7683" ht="14.25" customHeight="1">
      <c r="A7683" s="9" t="s">
        <v>15825</v>
      </c>
      <c r="B7683" s="8" t="s">
        <v>1769</v>
      </c>
      <c r="C7683" s="6" t="s">
        <v>15826</v>
      </c>
    </row>
    <row r="7684" ht="14.25" customHeight="1">
      <c r="A7684" s="9" t="s">
        <v>15827</v>
      </c>
      <c r="B7684" s="8" t="s">
        <v>1577</v>
      </c>
      <c r="C7684" s="6" t="s">
        <v>15828</v>
      </c>
    </row>
    <row r="7685" ht="14.25" customHeight="1">
      <c r="A7685" s="9" t="s">
        <v>15829</v>
      </c>
      <c r="B7685" s="8" t="s">
        <v>15830</v>
      </c>
      <c r="C7685" s="6" t="s">
        <v>15831</v>
      </c>
    </row>
    <row r="7686" ht="14.25" customHeight="1">
      <c r="A7686" s="9" t="s">
        <v>15832</v>
      </c>
      <c r="B7686" s="8" t="s">
        <v>15833</v>
      </c>
      <c r="C7686" s="6" t="s">
        <v>15831</v>
      </c>
    </row>
    <row r="7687" ht="14.25" customHeight="1">
      <c r="A7687" s="9" t="s">
        <v>15834</v>
      </c>
      <c r="B7687" s="8" t="s">
        <v>129</v>
      </c>
      <c r="C7687" s="6" t="s">
        <v>15835</v>
      </c>
    </row>
    <row r="7688" ht="14.25" customHeight="1">
      <c r="A7688" s="9" t="s">
        <v>15836</v>
      </c>
      <c r="B7688" s="8" t="s">
        <v>5681</v>
      </c>
      <c r="C7688" s="6" t="s">
        <v>15837</v>
      </c>
    </row>
    <row r="7689" ht="14.25" customHeight="1">
      <c r="A7689" s="9" t="s">
        <v>15838</v>
      </c>
      <c r="B7689" s="8" t="s">
        <v>223</v>
      </c>
      <c r="C7689" s="6" t="s">
        <v>15839</v>
      </c>
    </row>
    <row r="7690" ht="14.25" customHeight="1">
      <c r="A7690" s="9" t="s">
        <v>15840</v>
      </c>
      <c r="B7690" s="8" t="s">
        <v>1872</v>
      </c>
      <c r="C7690" s="6" t="s">
        <v>15839</v>
      </c>
    </row>
    <row r="7691" ht="14.25" customHeight="1">
      <c r="A7691" s="9" t="s">
        <v>15841</v>
      </c>
      <c r="B7691" s="8" t="s">
        <v>15842</v>
      </c>
      <c r="C7691" s="6" t="s">
        <v>15843</v>
      </c>
    </row>
    <row r="7692" ht="14.25" customHeight="1">
      <c r="A7692" s="9" t="s">
        <v>15844</v>
      </c>
      <c r="B7692" s="8" t="s">
        <v>9436</v>
      </c>
      <c r="C7692" s="6" t="s">
        <v>15845</v>
      </c>
    </row>
    <row r="7693" ht="14.25" customHeight="1">
      <c r="A7693" s="9" t="s">
        <v>15846</v>
      </c>
      <c r="B7693" s="8" t="s">
        <v>7133</v>
      </c>
      <c r="C7693" s="6" t="s">
        <v>15847</v>
      </c>
    </row>
    <row r="7694" ht="14.25" customHeight="1">
      <c r="A7694" s="9" t="s">
        <v>15848</v>
      </c>
      <c r="B7694" s="8" t="s">
        <v>9726</v>
      </c>
      <c r="C7694" s="6" t="s">
        <v>15849</v>
      </c>
    </row>
    <row r="7695" ht="14.25" customHeight="1">
      <c r="A7695" s="9" t="s">
        <v>15850</v>
      </c>
      <c r="B7695" s="8" t="s">
        <v>15851</v>
      </c>
      <c r="C7695" s="6" t="s">
        <v>780</v>
      </c>
    </row>
    <row r="7696" ht="14.25" customHeight="1">
      <c r="A7696" s="9" t="s">
        <v>15852</v>
      </c>
      <c r="B7696" s="8" t="s">
        <v>15853</v>
      </c>
      <c r="C7696" s="6" t="s">
        <v>780</v>
      </c>
    </row>
    <row r="7697" ht="14.25" customHeight="1">
      <c r="A7697" s="9" t="s">
        <v>15854</v>
      </c>
      <c r="B7697" s="8" t="s">
        <v>12736</v>
      </c>
      <c r="C7697" s="6" t="s">
        <v>15855</v>
      </c>
    </row>
    <row r="7698" ht="14.25" customHeight="1">
      <c r="A7698" s="9" t="s">
        <v>15856</v>
      </c>
      <c r="B7698" s="8" t="s">
        <v>15857</v>
      </c>
      <c r="C7698" s="6" t="s">
        <v>15858</v>
      </c>
    </row>
    <row r="7699" ht="14.25" customHeight="1">
      <c r="A7699" s="9" t="s">
        <v>15859</v>
      </c>
      <c r="B7699" s="8" t="s">
        <v>15860</v>
      </c>
      <c r="C7699" s="6" t="s">
        <v>15861</v>
      </c>
    </row>
    <row r="7700" ht="14.25" customHeight="1">
      <c r="A7700" s="9" t="s">
        <v>15862</v>
      </c>
      <c r="B7700" s="8" t="s">
        <v>7246</v>
      </c>
      <c r="C7700" s="6" t="s">
        <v>15863</v>
      </c>
    </row>
    <row r="7701" ht="14.25" customHeight="1">
      <c r="A7701" s="9" t="s">
        <v>15864</v>
      </c>
      <c r="B7701" s="8" t="s">
        <v>6121</v>
      </c>
      <c r="C7701" s="6" t="s">
        <v>15863</v>
      </c>
    </row>
    <row r="7702" ht="14.25" customHeight="1">
      <c r="A7702" s="9" t="s">
        <v>15865</v>
      </c>
      <c r="B7702" s="8" t="s">
        <v>15866</v>
      </c>
      <c r="C7702" s="6" t="s">
        <v>15867</v>
      </c>
    </row>
    <row r="7703" ht="14.25" customHeight="1">
      <c r="A7703" s="9" t="s">
        <v>15868</v>
      </c>
      <c r="B7703" s="8" t="s">
        <v>294</v>
      </c>
      <c r="C7703" s="6" t="s">
        <v>15869</v>
      </c>
    </row>
    <row r="7704" ht="14.25" customHeight="1">
      <c r="A7704" s="9" t="s">
        <v>15870</v>
      </c>
      <c r="B7704" s="8" t="s">
        <v>898</v>
      </c>
      <c r="C7704" s="6" t="s">
        <v>15871</v>
      </c>
    </row>
    <row r="7705" ht="14.25" customHeight="1">
      <c r="A7705" s="9" t="s">
        <v>15872</v>
      </c>
      <c r="B7705" s="8" t="s">
        <v>41</v>
      </c>
      <c r="C7705" s="6" t="s">
        <v>15873</v>
      </c>
    </row>
    <row r="7706" ht="14.25" customHeight="1">
      <c r="A7706" s="9" t="s">
        <v>15874</v>
      </c>
      <c r="B7706" s="8" t="s">
        <v>6080</v>
      </c>
      <c r="C7706" s="6" t="s">
        <v>15875</v>
      </c>
    </row>
    <row r="7707" ht="14.25" customHeight="1">
      <c r="A7707" s="9" t="s">
        <v>15876</v>
      </c>
      <c r="B7707" s="8" t="s">
        <v>1749</v>
      </c>
      <c r="C7707" s="6" t="s">
        <v>15875</v>
      </c>
    </row>
    <row r="7708" ht="14.25" customHeight="1">
      <c r="A7708" s="9" t="s">
        <v>15877</v>
      </c>
      <c r="B7708" s="8" t="s">
        <v>9805</v>
      </c>
      <c r="C7708" s="6" t="s">
        <v>15878</v>
      </c>
    </row>
    <row r="7709" ht="14.25" customHeight="1">
      <c r="A7709" s="9" t="s">
        <v>15879</v>
      </c>
      <c r="B7709" s="8" t="s">
        <v>1477</v>
      </c>
      <c r="C7709" s="6" t="s">
        <v>15880</v>
      </c>
    </row>
    <row r="7710" ht="14.25" customHeight="1">
      <c r="A7710" s="9" t="s">
        <v>15881</v>
      </c>
      <c r="B7710" s="8" t="s">
        <v>7994</v>
      </c>
      <c r="C7710" s="6" t="s">
        <v>15882</v>
      </c>
    </row>
    <row r="7711" ht="14.25" customHeight="1">
      <c r="A7711" s="9" t="s">
        <v>15883</v>
      </c>
      <c r="B7711" s="8" t="s">
        <v>15884</v>
      </c>
      <c r="C7711" s="6" t="s">
        <v>15885</v>
      </c>
    </row>
    <row r="7712" ht="14.25" customHeight="1">
      <c r="A7712" s="9" t="s">
        <v>15886</v>
      </c>
      <c r="B7712" s="8" t="s">
        <v>124</v>
      </c>
      <c r="C7712" s="6" t="s">
        <v>15887</v>
      </c>
    </row>
    <row r="7713" ht="14.25" customHeight="1">
      <c r="A7713" s="9" t="s">
        <v>15888</v>
      </c>
      <c r="B7713" s="8" t="s">
        <v>15889</v>
      </c>
      <c r="C7713" s="6" t="s">
        <v>15890</v>
      </c>
    </row>
    <row r="7714" ht="14.25" customHeight="1">
      <c r="A7714" s="9" t="s">
        <v>15891</v>
      </c>
      <c r="B7714" s="8" t="s">
        <v>15892</v>
      </c>
      <c r="C7714" s="6" t="s">
        <v>15893</v>
      </c>
    </row>
    <row r="7715" ht="14.25" customHeight="1">
      <c r="A7715" s="9" t="s">
        <v>15894</v>
      </c>
      <c r="B7715" s="8" t="s">
        <v>8340</v>
      </c>
      <c r="C7715" s="6" t="s">
        <v>15895</v>
      </c>
    </row>
    <row r="7716" ht="14.25" customHeight="1">
      <c r="A7716" s="9" t="s">
        <v>15896</v>
      </c>
      <c r="B7716" s="8" t="s">
        <v>15897</v>
      </c>
      <c r="C7716" s="6" t="s">
        <v>15898</v>
      </c>
    </row>
    <row r="7717" ht="14.25" customHeight="1">
      <c r="A7717" s="9" t="s">
        <v>15899</v>
      </c>
      <c r="B7717" s="8" t="s">
        <v>1725</v>
      </c>
      <c r="C7717" s="6" t="s">
        <v>15900</v>
      </c>
    </row>
    <row r="7718" ht="14.25" customHeight="1">
      <c r="A7718" s="9" t="s">
        <v>15901</v>
      </c>
      <c r="B7718" s="8" t="s">
        <v>15902</v>
      </c>
      <c r="C7718" s="6" t="s">
        <v>15903</v>
      </c>
    </row>
    <row r="7719" ht="14.25" customHeight="1">
      <c r="A7719" s="9" t="s">
        <v>15904</v>
      </c>
      <c r="B7719" s="8" t="s">
        <v>5748</v>
      </c>
      <c r="C7719" s="6" t="s">
        <v>15903</v>
      </c>
    </row>
    <row r="7720" ht="14.25" customHeight="1">
      <c r="A7720" s="9" t="s">
        <v>15905</v>
      </c>
      <c r="B7720" s="8" t="s">
        <v>551</v>
      </c>
      <c r="C7720" s="6" t="s">
        <v>633</v>
      </c>
    </row>
    <row r="7721" ht="14.25" customHeight="1">
      <c r="A7721" s="9" t="s">
        <v>15906</v>
      </c>
      <c r="B7721" s="8" t="s">
        <v>1950</v>
      </c>
      <c r="C7721" s="6" t="s">
        <v>15907</v>
      </c>
    </row>
    <row r="7722" ht="14.25" customHeight="1">
      <c r="A7722" s="9" t="s">
        <v>15908</v>
      </c>
      <c r="B7722" s="8" t="s">
        <v>9910</v>
      </c>
      <c r="C7722" s="6" t="s">
        <v>15909</v>
      </c>
    </row>
    <row r="7723" ht="14.25" customHeight="1">
      <c r="A7723" s="9" t="s">
        <v>15910</v>
      </c>
      <c r="B7723" s="8" t="s">
        <v>6622</v>
      </c>
      <c r="C7723" s="6" t="s">
        <v>15911</v>
      </c>
    </row>
    <row r="7724" ht="14.25" customHeight="1">
      <c r="A7724" s="9" t="s">
        <v>15912</v>
      </c>
      <c r="B7724" s="8" t="s">
        <v>15913</v>
      </c>
      <c r="C7724" s="6" t="s">
        <v>15911</v>
      </c>
    </row>
    <row r="7725" ht="14.25" customHeight="1">
      <c r="A7725" s="9" t="s">
        <v>15914</v>
      </c>
      <c r="B7725" s="8" t="s">
        <v>15915</v>
      </c>
      <c r="C7725" s="6" t="s">
        <v>15916</v>
      </c>
    </row>
    <row r="7726" ht="14.25" customHeight="1">
      <c r="A7726" s="9" t="s">
        <v>15917</v>
      </c>
      <c r="B7726" s="8" t="s">
        <v>15918</v>
      </c>
      <c r="C7726" s="6" t="s">
        <v>15919</v>
      </c>
    </row>
    <row r="7727" ht="14.25" customHeight="1">
      <c r="A7727" s="9" t="s">
        <v>15920</v>
      </c>
      <c r="B7727" s="8" t="s">
        <v>5584</v>
      </c>
      <c r="C7727" s="6" t="s">
        <v>15921</v>
      </c>
    </row>
    <row r="7728" ht="14.25" customHeight="1">
      <c r="A7728" s="9" t="s">
        <v>15922</v>
      </c>
      <c r="B7728" s="8" t="s">
        <v>1897</v>
      </c>
      <c r="C7728" s="6" t="s">
        <v>15921</v>
      </c>
    </row>
    <row r="7729" ht="14.25" customHeight="1">
      <c r="A7729" s="9" t="s">
        <v>15923</v>
      </c>
      <c r="B7729" s="8" t="s">
        <v>15924</v>
      </c>
      <c r="C7729" s="6" t="s">
        <v>15925</v>
      </c>
    </row>
    <row r="7730" ht="14.25" customHeight="1">
      <c r="A7730" s="9" t="s">
        <v>15926</v>
      </c>
      <c r="B7730" s="8" t="s">
        <v>381</v>
      </c>
      <c r="C7730" s="6" t="s">
        <v>15925</v>
      </c>
    </row>
    <row r="7731" ht="14.25" customHeight="1">
      <c r="A7731" s="9" t="s">
        <v>15927</v>
      </c>
      <c r="B7731" s="8" t="s">
        <v>3513</v>
      </c>
      <c r="C7731" s="6" t="s">
        <v>15928</v>
      </c>
    </row>
    <row r="7732" ht="14.25" customHeight="1">
      <c r="A7732" s="9" t="s">
        <v>15929</v>
      </c>
      <c r="B7732" s="8" t="s">
        <v>2858</v>
      </c>
      <c r="C7732" s="6" t="s">
        <v>15930</v>
      </c>
    </row>
    <row r="7733" ht="14.25" customHeight="1">
      <c r="A7733" s="9" t="s">
        <v>15931</v>
      </c>
      <c r="B7733" s="8" t="s">
        <v>15932</v>
      </c>
      <c r="C7733" s="6" t="s">
        <v>15933</v>
      </c>
    </row>
    <row r="7734" ht="14.25" customHeight="1">
      <c r="A7734" s="9" t="s">
        <v>15934</v>
      </c>
      <c r="B7734" s="8" t="s">
        <v>1580</v>
      </c>
      <c r="C7734" s="6" t="s">
        <v>15933</v>
      </c>
    </row>
    <row r="7735" ht="14.25" customHeight="1">
      <c r="A7735" s="9" t="s">
        <v>15935</v>
      </c>
      <c r="B7735" s="8" t="s">
        <v>106</v>
      </c>
      <c r="C7735" s="6" t="s">
        <v>15936</v>
      </c>
    </row>
    <row r="7736" ht="14.25" customHeight="1">
      <c r="A7736" s="9" t="s">
        <v>15937</v>
      </c>
      <c r="B7736" s="8" t="s">
        <v>7241</v>
      </c>
      <c r="C7736" s="6" t="s">
        <v>15938</v>
      </c>
    </row>
    <row r="7737" ht="14.25" customHeight="1">
      <c r="A7737" s="9" t="s">
        <v>15939</v>
      </c>
      <c r="B7737" s="8" t="s">
        <v>417</v>
      </c>
      <c r="C7737" s="6" t="s">
        <v>15940</v>
      </c>
    </row>
    <row r="7738" ht="14.25" customHeight="1">
      <c r="A7738" s="9" t="s">
        <v>15941</v>
      </c>
      <c r="B7738" s="8" t="s">
        <v>15942</v>
      </c>
      <c r="C7738" s="6" t="s">
        <v>15943</v>
      </c>
    </row>
    <row r="7739" ht="14.25" customHeight="1">
      <c r="A7739" s="9" t="s">
        <v>15944</v>
      </c>
      <c r="B7739" s="8" t="s">
        <v>9946</v>
      </c>
      <c r="C7739" s="6" t="s">
        <v>15945</v>
      </c>
    </row>
    <row r="7740" ht="14.25" customHeight="1">
      <c r="A7740" s="9" t="s">
        <v>15946</v>
      </c>
      <c r="B7740" s="8" t="s">
        <v>986</v>
      </c>
      <c r="C7740" s="6" t="s">
        <v>15947</v>
      </c>
    </row>
    <row r="7741" ht="14.25" customHeight="1">
      <c r="A7741" s="9" t="s">
        <v>15948</v>
      </c>
      <c r="B7741" s="8" t="s">
        <v>586</v>
      </c>
      <c r="C7741" s="6" t="s">
        <v>15949</v>
      </c>
    </row>
    <row r="7742" ht="14.25" customHeight="1">
      <c r="A7742" s="9" t="s">
        <v>15950</v>
      </c>
      <c r="B7742" s="8" t="s">
        <v>15951</v>
      </c>
      <c r="C7742" s="6" t="s">
        <v>15949</v>
      </c>
    </row>
    <row r="7743" ht="14.25" customHeight="1">
      <c r="A7743" s="9" t="s">
        <v>15952</v>
      </c>
      <c r="B7743" s="8" t="s">
        <v>3959</v>
      </c>
      <c r="C7743" s="6" t="s">
        <v>1648</v>
      </c>
    </row>
    <row r="7744" ht="14.25" customHeight="1">
      <c r="A7744" s="9" t="s">
        <v>15953</v>
      </c>
      <c r="B7744" s="8" t="s">
        <v>6254</v>
      </c>
      <c r="C7744" s="6" t="s">
        <v>15954</v>
      </c>
    </row>
    <row r="7745" ht="14.25" customHeight="1">
      <c r="A7745" s="9" t="s">
        <v>15955</v>
      </c>
      <c r="B7745" s="8" t="s">
        <v>15956</v>
      </c>
      <c r="C7745" s="6" t="s">
        <v>15954</v>
      </c>
    </row>
    <row r="7746" ht="14.25" customHeight="1">
      <c r="A7746" s="9" t="s">
        <v>15957</v>
      </c>
      <c r="B7746" s="8" t="s">
        <v>1776</v>
      </c>
      <c r="C7746" s="6" t="s">
        <v>15958</v>
      </c>
    </row>
    <row r="7747" ht="14.25" customHeight="1">
      <c r="A7747" s="9" t="s">
        <v>15959</v>
      </c>
      <c r="B7747" s="8" t="s">
        <v>1477</v>
      </c>
      <c r="C7747" s="6" t="s">
        <v>15958</v>
      </c>
    </row>
    <row r="7748" ht="14.25" customHeight="1">
      <c r="A7748" s="9" t="s">
        <v>15960</v>
      </c>
      <c r="B7748" s="8" t="s">
        <v>13782</v>
      </c>
      <c r="C7748" s="6" t="s">
        <v>15961</v>
      </c>
    </row>
    <row r="7749" ht="14.25" customHeight="1">
      <c r="A7749" s="9" t="s">
        <v>15962</v>
      </c>
      <c r="B7749" s="8" t="s">
        <v>12759</v>
      </c>
      <c r="C7749" s="6" t="s">
        <v>15961</v>
      </c>
    </row>
    <row r="7750" ht="14.25" customHeight="1">
      <c r="A7750" s="9" t="s">
        <v>15963</v>
      </c>
      <c r="B7750" s="8" t="s">
        <v>106</v>
      </c>
      <c r="C7750" s="6" t="s">
        <v>15964</v>
      </c>
    </row>
    <row r="7751" ht="14.25" customHeight="1">
      <c r="A7751" s="9" t="s">
        <v>15965</v>
      </c>
      <c r="B7751" s="8" t="s">
        <v>15399</v>
      </c>
      <c r="C7751" s="6" t="s">
        <v>15966</v>
      </c>
    </row>
    <row r="7752" ht="14.25" customHeight="1">
      <c r="A7752" s="9" t="s">
        <v>15967</v>
      </c>
      <c r="B7752" s="8" t="s">
        <v>1645</v>
      </c>
      <c r="C7752" s="6" t="s">
        <v>15968</v>
      </c>
    </row>
    <row r="7753" ht="14.25" customHeight="1">
      <c r="A7753" s="9" t="s">
        <v>15969</v>
      </c>
      <c r="B7753" s="8" t="s">
        <v>1060</v>
      </c>
      <c r="C7753" s="6" t="s">
        <v>15968</v>
      </c>
    </row>
    <row r="7754" ht="14.25" customHeight="1">
      <c r="A7754" s="9" t="s">
        <v>15970</v>
      </c>
      <c r="B7754" s="8" t="s">
        <v>15971</v>
      </c>
      <c r="C7754" s="6" t="s">
        <v>15972</v>
      </c>
    </row>
    <row r="7755" ht="14.25" customHeight="1">
      <c r="A7755" s="9" t="s">
        <v>15973</v>
      </c>
      <c r="B7755" s="8" t="s">
        <v>6484</v>
      </c>
      <c r="C7755" s="6" t="s">
        <v>15974</v>
      </c>
    </row>
    <row r="7756" ht="14.25" customHeight="1">
      <c r="A7756" s="9" t="s">
        <v>15975</v>
      </c>
      <c r="B7756" s="8" t="s">
        <v>2292</v>
      </c>
      <c r="C7756" s="6" t="s">
        <v>15976</v>
      </c>
    </row>
    <row r="7757" ht="14.25" customHeight="1">
      <c r="A7757" s="9" t="s">
        <v>15977</v>
      </c>
      <c r="B7757" s="8" t="s">
        <v>15978</v>
      </c>
      <c r="C7757" s="6" t="s">
        <v>15976</v>
      </c>
    </row>
    <row r="7758" ht="14.25" customHeight="1">
      <c r="A7758" s="9" t="s">
        <v>15979</v>
      </c>
      <c r="B7758" s="8" t="s">
        <v>15980</v>
      </c>
      <c r="C7758" s="6" t="s">
        <v>15976</v>
      </c>
    </row>
    <row r="7759" ht="14.25" customHeight="1">
      <c r="A7759" s="9" t="s">
        <v>15981</v>
      </c>
      <c r="B7759" s="8" t="s">
        <v>15982</v>
      </c>
      <c r="C7759" s="6" t="s">
        <v>15983</v>
      </c>
    </row>
    <row r="7760" ht="14.25" customHeight="1">
      <c r="A7760" s="9" t="s">
        <v>15984</v>
      </c>
      <c r="B7760" s="8" t="s">
        <v>3602</v>
      </c>
      <c r="C7760" s="6" t="s">
        <v>15983</v>
      </c>
    </row>
    <row r="7761" ht="14.25" customHeight="1">
      <c r="A7761" s="9" t="s">
        <v>15985</v>
      </c>
      <c r="B7761" s="8" t="s">
        <v>15986</v>
      </c>
      <c r="C7761" s="6" t="s">
        <v>15987</v>
      </c>
    </row>
    <row r="7762" ht="14.25" customHeight="1">
      <c r="A7762" s="9" t="s">
        <v>15988</v>
      </c>
      <c r="B7762" s="8" t="s">
        <v>12761</v>
      </c>
      <c r="C7762" s="6" t="s">
        <v>15989</v>
      </c>
    </row>
    <row r="7763" ht="14.25" customHeight="1">
      <c r="A7763" s="9" t="s">
        <v>15990</v>
      </c>
      <c r="B7763" s="8" t="s">
        <v>15991</v>
      </c>
      <c r="C7763" s="6" t="s">
        <v>15992</v>
      </c>
    </row>
    <row r="7764" ht="14.25" customHeight="1">
      <c r="A7764" s="9" t="s">
        <v>15993</v>
      </c>
      <c r="B7764" s="8" t="s">
        <v>741</v>
      </c>
      <c r="C7764" s="6" t="s">
        <v>15994</v>
      </c>
    </row>
    <row r="7765" ht="14.25" customHeight="1">
      <c r="A7765" s="9" t="s">
        <v>15995</v>
      </c>
      <c r="B7765" s="8" t="s">
        <v>2474</v>
      </c>
      <c r="C7765" s="6" t="s">
        <v>15996</v>
      </c>
    </row>
    <row r="7766" ht="14.25" customHeight="1">
      <c r="A7766" s="9" t="s">
        <v>15997</v>
      </c>
      <c r="B7766" s="8" t="s">
        <v>15998</v>
      </c>
      <c r="C7766" s="6" t="s">
        <v>15996</v>
      </c>
    </row>
    <row r="7767" ht="14.25" customHeight="1">
      <c r="A7767" s="9" t="s">
        <v>15999</v>
      </c>
      <c r="B7767" s="8" t="s">
        <v>78</v>
      </c>
      <c r="C7767" s="6" t="s">
        <v>16000</v>
      </c>
    </row>
    <row r="7768" ht="14.25" customHeight="1">
      <c r="A7768" s="9" t="s">
        <v>16001</v>
      </c>
      <c r="B7768" s="8" t="s">
        <v>7936</v>
      </c>
      <c r="C7768" s="6" t="s">
        <v>16000</v>
      </c>
    </row>
    <row r="7769" ht="14.25" customHeight="1">
      <c r="A7769" s="9" t="s">
        <v>16002</v>
      </c>
      <c r="B7769" s="8" t="s">
        <v>7926</v>
      </c>
      <c r="C7769" s="6" t="s">
        <v>16003</v>
      </c>
    </row>
    <row r="7770" ht="14.25" customHeight="1">
      <c r="A7770" s="9" t="s">
        <v>16004</v>
      </c>
      <c r="B7770" s="8" t="s">
        <v>3729</v>
      </c>
      <c r="C7770" s="6" t="s">
        <v>16005</v>
      </c>
    </row>
    <row r="7771" ht="14.25" customHeight="1">
      <c r="A7771" s="9" t="s">
        <v>16006</v>
      </c>
      <c r="B7771" s="8" t="s">
        <v>258</v>
      </c>
      <c r="C7771" s="6" t="s">
        <v>16007</v>
      </c>
    </row>
    <row r="7772" ht="14.25" customHeight="1">
      <c r="A7772" s="9" t="s">
        <v>16008</v>
      </c>
      <c r="B7772" s="8" t="s">
        <v>7301</v>
      </c>
      <c r="C7772" s="6" t="s">
        <v>16009</v>
      </c>
    </row>
    <row r="7773" ht="14.25" customHeight="1">
      <c r="A7773" s="9" t="s">
        <v>16010</v>
      </c>
      <c r="B7773" s="8" t="s">
        <v>4911</v>
      </c>
      <c r="C7773" s="6" t="s">
        <v>16011</v>
      </c>
    </row>
    <row r="7774" ht="14.25" customHeight="1">
      <c r="A7774" s="9" t="s">
        <v>16012</v>
      </c>
      <c r="B7774" s="8" t="s">
        <v>4714</v>
      </c>
      <c r="C7774" s="6" t="s">
        <v>16013</v>
      </c>
    </row>
    <row r="7775" ht="14.25" customHeight="1">
      <c r="A7775" s="9" t="s">
        <v>16014</v>
      </c>
      <c r="B7775" s="8" t="s">
        <v>3581</v>
      </c>
      <c r="C7775" s="6" t="s">
        <v>16013</v>
      </c>
    </row>
    <row r="7776" ht="14.25" customHeight="1">
      <c r="A7776" s="9" t="s">
        <v>16015</v>
      </c>
      <c r="B7776" s="8" t="s">
        <v>15748</v>
      </c>
      <c r="C7776" s="6" t="s">
        <v>16016</v>
      </c>
    </row>
    <row r="7777" ht="14.25" customHeight="1">
      <c r="A7777" s="9" t="s">
        <v>16017</v>
      </c>
      <c r="B7777" s="8" t="s">
        <v>1041</v>
      </c>
      <c r="C7777" s="6" t="s">
        <v>16018</v>
      </c>
    </row>
    <row r="7778" ht="14.25" customHeight="1">
      <c r="A7778" s="9" t="s">
        <v>16019</v>
      </c>
      <c r="B7778" s="8" t="s">
        <v>2088</v>
      </c>
      <c r="C7778" s="6" t="s">
        <v>16020</v>
      </c>
    </row>
    <row r="7779" ht="14.25" customHeight="1">
      <c r="A7779" s="9" t="s">
        <v>16021</v>
      </c>
      <c r="B7779" s="8" t="s">
        <v>5248</v>
      </c>
      <c r="C7779" s="6" t="s">
        <v>16020</v>
      </c>
    </row>
    <row r="7780" ht="14.25" customHeight="1">
      <c r="A7780" s="9" t="s">
        <v>16022</v>
      </c>
      <c r="B7780" s="8" t="s">
        <v>6297</v>
      </c>
      <c r="C7780" s="6" t="s">
        <v>16023</v>
      </c>
    </row>
    <row r="7781" ht="14.25" customHeight="1">
      <c r="A7781" s="9" t="s">
        <v>16024</v>
      </c>
      <c r="B7781" s="8" t="s">
        <v>16025</v>
      </c>
      <c r="C7781" s="6" t="s">
        <v>16026</v>
      </c>
    </row>
    <row r="7782" ht="14.25" customHeight="1">
      <c r="A7782" s="9" t="s">
        <v>16027</v>
      </c>
      <c r="B7782" s="8" t="s">
        <v>16028</v>
      </c>
      <c r="C7782" s="6" t="s">
        <v>16029</v>
      </c>
    </row>
    <row r="7783" ht="14.25" customHeight="1">
      <c r="A7783" s="9" t="s">
        <v>16030</v>
      </c>
      <c r="B7783" s="8" t="s">
        <v>5850</v>
      </c>
      <c r="C7783" s="6" t="s">
        <v>16029</v>
      </c>
    </row>
    <row r="7784" ht="14.25" customHeight="1">
      <c r="A7784" s="9" t="s">
        <v>16031</v>
      </c>
      <c r="B7784" s="8" t="s">
        <v>1078</v>
      </c>
      <c r="C7784" s="6" t="s">
        <v>16032</v>
      </c>
    </row>
    <row r="7785" ht="14.25" customHeight="1">
      <c r="A7785" s="9" t="s">
        <v>16033</v>
      </c>
      <c r="B7785" s="8" t="s">
        <v>1921</v>
      </c>
      <c r="C7785" s="6" t="s">
        <v>16034</v>
      </c>
    </row>
    <row r="7786" ht="14.25" customHeight="1">
      <c r="A7786" s="9" t="s">
        <v>16035</v>
      </c>
      <c r="B7786" s="8" t="s">
        <v>440</v>
      </c>
      <c r="C7786" s="6" t="s">
        <v>16034</v>
      </c>
    </row>
    <row r="7787" ht="14.25" customHeight="1">
      <c r="A7787" s="9" t="s">
        <v>16036</v>
      </c>
      <c r="B7787" s="8" t="s">
        <v>16037</v>
      </c>
      <c r="C7787" s="6" t="s">
        <v>16038</v>
      </c>
    </row>
    <row r="7788" ht="14.25" customHeight="1">
      <c r="A7788" s="9" t="s">
        <v>16039</v>
      </c>
      <c r="B7788" s="8" t="s">
        <v>16040</v>
      </c>
      <c r="C7788" s="6" t="s">
        <v>16041</v>
      </c>
    </row>
    <row r="7789" ht="14.25" customHeight="1">
      <c r="A7789" s="9" t="s">
        <v>16042</v>
      </c>
      <c r="B7789" s="8" t="s">
        <v>5523</v>
      </c>
      <c r="C7789" s="6" t="s">
        <v>16043</v>
      </c>
    </row>
    <row r="7790" ht="14.25" customHeight="1">
      <c r="A7790" s="9" t="s">
        <v>16044</v>
      </c>
      <c r="B7790" s="8" t="s">
        <v>16045</v>
      </c>
      <c r="C7790" s="6" t="s">
        <v>16046</v>
      </c>
    </row>
    <row r="7791" ht="14.25" customHeight="1">
      <c r="A7791" s="9" t="s">
        <v>16047</v>
      </c>
      <c r="B7791" s="8" t="s">
        <v>16048</v>
      </c>
      <c r="C7791" s="6" t="s">
        <v>16049</v>
      </c>
    </row>
    <row r="7792" ht="14.25" customHeight="1">
      <c r="A7792" s="9" t="s">
        <v>16050</v>
      </c>
      <c r="B7792" s="8" t="s">
        <v>8779</v>
      </c>
      <c r="C7792" s="6" t="s">
        <v>16051</v>
      </c>
    </row>
    <row r="7793" ht="14.25" customHeight="1">
      <c r="A7793" s="9" t="s">
        <v>16052</v>
      </c>
      <c r="B7793" s="8" t="s">
        <v>16053</v>
      </c>
      <c r="C7793" s="6" t="s">
        <v>16054</v>
      </c>
    </row>
    <row r="7794" ht="14.25" customHeight="1">
      <c r="A7794" s="9" t="s">
        <v>16055</v>
      </c>
      <c r="B7794" s="8" t="s">
        <v>1654</v>
      </c>
      <c r="C7794" s="6" t="s">
        <v>16054</v>
      </c>
    </row>
    <row r="7795" ht="14.25" customHeight="1">
      <c r="A7795" s="9" t="s">
        <v>16056</v>
      </c>
      <c r="B7795" s="8" t="s">
        <v>10387</v>
      </c>
      <c r="C7795" s="6" t="s">
        <v>16057</v>
      </c>
    </row>
    <row r="7796" ht="14.25" customHeight="1">
      <c r="A7796" s="9" t="s">
        <v>16058</v>
      </c>
      <c r="B7796" s="8" t="s">
        <v>16059</v>
      </c>
      <c r="C7796" s="6" t="s">
        <v>16060</v>
      </c>
    </row>
    <row r="7797" ht="14.25" customHeight="1">
      <c r="A7797" s="9" t="s">
        <v>16061</v>
      </c>
      <c r="B7797" s="8" t="s">
        <v>1712</v>
      </c>
      <c r="C7797" s="6" t="s">
        <v>16062</v>
      </c>
    </row>
    <row r="7798" ht="14.25" customHeight="1">
      <c r="A7798" s="9" t="s">
        <v>16063</v>
      </c>
      <c r="B7798" s="8" t="s">
        <v>16064</v>
      </c>
      <c r="C7798" s="6" t="s">
        <v>16065</v>
      </c>
    </row>
    <row r="7799" ht="14.25" customHeight="1">
      <c r="A7799" s="9" t="s">
        <v>16066</v>
      </c>
      <c r="B7799" s="8" t="s">
        <v>1209</v>
      </c>
      <c r="C7799" s="6" t="s">
        <v>16067</v>
      </c>
    </row>
    <row r="7800" ht="14.25" customHeight="1">
      <c r="A7800" s="9" t="s">
        <v>16068</v>
      </c>
      <c r="B7800" s="8" t="s">
        <v>16069</v>
      </c>
      <c r="C7800" s="6" t="s">
        <v>16070</v>
      </c>
    </row>
    <row r="7801" ht="14.25" customHeight="1">
      <c r="A7801" s="9" t="s">
        <v>16071</v>
      </c>
      <c r="B7801" s="8" t="s">
        <v>14841</v>
      </c>
      <c r="C7801" s="6" t="s">
        <v>16072</v>
      </c>
    </row>
    <row r="7802" ht="14.25" customHeight="1">
      <c r="A7802" s="9" t="s">
        <v>16073</v>
      </c>
      <c r="B7802" s="8" t="s">
        <v>447</v>
      </c>
      <c r="C7802" s="6" t="s">
        <v>16074</v>
      </c>
    </row>
    <row r="7803" ht="14.25" customHeight="1">
      <c r="A7803" s="9" t="s">
        <v>16075</v>
      </c>
      <c r="B7803" s="8" t="s">
        <v>2680</v>
      </c>
      <c r="C7803" s="6" t="s">
        <v>16076</v>
      </c>
    </row>
    <row r="7804" ht="14.25" customHeight="1">
      <c r="A7804" s="9" t="s">
        <v>16077</v>
      </c>
      <c r="B7804" s="8" t="s">
        <v>2519</v>
      </c>
      <c r="C7804" s="6" t="s">
        <v>16078</v>
      </c>
    </row>
    <row r="7805" ht="14.25" customHeight="1">
      <c r="A7805" s="9" t="s">
        <v>16079</v>
      </c>
      <c r="B7805" s="8" t="s">
        <v>1654</v>
      </c>
      <c r="C7805" s="6" t="s">
        <v>16080</v>
      </c>
    </row>
    <row r="7806" ht="14.25" customHeight="1">
      <c r="A7806" s="9" t="s">
        <v>16081</v>
      </c>
      <c r="B7806" s="8" t="s">
        <v>8789</v>
      </c>
      <c r="C7806" s="6" t="s">
        <v>16082</v>
      </c>
    </row>
    <row r="7807" ht="14.25" customHeight="1">
      <c r="A7807" s="9" t="s">
        <v>16083</v>
      </c>
      <c r="B7807" s="8" t="s">
        <v>16084</v>
      </c>
      <c r="C7807" s="6" t="s">
        <v>16085</v>
      </c>
    </row>
    <row r="7808" ht="14.25" customHeight="1">
      <c r="A7808" s="9" t="s">
        <v>16086</v>
      </c>
      <c r="B7808" s="8" t="s">
        <v>3813</v>
      </c>
      <c r="C7808" s="6" t="s">
        <v>16087</v>
      </c>
    </row>
    <row r="7809" ht="14.25" customHeight="1">
      <c r="A7809" s="9" t="s">
        <v>16088</v>
      </c>
      <c r="B7809" s="8" t="s">
        <v>1861</v>
      </c>
      <c r="C7809" s="6" t="s">
        <v>16087</v>
      </c>
    </row>
    <row r="7810" ht="14.25" customHeight="1">
      <c r="A7810" s="9" t="s">
        <v>16089</v>
      </c>
      <c r="B7810" s="8" t="s">
        <v>10136</v>
      </c>
      <c r="C7810" s="6" t="s">
        <v>16090</v>
      </c>
    </row>
    <row r="7811" ht="14.25" customHeight="1">
      <c r="A7811" s="9" t="s">
        <v>16091</v>
      </c>
      <c r="B7811" s="8" t="s">
        <v>16092</v>
      </c>
      <c r="C7811" s="6" t="s">
        <v>16093</v>
      </c>
    </row>
    <row r="7812" ht="14.25" customHeight="1">
      <c r="A7812" s="9" t="s">
        <v>16094</v>
      </c>
      <c r="B7812" s="8" t="s">
        <v>7063</v>
      </c>
      <c r="C7812" s="6" t="s">
        <v>16095</v>
      </c>
    </row>
    <row r="7813" ht="14.25" customHeight="1">
      <c r="A7813" s="9" t="s">
        <v>16096</v>
      </c>
      <c r="B7813" s="8" t="s">
        <v>1558</v>
      </c>
      <c r="C7813" s="6" t="s">
        <v>16097</v>
      </c>
    </row>
    <row r="7814" ht="14.25" customHeight="1">
      <c r="A7814" s="9" t="s">
        <v>16098</v>
      </c>
      <c r="B7814" s="8" t="s">
        <v>3788</v>
      </c>
      <c r="C7814" s="6" t="s">
        <v>16097</v>
      </c>
    </row>
    <row r="7815" ht="14.25" customHeight="1">
      <c r="A7815" s="9" t="s">
        <v>16099</v>
      </c>
      <c r="B7815" s="8" t="s">
        <v>882</v>
      </c>
      <c r="C7815" s="6" t="s">
        <v>16100</v>
      </c>
    </row>
    <row r="7816" ht="14.25" customHeight="1">
      <c r="A7816" s="9" t="s">
        <v>16101</v>
      </c>
      <c r="B7816" s="8" t="s">
        <v>16102</v>
      </c>
      <c r="C7816" s="6" t="s">
        <v>16103</v>
      </c>
    </row>
    <row r="7817" ht="14.25" customHeight="1">
      <c r="A7817" s="9" t="s">
        <v>16104</v>
      </c>
      <c r="B7817" s="8" t="s">
        <v>6085</v>
      </c>
      <c r="C7817" s="6" t="s">
        <v>16103</v>
      </c>
    </row>
    <row r="7818" ht="14.25" customHeight="1">
      <c r="A7818" s="9" t="s">
        <v>16105</v>
      </c>
      <c r="B7818" s="8" t="s">
        <v>16106</v>
      </c>
      <c r="C7818" s="6" t="s">
        <v>16103</v>
      </c>
    </row>
    <row r="7819" ht="14.25" customHeight="1">
      <c r="A7819" s="9" t="s">
        <v>16107</v>
      </c>
      <c r="B7819" s="8" t="s">
        <v>2587</v>
      </c>
      <c r="C7819" s="6" t="s">
        <v>16108</v>
      </c>
    </row>
    <row r="7820" ht="14.25" customHeight="1">
      <c r="A7820" s="9" t="s">
        <v>16109</v>
      </c>
      <c r="B7820" s="8" t="s">
        <v>6014</v>
      </c>
      <c r="C7820" s="6" t="s">
        <v>16110</v>
      </c>
    </row>
    <row r="7821" ht="14.25" customHeight="1">
      <c r="A7821" s="9" t="s">
        <v>16111</v>
      </c>
      <c r="B7821" s="8" t="s">
        <v>16112</v>
      </c>
      <c r="C7821" s="6" t="s">
        <v>16110</v>
      </c>
    </row>
    <row r="7822" ht="14.25" customHeight="1">
      <c r="A7822" s="9" t="s">
        <v>16113</v>
      </c>
      <c r="B7822" s="8" t="s">
        <v>763</v>
      </c>
      <c r="C7822" s="6" t="s">
        <v>16114</v>
      </c>
    </row>
    <row r="7823" ht="14.25" customHeight="1">
      <c r="A7823" s="9" t="s">
        <v>16115</v>
      </c>
      <c r="B7823" s="8" t="s">
        <v>106</v>
      </c>
      <c r="C7823" s="6" t="s">
        <v>16116</v>
      </c>
    </row>
    <row r="7824" ht="14.25" customHeight="1">
      <c r="A7824" s="9" t="s">
        <v>16117</v>
      </c>
      <c r="B7824" s="8" t="s">
        <v>16118</v>
      </c>
      <c r="C7824" s="6" t="s">
        <v>16116</v>
      </c>
    </row>
    <row r="7825" ht="14.25" customHeight="1">
      <c r="A7825" s="9" t="s">
        <v>16119</v>
      </c>
      <c r="B7825" s="8" t="s">
        <v>2587</v>
      </c>
      <c r="C7825" s="6" t="s">
        <v>16120</v>
      </c>
    </row>
    <row r="7826" ht="14.25" customHeight="1">
      <c r="A7826" s="9" t="s">
        <v>16121</v>
      </c>
      <c r="B7826" s="8" t="s">
        <v>16122</v>
      </c>
      <c r="C7826" s="6" t="s">
        <v>16120</v>
      </c>
    </row>
    <row r="7827" ht="14.25" customHeight="1">
      <c r="A7827" s="9" t="s">
        <v>16123</v>
      </c>
      <c r="B7827" s="8" t="s">
        <v>195</v>
      </c>
      <c r="C7827" s="6" t="s">
        <v>16124</v>
      </c>
    </row>
    <row r="7828" ht="14.25" customHeight="1">
      <c r="A7828" s="9" t="s">
        <v>16125</v>
      </c>
      <c r="B7828" s="8" t="s">
        <v>8620</v>
      </c>
      <c r="C7828" s="6" t="s">
        <v>16126</v>
      </c>
    </row>
    <row r="7829" ht="14.25" customHeight="1">
      <c r="A7829" s="9" t="s">
        <v>16127</v>
      </c>
      <c r="B7829" s="8" t="s">
        <v>16128</v>
      </c>
      <c r="C7829" s="6" t="s">
        <v>16129</v>
      </c>
    </row>
    <row r="7830" ht="14.25" customHeight="1">
      <c r="A7830" s="9" t="s">
        <v>16130</v>
      </c>
      <c r="B7830" s="8" t="s">
        <v>1533</v>
      </c>
      <c r="C7830" s="6" t="s">
        <v>16131</v>
      </c>
    </row>
    <row r="7831" ht="14.25" customHeight="1">
      <c r="A7831" s="9" t="s">
        <v>16132</v>
      </c>
      <c r="B7831" s="8" t="s">
        <v>8495</v>
      </c>
      <c r="C7831" s="6" t="s">
        <v>16133</v>
      </c>
    </row>
    <row r="7832" ht="14.25" customHeight="1">
      <c r="A7832" s="9" t="s">
        <v>16134</v>
      </c>
      <c r="B7832" s="8" t="s">
        <v>1285</v>
      </c>
      <c r="C7832" s="6" t="s">
        <v>16135</v>
      </c>
    </row>
    <row r="7833" ht="14.25" customHeight="1">
      <c r="A7833" s="9" t="s">
        <v>16136</v>
      </c>
      <c r="B7833" s="8" t="s">
        <v>5026</v>
      </c>
      <c r="C7833" s="6" t="s">
        <v>16137</v>
      </c>
    </row>
    <row r="7834" ht="14.25" customHeight="1">
      <c r="A7834" s="9" t="s">
        <v>16138</v>
      </c>
      <c r="B7834" s="8" t="s">
        <v>3462</v>
      </c>
      <c r="C7834" s="6" t="s">
        <v>16139</v>
      </c>
    </row>
    <row r="7835" ht="14.25" customHeight="1">
      <c r="A7835" s="9" t="s">
        <v>16140</v>
      </c>
      <c r="B7835" s="8" t="s">
        <v>2645</v>
      </c>
      <c r="C7835" s="6" t="s">
        <v>16141</v>
      </c>
    </row>
    <row r="7836" ht="14.25" customHeight="1">
      <c r="A7836" s="9" t="s">
        <v>16142</v>
      </c>
      <c r="B7836" s="8" t="s">
        <v>10303</v>
      </c>
      <c r="C7836" s="6" t="s">
        <v>16141</v>
      </c>
    </row>
    <row r="7837" ht="14.25" customHeight="1">
      <c r="A7837" s="9" t="s">
        <v>16143</v>
      </c>
      <c r="B7837" s="8" t="s">
        <v>16144</v>
      </c>
      <c r="C7837" s="6" t="s">
        <v>16145</v>
      </c>
    </row>
    <row r="7838" ht="14.25" customHeight="1">
      <c r="A7838" s="9" t="s">
        <v>16146</v>
      </c>
      <c r="B7838" s="8" t="s">
        <v>417</v>
      </c>
      <c r="C7838" s="6" t="s">
        <v>16145</v>
      </c>
    </row>
    <row r="7839" ht="14.25" customHeight="1">
      <c r="A7839" s="9" t="s">
        <v>16147</v>
      </c>
      <c r="B7839" s="8" t="s">
        <v>16148</v>
      </c>
      <c r="C7839" s="6" t="s">
        <v>16145</v>
      </c>
    </row>
    <row r="7840" ht="14.25" customHeight="1">
      <c r="A7840" s="9" t="s">
        <v>16149</v>
      </c>
      <c r="B7840" s="8" t="s">
        <v>6254</v>
      </c>
      <c r="C7840" s="6" t="s">
        <v>16150</v>
      </c>
    </row>
    <row r="7841" ht="14.25" customHeight="1">
      <c r="A7841" s="9" t="s">
        <v>16151</v>
      </c>
      <c r="B7841" s="8" t="s">
        <v>16152</v>
      </c>
      <c r="C7841" s="6" t="s">
        <v>16153</v>
      </c>
    </row>
    <row r="7842" ht="14.25" customHeight="1">
      <c r="A7842" s="9" t="s">
        <v>16154</v>
      </c>
      <c r="B7842" s="8" t="s">
        <v>6351</v>
      </c>
      <c r="C7842" s="6" t="s">
        <v>16155</v>
      </c>
    </row>
    <row r="7843" ht="14.25" customHeight="1">
      <c r="A7843" s="9" t="s">
        <v>16156</v>
      </c>
      <c r="B7843" s="8" t="s">
        <v>16157</v>
      </c>
      <c r="C7843" s="6" t="s">
        <v>16158</v>
      </c>
    </row>
    <row r="7844" ht="14.25" customHeight="1">
      <c r="A7844" s="9" t="s">
        <v>16159</v>
      </c>
      <c r="B7844" s="8" t="s">
        <v>8523</v>
      </c>
      <c r="C7844" s="6" t="s">
        <v>16160</v>
      </c>
    </row>
    <row r="7845" ht="14.25" customHeight="1">
      <c r="A7845" s="9" t="s">
        <v>16161</v>
      </c>
      <c r="B7845" s="8" t="s">
        <v>16162</v>
      </c>
      <c r="C7845" s="6" t="s">
        <v>16163</v>
      </c>
    </row>
    <row r="7846" ht="14.25" customHeight="1">
      <c r="A7846" s="9" t="s">
        <v>16164</v>
      </c>
      <c r="B7846" s="8" t="s">
        <v>9046</v>
      </c>
      <c r="C7846" s="6" t="s">
        <v>16165</v>
      </c>
    </row>
    <row r="7847" ht="14.25" customHeight="1">
      <c r="A7847" s="9" t="s">
        <v>16166</v>
      </c>
      <c r="B7847" s="8" t="s">
        <v>4131</v>
      </c>
      <c r="C7847" s="6" t="s">
        <v>16167</v>
      </c>
    </row>
    <row r="7848" ht="14.25" customHeight="1">
      <c r="A7848" s="9" t="s">
        <v>16168</v>
      </c>
      <c r="B7848" s="8" t="s">
        <v>4963</v>
      </c>
      <c r="C7848" s="6" t="s">
        <v>16169</v>
      </c>
    </row>
    <row r="7849" ht="14.25" customHeight="1">
      <c r="A7849" s="9" t="s">
        <v>16170</v>
      </c>
      <c r="B7849" s="8" t="s">
        <v>6646</v>
      </c>
      <c r="C7849" s="6" t="s">
        <v>16171</v>
      </c>
    </row>
    <row r="7850" ht="14.25" customHeight="1">
      <c r="A7850" s="9" t="s">
        <v>16172</v>
      </c>
      <c r="B7850" s="8" t="s">
        <v>16173</v>
      </c>
      <c r="C7850" s="6" t="s">
        <v>16174</v>
      </c>
    </row>
    <row r="7851" ht="14.25" customHeight="1">
      <c r="A7851" s="9" t="s">
        <v>16175</v>
      </c>
      <c r="B7851" s="8" t="s">
        <v>16176</v>
      </c>
      <c r="C7851" s="6" t="s">
        <v>16177</v>
      </c>
    </row>
    <row r="7852" ht="14.25" customHeight="1">
      <c r="A7852" s="9" t="s">
        <v>16178</v>
      </c>
      <c r="B7852" s="8" t="s">
        <v>16179</v>
      </c>
      <c r="C7852" s="6" t="s">
        <v>16177</v>
      </c>
    </row>
    <row r="7853" ht="14.25" customHeight="1">
      <c r="A7853" s="9" t="s">
        <v>16180</v>
      </c>
      <c r="B7853" s="8" t="s">
        <v>2587</v>
      </c>
      <c r="C7853" s="6" t="s">
        <v>16181</v>
      </c>
    </row>
    <row r="7854" ht="14.25" customHeight="1">
      <c r="A7854" s="9" t="s">
        <v>16182</v>
      </c>
      <c r="B7854" s="8" t="s">
        <v>9293</v>
      </c>
      <c r="C7854" s="6" t="s">
        <v>16183</v>
      </c>
    </row>
    <row r="7855" ht="14.25" customHeight="1">
      <c r="A7855" s="9" t="s">
        <v>16184</v>
      </c>
      <c r="B7855" s="8" t="s">
        <v>2131</v>
      </c>
      <c r="C7855" s="6" t="s">
        <v>16183</v>
      </c>
    </row>
    <row r="7856" ht="14.25" customHeight="1">
      <c r="A7856" s="9" t="s">
        <v>16185</v>
      </c>
      <c r="B7856" s="8" t="s">
        <v>6646</v>
      </c>
      <c r="C7856" s="6" t="s">
        <v>16186</v>
      </c>
    </row>
    <row r="7857" ht="14.25" customHeight="1">
      <c r="A7857" s="9" t="s">
        <v>16187</v>
      </c>
      <c r="B7857" s="8" t="s">
        <v>16188</v>
      </c>
      <c r="C7857" s="6" t="s">
        <v>16186</v>
      </c>
    </row>
    <row r="7858" ht="14.25" customHeight="1">
      <c r="A7858" s="9" t="s">
        <v>16189</v>
      </c>
      <c r="B7858" s="8" t="s">
        <v>16190</v>
      </c>
      <c r="C7858" s="6" t="s">
        <v>16186</v>
      </c>
    </row>
    <row r="7859" ht="14.25" customHeight="1">
      <c r="A7859" s="9" t="s">
        <v>16191</v>
      </c>
      <c r="B7859" s="8" t="s">
        <v>16192</v>
      </c>
      <c r="C7859" s="6" t="s">
        <v>16186</v>
      </c>
    </row>
    <row r="7860" ht="14.25" customHeight="1">
      <c r="A7860" s="9" t="s">
        <v>16193</v>
      </c>
      <c r="B7860" s="8" t="s">
        <v>2771</v>
      </c>
      <c r="C7860" s="6" t="s">
        <v>16194</v>
      </c>
    </row>
    <row r="7861" ht="14.25" customHeight="1">
      <c r="A7861" s="9" t="s">
        <v>16195</v>
      </c>
      <c r="B7861" s="8" t="s">
        <v>16196</v>
      </c>
      <c r="C7861" s="6" t="s">
        <v>16194</v>
      </c>
    </row>
    <row r="7862" ht="14.25" customHeight="1">
      <c r="A7862" s="9" t="s">
        <v>16197</v>
      </c>
      <c r="B7862" s="8" t="s">
        <v>16198</v>
      </c>
      <c r="C7862" s="6" t="s">
        <v>16199</v>
      </c>
    </row>
    <row r="7863" ht="14.25" customHeight="1">
      <c r="A7863" s="9" t="s">
        <v>16200</v>
      </c>
      <c r="B7863" s="8" t="s">
        <v>16201</v>
      </c>
      <c r="C7863" s="6" t="s">
        <v>16202</v>
      </c>
    </row>
    <row r="7864" ht="14.25" customHeight="1">
      <c r="A7864" s="9" t="s">
        <v>16203</v>
      </c>
      <c r="B7864" s="8" t="s">
        <v>3149</v>
      </c>
      <c r="C7864" s="6" t="s">
        <v>16204</v>
      </c>
    </row>
    <row r="7865" ht="14.25" customHeight="1">
      <c r="A7865" s="9" t="s">
        <v>16205</v>
      </c>
      <c r="B7865" s="8" t="s">
        <v>16206</v>
      </c>
      <c r="C7865" s="6" t="s">
        <v>16207</v>
      </c>
    </row>
    <row r="7866" ht="14.25" customHeight="1">
      <c r="A7866" s="9" t="s">
        <v>16208</v>
      </c>
      <c r="B7866" s="8" t="s">
        <v>8557</v>
      </c>
      <c r="C7866" s="6" t="s">
        <v>16209</v>
      </c>
    </row>
    <row r="7867" ht="14.25" customHeight="1">
      <c r="A7867" s="9" t="s">
        <v>16210</v>
      </c>
      <c r="B7867" s="8" t="s">
        <v>7400</v>
      </c>
      <c r="C7867" s="6" t="s">
        <v>16211</v>
      </c>
    </row>
    <row r="7868" ht="14.25" customHeight="1">
      <c r="A7868" s="9" t="s">
        <v>16212</v>
      </c>
      <c r="B7868" s="8" t="s">
        <v>3744</v>
      </c>
      <c r="C7868" s="6" t="s">
        <v>16213</v>
      </c>
    </row>
    <row r="7869" ht="14.25" customHeight="1">
      <c r="A7869" s="9" t="s">
        <v>16214</v>
      </c>
      <c r="B7869" s="8" t="s">
        <v>7604</v>
      </c>
      <c r="C7869" s="6" t="s">
        <v>16215</v>
      </c>
    </row>
    <row r="7870" ht="14.25" customHeight="1">
      <c r="A7870" s="9" t="s">
        <v>16216</v>
      </c>
      <c r="B7870" s="8" t="s">
        <v>9490</v>
      </c>
      <c r="C7870" s="6" t="s">
        <v>16217</v>
      </c>
    </row>
    <row r="7871" ht="14.25" customHeight="1">
      <c r="A7871" s="9" t="s">
        <v>16218</v>
      </c>
      <c r="B7871" s="8" t="s">
        <v>16219</v>
      </c>
      <c r="C7871" s="6" t="s">
        <v>16220</v>
      </c>
    </row>
    <row r="7872" ht="14.25" customHeight="1">
      <c r="A7872" s="9" t="s">
        <v>16221</v>
      </c>
      <c r="B7872" s="8" t="s">
        <v>5232</v>
      </c>
      <c r="C7872" s="6" t="s">
        <v>16222</v>
      </c>
    </row>
    <row r="7873" ht="14.25" customHeight="1">
      <c r="A7873" s="9" t="s">
        <v>16223</v>
      </c>
      <c r="B7873" s="8" t="s">
        <v>5478</v>
      </c>
      <c r="C7873" s="6" t="s">
        <v>16224</v>
      </c>
    </row>
    <row r="7874" ht="14.25" customHeight="1">
      <c r="A7874" s="9" t="s">
        <v>16225</v>
      </c>
      <c r="B7874" s="8" t="s">
        <v>14397</v>
      </c>
      <c r="C7874" s="6" t="s">
        <v>16224</v>
      </c>
    </row>
    <row r="7875" ht="14.25" customHeight="1">
      <c r="A7875" s="9" t="s">
        <v>16226</v>
      </c>
      <c r="B7875" s="8" t="s">
        <v>16227</v>
      </c>
      <c r="C7875" s="6" t="s">
        <v>16228</v>
      </c>
    </row>
    <row r="7876" ht="14.25" customHeight="1">
      <c r="A7876" s="9" t="s">
        <v>16229</v>
      </c>
      <c r="B7876" s="8" t="s">
        <v>16230</v>
      </c>
      <c r="C7876" s="6" t="s">
        <v>16231</v>
      </c>
    </row>
    <row r="7877" ht="14.25" customHeight="1">
      <c r="A7877" s="9" t="s">
        <v>16232</v>
      </c>
      <c r="B7877" s="8" t="s">
        <v>3683</v>
      </c>
      <c r="C7877" s="6" t="s">
        <v>16233</v>
      </c>
    </row>
    <row r="7878" ht="14.25" customHeight="1">
      <c r="A7878" s="9" t="s">
        <v>16234</v>
      </c>
      <c r="B7878" s="8" t="s">
        <v>16235</v>
      </c>
      <c r="C7878" s="6" t="s">
        <v>16233</v>
      </c>
    </row>
    <row r="7879" ht="14.25" customHeight="1">
      <c r="A7879" s="9" t="s">
        <v>16236</v>
      </c>
      <c r="B7879" s="8" t="s">
        <v>3008</v>
      </c>
      <c r="C7879" s="6" t="s">
        <v>16237</v>
      </c>
    </row>
    <row r="7880" ht="14.25" customHeight="1">
      <c r="A7880" s="9" t="s">
        <v>16238</v>
      </c>
      <c r="B7880" s="8" t="s">
        <v>16239</v>
      </c>
      <c r="C7880" s="6" t="s">
        <v>16237</v>
      </c>
    </row>
    <row r="7881" ht="14.25" customHeight="1">
      <c r="A7881" s="9" t="s">
        <v>16240</v>
      </c>
      <c r="B7881" s="8" t="s">
        <v>16241</v>
      </c>
      <c r="C7881" s="6" t="s">
        <v>16242</v>
      </c>
    </row>
    <row r="7882" ht="14.25" customHeight="1">
      <c r="A7882" s="9" t="s">
        <v>16243</v>
      </c>
      <c r="B7882" s="8" t="s">
        <v>15787</v>
      </c>
      <c r="C7882" s="6" t="s">
        <v>16244</v>
      </c>
    </row>
    <row r="7883" ht="14.25" customHeight="1">
      <c r="A7883" s="9" t="s">
        <v>16245</v>
      </c>
      <c r="B7883" s="8" t="s">
        <v>1596</v>
      </c>
      <c r="C7883" s="6" t="s">
        <v>16246</v>
      </c>
    </row>
    <row r="7884" ht="14.25" customHeight="1">
      <c r="A7884" s="9" t="s">
        <v>16247</v>
      </c>
      <c r="B7884" s="8" t="s">
        <v>6860</v>
      </c>
      <c r="C7884" s="6" t="s">
        <v>16248</v>
      </c>
    </row>
    <row r="7885" ht="14.25" customHeight="1">
      <c r="A7885" s="9" t="s">
        <v>16249</v>
      </c>
      <c r="B7885" s="8" t="s">
        <v>16250</v>
      </c>
      <c r="C7885" s="6" t="s">
        <v>16251</v>
      </c>
    </row>
    <row r="7886" ht="14.25" customHeight="1">
      <c r="A7886" s="9" t="s">
        <v>16252</v>
      </c>
      <c r="B7886" s="8" t="s">
        <v>16253</v>
      </c>
      <c r="C7886" s="6" t="s">
        <v>16251</v>
      </c>
    </row>
    <row r="7887" ht="14.25" customHeight="1">
      <c r="A7887" s="9" t="s">
        <v>16254</v>
      </c>
      <c r="B7887" s="8" t="s">
        <v>16255</v>
      </c>
      <c r="C7887" s="6" t="s">
        <v>16251</v>
      </c>
    </row>
    <row r="7888" ht="14.25" customHeight="1">
      <c r="A7888" s="9" t="s">
        <v>16256</v>
      </c>
      <c r="B7888" s="8" t="s">
        <v>1065</v>
      </c>
      <c r="C7888" s="6" t="s">
        <v>16257</v>
      </c>
    </row>
    <row r="7889" ht="14.25" customHeight="1">
      <c r="A7889" s="9" t="s">
        <v>16258</v>
      </c>
      <c r="B7889" s="8" t="s">
        <v>93</v>
      </c>
      <c r="C7889" s="6" t="s">
        <v>16257</v>
      </c>
    </row>
    <row r="7890" ht="14.25" customHeight="1">
      <c r="A7890" s="9" t="s">
        <v>16259</v>
      </c>
      <c r="B7890" s="8" t="s">
        <v>2729</v>
      </c>
      <c r="C7890" s="6" t="s">
        <v>16260</v>
      </c>
    </row>
    <row r="7891" ht="14.25" customHeight="1">
      <c r="A7891" s="9" t="s">
        <v>16261</v>
      </c>
      <c r="B7891" s="8" t="s">
        <v>16262</v>
      </c>
      <c r="C7891" s="6" t="s">
        <v>16263</v>
      </c>
    </row>
    <row r="7892" ht="14.25" customHeight="1">
      <c r="A7892" s="9" t="s">
        <v>16264</v>
      </c>
      <c r="B7892" s="8" t="s">
        <v>16265</v>
      </c>
      <c r="C7892" s="6" t="s">
        <v>16266</v>
      </c>
    </row>
    <row r="7893" ht="14.25" customHeight="1">
      <c r="A7893" s="9" t="s">
        <v>16267</v>
      </c>
      <c r="B7893" s="8" t="s">
        <v>2197</v>
      </c>
      <c r="C7893" s="6" t="s">
        <v>16268</v>
      </c>
    </row>
    <row r="7894" ht="14.25" customHeight="1">
      <c r="A7894" s="9" t="s">
        <v>16269</v>
      </c>
      <c r="B7894" s="8" t="s">
        <v>1327</v>
      </c>
      <c r="C7894" s="6" t="s">
        <v>16268</v>
      </c>
    </row>
    <row r="7895" ht="14.25" customHeight="1">
      <c r="A7895" s="9" t="s">
        <v>16270</v>
      </c>
      <c r="B7895" s="8" t="s">
        <v>429</v>
      </c>
      <c r="C7895" s="6" t="s">
        <v>16271</v>
      </c>
    </row>
    <row r="7896" ht="14.25" customHeight="1">
      <c r="A7896" s="9" t="s">
        <v>16272</v>
      </c>
      <c r="B7896" s="8" t="s">
        <v>9913</v>
      </c>
      <c r="C7896" s="6" t="s">
        <v>16273</v>
      </c>
    </row>
    <row r="7897" ht="14.25" customHeight="1">
      <c r="A7897" s="9" t="s">
        <v>16274</v>
      </c>
      <c r="B7897" s="8" t="s">
        <v>3878</v>
      </c>
      <c r="C7897" s="6" t="s">
        <v>16273</v>
      </c>
    </row>
    <row r="7898" ht="14.25" customHeight="1">
      <c r="A7898" s="9" t="s">
        <v>16275</v>
      </c>
      <c r="B7898" s="8" t="s">
        <v>1584</v>
      </c>
      <c r="C7898" s="6" t="s">
        <v>16276</v>
      </c>
    </row>
    <row r="7899" ht="14.25" customHeight="1">
      <c r="A7899" s="9" t="s">
        <v>16277</v>
      </c>
      <c r="B7899" s="8" t="s">
        <v>16278</v>
      </c>
      <c r="C7899" s="6" t="s">
        <v>16279</v>
      </c>
    </row>
    <row r="7900" ht="14.25" customHeight="1">
      <c r="A7900" s="9" t="s">
        <v>16280</v>
      </c>
      <c r="B7900" s="8" t="s">
        <v>1291</v>
      </c>
      <c r="C7900" s="6" t="s">
        <v>16281</v>
      </c>
    </row>
    <row r="7901" ht="14.25" customHeight="1">
      <c r="A7901" s="9" t="s">
        <v>16282</v>
      </c>
      <c r="B7901" s="8" t="s">
        <v>1348</v>
      </c>
      <c r="C7901" s="6" t="s">
        <v>16283</v>
      </c>
    </row>
    <row r="7902" ht="14.25" customHeight="1">
      <c r="A7902" s="9" t="s">
        <v>16284</v>
      </c>
      <c r="B7902" s="8" t="s">
        <v>12638</v>
      </c>
      <c r="C7902" s="6" t="s">
        <v>16285</v>
      </c>
    </row>
    <row r="7903" ht="14.25" customHeight="1">
      <c r="A7903" s="9" t="s">
        <v>16286</v>
      </c>
      <c r="B7903" s="8" t="s">
        <v>16287</v>
      </c>
      <c r="C7903" s="6" t="s">
        <v>16288</v>
      </c>
    </row>
    <row r="7904" ht="14.25" customHeight="1">
      <c r="A7904" s="9" t="s">
        <v>16289</v>
      </c>
      <c r="B7904" s="8" t="s">
        <v>16290</v>
      </c>
      <c r="C7904" s="6" t="s">
        <v>16288</v>
      </c>
    </row>
    <row r="7905" ht="14.25" customHeight="1">
      <c r="A7905" s="9" t="s">
        <v>16291</v>
      </c>
      <c r="B7905" s="8" t="s">
        <v>297</v>
      </c>
      <c r="C7905" s="6" t="s">
        <v>16292</v>
      </c>
    </row>
    <row r="7906" ht="14.25" customHeight="1">
      <c r="A7906" s="9" t="s">
        <v>16293</v>
      </c>
      <c r="B7906" s="8" t="s">
        <v>16294</v>
      </c>
      <c r="C7906" s="6" t="s">
        <v>16295</v>
      </c>
    </row>
    <row r="7907" ht="14.25" customHeight="1">
      <c r="A7907" s="9" t="s">
        <v>16296</v>
      </c>
      <c r="B7907" s="8" t="s">
        <v>9726</v>
      </c>
      <c r="C7907" s="6" t="s">
        <v>16297</v>
      </c>
    </row>
    <row r="7908" ht="14.25" customHeight="1">
      <c r="A7908" s="9" t="s">
        <v>16298</v>
      </c>
      <c r="B7908" s="8" t="s">
        <v>665</v>
      </c>
      <c r="C7908" s="6" t="s">
        <v>16299</v>
      </c>
    </row>
    <row r="7909" ht="14.25" customHeight="1">
      <c r="A7909" s="9" t="s">
        <v>16300</v>
      </c>
      <c r="B7909" s="8" t="s">
        <v>2809</v>
      </c>
      <c r="C7909" s="6" t="s">
        <v>16301</v>
      </c>
    </row>
    <row r="7910" ht="14.25" customHeight="1">
      <c r="A7910" s="9" t="s">
        <v>16302</v>
      </c>
      <c r="B7910" s="8" t="s">
        <v>16303</v>
      </c>
      <c r="C7910" s="6" t="s">
        <v>16304</v>
      </c>
    </row>
    <row r="7911" ht="14.25" customHeight="1">
      <c r="A7911" s="9" t="s">
        <v>16305</v>
      </c>
      <c r="B7911" s="8" t="s">
        <v>4510</v>
      </c>
      <c r="C7911" s="6" t="s">
        <v>16304</v>
      </c>
    </row>
    <row r="7912" ht="14.25" customHeight="1">
      <c r="A7912" s="9" t="s">
        <v>16306</v>
      </c>
      <c r="B7912" s="8" t="s">
        <v>7183</v>
      </c>
      <c r="C7912" s="6" t="s">
        <v>16307</v>
      </c>
    </row>
    <row r="7913" ht="14.25" customHeight="1">
      <c r="A7913" s="9" t="s">
        <v>16308</v>
      </c>
      <c r="B7913" s="8" t="s">
        <v>1686</v>
      </c>
      <c r="C7913" s="6" t="s">
        <v>16307</v>
      </c>
    </row>
    <row r="7914" ht="14.25" customHeight="1">
      <c r="A7914" s="9" t="s">
        <v>16309</v>
      </c>
      <c r="B7914" s="8" t="s">
        <v>2830</v>
      </c>
      <c r="C7914" s="6" t="s">
        <v>16310</v>
      </c>
    </row>
    <row r="7915" ht="14.25" customHeight="1">
      <c r="A7915" s="9" t="s">
        <v>16311</v>
      </c>
      <c r="B7915" s="8" t="s">
        <v>8062</v>
      </c>
      <c r="C7915" s="6" t="s">
        <v>16312</v>
      </c>
    </row>
    <row r="7916" ht="14.25" customHeight="1">
      <c r="A7916" s="9" t="s">
        <v>16313</v>
      </c>
      <c r="B7916" s="8" t="s">
        <v>16314</v>
      </c>
      <c r="C7916" s="6" t="s">
        <v>16315</v>
      </c>
    </row>
    <row r="7917" ht="14.25" customHeight="1">
      <c r="A7917" s="9" t="s">
        <v>16316</v>
      </c>
      <c r="B7917" s="8" t="s">
        <v>16317</v>
      </c>
      <c r="C7917" s="6" t="s">
        <v>16318</v>
      </c>
    </row>
    <row r="7918" ht="14.25" customHeight="1">
      <c r="A7918" s="9" t="s">
        <v>16319</v>
      </c>
      <c r="B7918" s="8" t="s">
        <v>3526</v>
      </c>
      <c r="C7918" s="6" t="s">
        <v>16318</v>
      </c>
    </row>
    <row r="7919" ht="14.25" customHeight="1">
      <c r="A7919" s="9" t="s">
        <v>16320</v>
      </c>
      <c r="B7919" s="8" t="s">
        <v>16321</v>
      </c>
      <c r="C7919" s="6" t="s">
        <v>16322</v>
      </c>
    </row>
    <row r="7920" ht="14.25" customHeight="1">
      <c r="A7920" s="9" t="s">
        <v>16323</v>
      </c>
      <c r="B7920" s="8" t="s">
        <v>16324</v>
      </c>
      <c r="C7920" s="6" t="s">
        <v>16325</v>
      </c>
    </row>
    <row r="7921" ht="14.25" customHeight="1">
      <c r="A7921" s="9" t="s">
        <v>16326</v>
      </c>
      <c r="B7921" s="8" t="s">
        <v>10025</v>
      </c>
      <c r="C7921" s="6" t="s">
        <v>16327</v>
      </c>
    </row>
    <row r="7922" ht="14.25" customHeight="1">
      <c r="A7922" s="9" t="s">
        <v>16328</v>
      </c>
      <c r="B7922" s="8" t="s">
        <v>16329</v>
      </c>
      <c r="C7922" s="6" t="s">
        <v>16330</v>
      </c>
    </row>
    <row r="7923" ht="14.25" customHeight="1">
      <c r="A7923" s="9" t="s">
        <v>16331</v>
      </c>
      <c r="B7923" s="8" t="s">
        <v>53</v>
      </c>
      <c r="C7923" s="6" t="s">
        <v>16332</v>
      </c>
    </row>
    <row r="7924" ht="14.25" customHeight="1">
      <c r="A7924" s="9" t="s">
        <v>16333</v>
      </c>
      <c r="B7924" s="8" t="s">
        <v>16334</v>
      </c>
      <c r="C7924" s="6" t="s">
        <v>16332</v>
      </c>
    </row>
    <row r="7925" ht="14.25" customHeight="1">
      <c r="A7925" s="9" t="s">
        <v>16335</v>
      </c>
      <c r="B7925" s="8" t="s">
        <v>2809</v>
      </c>
      <c r="C7925" s="6" t="s">
        <v>16336</v>
      </c>
    </row>
    <row r="7926" ht="14.25" customHeight="1">
      <c r="A7926" s="9" t="s">
        <v>16337</v>
      </c>
      <c r="B7926" s="8" t="s">
        <v>16338</v>
      </c>
      <c r="C7926" s="6" t="s">
        <v>16339</v>
      </c>
    </row>
    <row r="7927" ht="14.25" customHeight="1">
      <c r="A7927" s="9" t="s">
        <v>16340</v>
      </c>
      <c r="B7927" s="8" t="s">
        <v>1950</v>
      </c>
      <c r="C7927" s="6" t="s">
        <v>16339</v>
      </c>
    </row>
    <row r="7928" ht="14.25" customHeight="1">
      <c r="A7928" s="9" t="s">
        <v>16341</v>
      </c>
      <c r="B7928" s="8" t="s">
        <v>6646</v>
      </c>
      <c r="C7928" s="6" t="s">
        <v>16342</v>
      </c>
    </row>
    <row r="7929" ht="14.25" customHeight="1">
      <c r="A7929" s="9" t="s">
        <v>16343</v>
      </c>
      <c r="B7929" s="8" t="s">
        <v>5965</v>
      </c>
      <c r="C7929" s="6" t="s">
        <v>16342</v>
      </c>
    </row>
    <row r="7930" ht="14.25" customHeight="1">
      <c r="A7930" s="9" t="s">
        <v>16344</v>
      </c>
      <c r="B7930" s="8" t="s">
        <v>665</v>
      </c>
      <c r="C7930" s="6" t="s">
        <v>16345</v>
      </c>
    </row>
    <row r="7931" ht="14.25" customHeight="1">
      <c r="A7931" s="9" t="s">
        <v>16346</v>
      </c>
      <c r="B7931" s="8" t="s">
        <v>1645</v>
      </c>
      <c r="C7931" s="6" t="s">
        <v>16345</v>
      </c>
    </row>
    <row r="7932" ht="14.25" customHeight="1">
      <c r="A7932" s="9" t="s">
        <v>16347</v>
      </c>
      <c r="B7932" s="8" t="s">
        <v>1558</v>
      </c>
      <c r="C7932" s="6" t="s">
        <v>16348</v>
      </c>
    </row>
    <row r="7933" ht="14.25" customHeight="1">
      <c r="A7933" s="9" t="s">
        <v>16349</v>
      </c>
      <c r="B7933" s="8" t="s">
        <v>1950</v>
      </c>
      <c r="C7933" s="6" t="s">
        <v>16348</v>
      </c>
    </row>
    <row r="7934" ht="14.25" customHeight="1">
      <c r="A7934" s="9" t="s">
        <v>16350</v>
      </c>
      <c r="B7934" s="8" t="s">
        <v>16351</v>
      </c>
      <c r="C7934" s="6" t="s">
        <v>16352</v>
      </c>
    </row>
    <row r="7935" ht="14.25" customHeight="1">
      <c r="A7935" s="9" t="s">
        <v>16353</v>
      </c>
      <c r="B7935" s="8" t="s">
        <v>16354</v>
      </c>
      <c r="C7935" s="6" t="s">
        <v>16355</v>
      </c>
    </row>
    <row r="7936" ht="14.25" customHeight="1">
      <c r="A7936" s="9" t="s">
        <v>16356</v>
      </c>
      <c r="B7936" s="8" t="s">
        <v>2396</v>
      </c>
      <c r="C7936" s="6" t="s">
        <v>16357</v>
      </c>
    </row>
    <row r="7937" ht="14.25" customHeight="1">
      <c r="A7937" s="9" t="s">
        <v>16358</v>
      </c>
      <c r="B7937" s="8" t="s">
        <v>16359</v>
      </c>
      <c r="C7937" s="6" t="s">
        <v>16360</v>
      </c>
    </row>
    <row r="7938" ht="14.25" customHeight="1">
      <c r="A7938" s="9" t="s">
        <v>16361</v>
      </c>
      <c r="B7938" s="8" t="s">
        <v>16362</v>
      </c>
      <c r="C7938" s="6" t="s">
        <v>16363</v>
      </c>
    </row>
    <row r="7939" ht="14.25" customHeight="1">
      <c r="A7939" s="9" t="s">
        <v>16364</v>
      </c>
      <c r="B7939" s="8" t="s">
        <v>16365</v>
      </c>
      <c r="C7939" s="6" t="s">
        <v>16363</v>
      </c>
    </row>
    <row r="7940" ht="14.25" customHeight="1">
      <c r="A7940" s="9" t="s">
        <v>16366</v>
      </c>
      <c r="B7940" s="8" t="s">
        <v>9925</v>
      </c>
      <c r="C7940" s="6" t="s">
        <v>16367</v>
      </c>
    </row>
    <row r="7941" ht="14.25" customHeight="1">
      <c r="A7941" s="9" t="s">
        <v>16368</v>
      </c>
      <c r="B7941" s="8" t="s">
        <v>683</v>
      </c>
      <c r="C7941" s="6" t="s">
        <v>16369</v>
      </c>
    </row>
    <row r="7942" ht="14.25" customHeight="1">
      <c r="A7942" s="9" t="s">
        <v>16370</v>
      </c>
      <c r="B7942" s="8" t="s">
        <v>6969</v>
      </c>
      <c r="C7942" s="6" t="s">
        <v>16371</v>
      </c>
    </row>
    <row r="7943" ht="14.25" customHeight="1">
      <c r="A7943" s="9" t="s">
        <v>16372</v>
      </c>
      <c r="B7943" s="8" t="s">
        <v>14521</v>
      </c>
      <c r="C7943" s="6" t="s">
        <v>16373</v>
      </c>
    </row>
    <row r="7944" ht="14.25" customHeight="1">
      <c r="A7944" s="9" t="s">
        <v>16374</v>
      </c>
      <c r="B7944" s="8" t="s">
        <v>16375</v>
      </c>
      <c r="C7944" s="6" t="s">
        <v>16373</v>
      </c>
    </row>
    <row r="7945" ht="14.25" customHeight="1">
      <c r="A7945" s="9" t="s">
        <v>16376</v>
      </c>
      <c r="B7945" s="8" t="s">
        <v>16377</v>
      </c>
      <c r="C7945" s="6" t="s">
        <v>16373</v>
      </c>
    </row>
    <row r="7946" ht="14.25" customHeight="1">
      <c r="A7946" s="9" t="s">
        <v>16378</v>
      </c>
      <c r="B7946" s="8" t="s">
        <v>5004</v>
      </c>
      <c r="C7946" s="6" t="s">
        <v>16373</v>
      </c>
    </row>
    <row r="7947" ht="14.25" customHeight="1">
      <c r="A7947" s="9" t="s">
        <v>16379</v>
      </c>
      <c r="B7947" s="8" t="s">
        <v>1676</v>
      </c>
      <c r="C7947" s="6" t="s">
        <v>16380</v>
      </c>
    </row>
    <row r="7948" ht="14.25" customHeight="1">
      <c r="A7948" s="9" t="s">
        <v>16381</v>
      </c>
      <c r="B7948" s="8" t="s">
        <v>16382</v>
      </c>
      <c r="C7948" s="6" t="s">
        <v>16380</v>
      </c>
    </row>
    <row r="7949" ht="14.25" customHeight="1">
      <c r="A7949" s="9" t="s">
        <v>16383</v>
      </c>
      <c r="B7949" s="8" t="s">
        <v>859</v>
      </c>
      <c r="C7949" s="6" t="s">
        <v>16384</v>
      </c>
    </row>
    <row r="7950" ht="14.25" customHeight="1">
      <c r="A7950" s="9" t="s">
        <v>16385</v>
      </c>
      <c r="B7950" s="8" t="s">
        <v>2154</v>
      </c>
      <c r="C7950" s="6" t="s">
        <v>16386</v>
      </c>
    </row>
    <row r="7951" ht="14.25" customHeight="1">
      <c r="A7951" s="9" t="s">
        <v>16387</v>
      </c>
      <c r="B7951" s="8" t="s">
        <v>2054</v>
      </c>
      <c r="C7951" s="6" t="s">
        <v>16388</v>
      </c>
    </row>
    <row r="7952" ht="14.25" customHeight="1">
      <c r="A7952" s="9" t="s">
        <v>16389</v>
      </c>
      <c r="B7952" s="8" t="s">
        <v>16390</v>
      </c>
      <c r="C7952" s="6" t="s">
        <v>16388</v>
      </c>
    </row>
    <row r="7953" ht="14.25" customHeight="1">
      <c r="A7953" s="9" t="s">
        <v>16391</v>
      </c>
      <c r="B7953" s="8" t="s">
        <v>1533</v>
      </c>
      <c r="C7953" s="6" t="s">
        <v>16392</v>
      </c>
    </row>
    <row r="7954" ht="14.25" customHeight="1">
      <c r="A7954" s="9" t="s">
        <v>16393</v>
      </c>
      <c r="B7954" s="8" t="s">
        <v>16394</v>
      </c>
      <c r="C7954" s="6" t="s">
        <v>16395</v>
      </c>
    </row>
    <row r="7955" ht="14.25" customHeight="1">
      <c r="A7955" s="9" t="s">
        <v>16396</v>
      </c>
      <c r="B7955" s="8" t="s">
        <v>119</v>
      </c>
      <c r="C7955" s="6" t="s">
        <v>16395</v>
      </c>
    </row>
    <row r="7956" ht="14.25" customHeight="1">
      <c r="A7956" s="9" t="s">
        <v>16397</v>
      </c>
      <c r="B7956" s="8" t="s">
        <v>1358</v>
      </c>
      <c r="C7956" s="6" t="s">
        <v>16398</v>
      </c>
    </row>
    <row r="7957" ht="14.25" customHeight="1">
      <c r="A7957" s="9" t="s">
        <v>16399</v>
      </c>
      <c r="B7957" s="8" t="s">
        <v>5897</v>
      </c>
      <c r="C7957" s="6" t="s">
        <v>16400</v>
      </c>
    </row>
    <row r="7958" ht="14.25" customHeight="1">
      <c r="A7958" s="9" t="s">
        <v>16401</v>
      </c>
      <c r="B7958" s="8" t="s">
        <v>16402</v>
      </c>
      <c r="C7958" s="6" t="s">
        <v>16403</v>
      </c>
    </row>
    <row r="7959" ht="14.25" customHeight="1">
      <c r="A7959" s="9" t="s">
        <v>16404</v>
      </c>
      <c r="B7959" s="8" t="s">
        <v>16405</v>
      </c>
      <c r="C7959" s="6" t="s">
        <v>16406</v>
      </c>
    </row>
    <row r="7960" ht="14.25" customHeight="1">
      <c r="A7960" s="9" t="s">
        <v>16407</v>
      </c>
      <c r="B7960" s="8" t="s">
        <v>2035</v>
      </c>
      <c r="C7960" s="6" t="s">
        <v>16408</v>
      </c>
    </row>
    <row r="7961" ht="14.25" customHeight="1">
      <c r="A7961" s="9" t="s">
        <v>16409</v>
      </c>
      <c r="B7961" s="8" t="s">
        <v>16410</v>
      </c>
      <c r="C7961" s="6" t="s">
        <v>16411</v>
      </c>
    </row>
    <row r="7962" ht="14.25" customHeight="1">
      <c r="A7962" s="9" t="s">
        <v>16412</v>
      </c>
      <c r="B7962" s="8" t="s">
        <v>2469</v>
      </c>
      <c r="C7962" s="6" t="s">
        <v>16413</v>
      </c>
    </row>
    <row r="7963" ht="14.25" customHeight="1">
      <c r="A7963" s="9" t="s">
        <v>16414</v>
      </c>
      <c r="B7963" s="8" t="s">
        <v>16415</v>
      </c>
      <c r="C7963" s="6" t="s">
        <v>16413</v>
      </c>
    </row>
    <row r="7964" ht="14.25" customHeight="1">
      <c r="A7964" s="9" t="s">
        <v>16416</v>
      </c>
      <c r="B7964" s="8" t="s">
        <v>16417</v>
      </c>
      <c r="C7964" s="6" t="s">
        <v>16418</v>
      </c>
    </row>
    <row r="7965" ht="14.25" customHeight="1">
      <c r="A7965" s="9" t="s">
        <v>16419</v>
      </c>
      <c r="B7965" s="8" t="s">
        <v>5323</v>
      </c>
      <c r="C7965" s="6" t="s">
        <v>16418</v>
      </c>
    </row>
    <row r="7966" ht="14.25" customHeight="1">
      <c r="A7966" s="9" t="s">
        <v>16420</v>
      </c>
      <c r="B7966" s="8" t="s">
        <v>6595</v>
      </c>
      <c r="C7966" s="6" t="s">
        <v>16421</v>
      </c>
    </row>
    <row r="7967" ht="14.25" customHeight="1">
      <c r="A7967" s="9" t="s">
        <v>16422</v>
      </c>
      <c r="B7967" s="8" t="s">
        <v>15189</v>
      </c>
      <c r="C7967" s="6" t="s">
        <v>16423</v>
      </c>
    </row>
    <row r="7968" ht="14.25" customHeight="1">
      <c r="A7968" s="9" t="s">
        <v>16424</v>
      </c>
      <c r="B7968" s="8" t="s">
        <v>699</v>
      </c>
      <c r="C7968" s="6" t="s">
        <v>16425</v>
      </c>
    </row>
    <row r="7969" ht="14.25" customHeight="1">
      <c r="A7969" s="9" t="s">
        <v>16426</v>
      </c>
      <c r="B7969" s="8" t="s">
        <v>5965</v>
      </c>
      <c r="C7969" s="6" t="s">
        <v>16425</v>
      </c>
    </row>
    <row r="7970" ht="14.25" customHeight="1">
      <c r="A7970" s="9" t="s">
        <v>16427</v>
      </c>
      <c r="B7970" s="8" t="s">
        <v>683</v>
      </c>
      <c r="C7970" s="6" t="s">
        <v>16428</v>
      </c>
    </row>
    <row r="7971" ht="14.25" customHeight="1">
      <c r="A7971" s="9" t="s">
        <v>16429</v>
      </c>
      <c r="B7971" s="8" t="s">
        <v>13897</v>
      </c>
      <c r="C7971" s="6" t="s">
        <v>16428</v>
      </c>
    </row>
    <row r="7972" ht="14.25" customHeight="1">
      <c r="A7972" s="9" t="s">
        <v>16430</v>
      </c>
      <c r="B7972" s="8" t="s">
        <v>16431</v>
      </c>
      <c r="C7972" s="6" t="s">
        <v>1559</v>
      </c>
    </row>
    <row r="7973" ht="14.25" customHeight="1">
      <c r="A7973" s="9" t="s">
        <v>16432</v>
      </c>
      <c r="B7973" s="8" t="s">
        <v>1533</v>
      </c>
      <c r="C7973" s="6" t="s">
        <v>16433</v>
      </c>
    </row>
    <row r="7974" ht="14.25" customHeight="1">
      <c r="A7974" s="9" t="s">
        <v>16434</v>
      </c>
      <c r="B7974" s="8" t="s">
        <v>2660</v>
      </c>
      <c r="C7974" s="6" t="s">
        <v>16433</v>
      </c>
    </row>
    <row r="7975" ht="14.25" customHeight="1">
      <c r="A7975" s="9" t="s">
        <v>16435</v>
      </c>
      <c r="B7975" s="8" t="s">
        <v>6138</v>
      </c>
      <c r="C7975" s="6" t="s">
        <v>16436</v>
      </c>
    </row>
    <row r="7976" ht="14.25" customHeight="1">
      <c r="A7976" s="9" t="s">
        <v>16437</v>
      </c>
      <c r="B7976" s="8" t="s">
        <v>3788</v>
      </c>
      <c r="C7976" s="6" t="s">
        <v>16436</v>
      </c>
    </row>
    <row r="7977" ht="14.25" customHeight="1">
      <c r="A7977" s="9" t="s">
        <v>16438</v>
      </c>
      <c r="B7977" s="8" t="s">
        <v>3979</v>
      </c>
      <c r="C7977" s="6" t="s">
        <v>16439</v>
      </c>
    </row>
    <row r="7978" ht="14.25" customHeight="1">
      <c r="A7978" s="9" t="s">
        <v>16440</v>
      </c>
      <c r="B7978" s="8" t="s">
        <v>9405</v>
      </c>
      <c r="C7978" s="6" t="s">
        <v>16441</v>
      </c>
    </row>
    <row r="7979" ht="14.25" customHeight="1">
      <c r="A7979" s="9" t="s">
        <v>16442</v>
      </c>
      <c r="B7979" s="8" t="s">
        <v>6101</v>
      </c>
      <c r="C7979" s="6" t="s">
        <v>16443</v>
      </c>
    </row>
    <row r="7980" ht="14.25" customHeight="1">
      <c r="A7980" s="9" t="s">
        <v>16444</v>
      </c>
      <c r="B7980" s="8" t="s">
        <v>6728</v>
      </c>
      <c r="C7980" s="6" t="s">
        <v>16445</v>
      </c>
    </row>
    <row r="7981" ht="14.25" customHeight="1">
      <c r="A7981" s="9" t="s">
        <v>16446</v>
      </c>
      <c r="B7981" s="8" t="s">
        <v>16447</v>
      </c>
      <c r="C7981" s="6" t="s">
        <v>16448</v>
      </c>
    </row>
    <row r="7982" ht="14.25" customHeight="1">
      <c r="A7982" s="9" t="s">
        <v>16449</v>
      </c>
      <c r="B7982" s="8" t="s">
        <v>2922</v>
      </c>
      <c r="C7982" s="6" t="s">
        <v>16450</v>
      </c>
    </row>
    <row r="7983" ht="14.25" customHeight="1">
      <c r="A7983" s="9" t="s">
        <v>16451</v>
      </c>
      <c r="B7983" s="8" t="s">
        <v>49</v>
      </c>
      <c r="C7983" s="6" t="s">
        <v>16452</v>
      </c>
    </row>
    <row r="7984" ht="14.25" customHeight="1">
      <c r="A7984" s="9" t="s">
        <v>16453</v>
      </c>
      <c r="B7984" s="8" t="s">
        <v>28</v>
      </c>
      <c r="C7984" s="6" t="s">
        <v>16454</v>
      </c>
    </row>
    <row r="7985" ht="14.25" customHeight="1">
      <c r="A7985" s="9" t="s">
        <v>16455</v>
      </c>
      <c r="B7985" s="8" t="s">
        <v>6585</v>
      </c>
      <c r="C7985" s="6" t="s">
        <v>16456</v>
      </c>
    </row>
    <row r="7986" ht="14.25" customHeight="1">
      <c r="A7986" s="9" t="s">
        <v>16457</v>
      </c>
      <c r="B7986" s="8" t="s">
        <v>7256</v>
      </c>
      <c r="C7986" s="6" t="s">
        <v>16456</v>
      </c>
    </row>
    <row r="7987" ht="14.25" customHeight="1">
      <c r="A7987" s="9" t="s">
        <v>16458</v>
      </c>
      <c r="B7987" s="8" t="s">
        <v>9379</v>
      </c>
      <c r="C7987" s="6" t="s">
        <v>16459</v>
      </c>
    </row>
    <row r="7988" ht="14.25" customHeight="1">
      <c r="A7988" s="9" t="s">
        <v>16460</v>
      </c>
      <c r="B7988" s="8" t="s">
        <v>898</v>
      </c>
      <c r="C7988" s="6" t="s">
        <v>16459</v>
      </c>
    </row>
    <row r="7989" ht="14.25" customHeight="1">
      <c r="A7989" s="9" t="s">
        <v>16461</v>
      </c>
      <c r="B7989" s="8" t="s">
        <v>4440</v>
      </c>
      <c r="C7989" s="6" t="s">
        <v>16462</v>
      </c>
    </row>
    <row r="7990" ht="14.25" customHeight="1">
      <c r="A7990" s="9" t="s">
        <v>16463</v>
      </c>
      <c r="B7990" s="8" t="s">
        <v>1522</v>
      </c>
      <c r="C7990" s="6" t="s">
        <v>16464</v>
      </c>
    </row>
    <row r="7991" ht="14.25" customHeight="1">
      <c r="A7991" s="9" t="s">
        <v>16465</v>
      </c>
      <c r="B7991" s="8" t="s">
        <v>16466</v>
      </c>
      <c r="C7991" s="6" t="s">
        <v>16464</v>
      </c>
    </row>
    <row r="7992" ht="14.25" customHeight="1">
      <c r="A7992" s="9" t="s">
        <v>16467</v>
      </c>
      <c r="B7992" s="8" t="s">
        <v>165</v>
      </c>
      <c r="C7992" s="6" t="s">
        <v>16468</v>
      </c>
    </row>
    <row r="7993" ht="14.25" customHeight="1">
      <c r="A7993" s="9" t="s">
        <v>16469</v>
      </c>
      <c r="B7993" s="8" t="s">
        <v>6688</v>
      </c>
      <c r="C7993" s="6" t="s">
        <v>16470</v>
      </c>
    </row>
    <row r="7994" ht="14.25" customHeight="1">
      <c r="A7994" s="9" t="s">
        <v>16471</v>
      </c>
      <c r="B7994" s="8" t="s">
        <v>1698</v>
      </c>
      <c r="C7994" s="6" t="s">
        <v>16470</v>
      </c>
    </row>
    <row r="7995" ht="14.25" customHeight="1">
      <c r="A7995" s="9" t="s">
        <v>16472</v>
      </c>
      <c r="B7995" s="8" t="s">
        <v>719</v>
      </c>
      <c r="C7995" s="6" t="s">
        <v>16473</v>
      </c>
    </row>
    <row r="7996" ht="14.25" customHeight="1">
      <c r="A7996" s="9" t="s">
        <v>16474</v>
      </c>
      <c r="B7996" s="8" t="s">
        <v>53</v>
      </c>
      <c r="C7996" s="6" t="s">
        <v>16475</v>
      </c>
    </row>
    <row r="7997" ht="14.25" customHeight="1">
      <c r="A7997" s="9" t="s">
        <v>16476</v>
      </c>
      <c r="B7997" s="8" t="s">
        <v>2109</v>
      </c>
      <c r="C7997" s="6" t="s">
        <v>16475</v>
      </c>
    </row>
    <row r="7998" ht="14.25" customHeight="1">
      <c r="A7998" s="9" t="s">
        <v>16477</v>
      </c>
      <c r="B7998" s="8" t="s">
        <v>10979</v>
      </c>
      <c r="C7998" s="6" t="s">
        <v>16478</v>
      </c>
    </row>
    <row r="7999" ht="14.25" customHeight="1">
      <c r="A7999" s="9" t="s">
        <v>16479</v>
      </c>
      <c r="B7999" s="8" t="s">
        <v>2660</v>
      </c>
      <c r="C7999" s="6" t="s">
        <v>16478</v>
      </c>
    </row>
    <row r="8000" ht="14.25" customHeight="1">
      <c r="A8000" s="9" t="s">
        <v>16480</v>
      </c>
      <c r="B8000" s="8" t="s">
        <v>16481</v>
      </c>
      <c r="C8000" s="6" t="s">
        <v>16482</v>
      </c>
    </row>
    <row r="8001" ht="14.25" customHeight="1">
      <c r="A8001" s="9" t="s">
        <v>16483</v>
      </c>
      <c r="B8001" s="8" t="s">
        <v>679</v>
      </c>
      <c r="C8001" s="6" t="s">
        <v>16484</v>
      </c>
    </row>
    <row r="8002" ht="14.25" customHeight="1">
      <c r="A8002" s="9" t="s">
        <v>16485</v>
      </c>
      <c r="B8002" s="8" t="s">
        <v>16486</v>
      </c>
      <c r="C8002" s="6" t="s">
        <v>16487</v>
      </c>
    </row>
    <row r="8003" ht="14.25" customHeight="1">
      <c r="A8003" s="9" t="s">
        <v>16488</v>
      </c>
      <c r="B8003" s="8" t="s">
        <v>133</v>
      </c>
      <c r="C8003" s="6" t="s">
        <v>16489</v>
      </c>
    </row>
    <row r="8004" ht="14.25" customHeight="1">
      <c r="A8004" s="9" t="s">
        <v>16490</v>
      </c>
      <c r="B8004" s="8" t="s">
        <v>14145</v>
      </c>
      <c r="C8004" s="6" t="s">
        <v>16491</v>
      </c>
    </row>
    <row r="8005" ht="14.25" customHeight="1">
      <c r="A8005" s="9" t="s">
        <v>16492</v>
      </c>
      <c r="B8005" s="8" t="s">
        <v>2495</v>
      </c>
      <c r="C8005" s="6" t="s">
        <v>16491</v>
      </c>
    </row>
    <row r="8006" ht="14.25" customHeight="1">
      <c r="A8006" s="9" t="s">
        <v>16493</v>
      </c>
      <c r="B8006" s="8" t="s">
        <v>11273</v>
      </c>
      <c r="C8006" s="6" t="s">
        <v>16494</v>
      </c>
    </row>
    <row r="8007" ht="14.25" customHeight="1">
      <c r="A8007" s="9" t="s">
        <v>16495</v>
      </c>
      <c r="B8007" s="8" t="s">
        <v>16496</v>
      </c>
      <c r="C8007" s="6" t="s">
        <v>16497</v>
      </c>
    </row>
    <row r="8008" ht="14.25" customHeight="1">
      <c r="A8008" s="9" t="s">
        <v>16498</v>
      </c>
      <c r="B8008" s="8" t="s">
        <v>1100</v>
      </c>
      <c r="C8008" s="6" t="s">
        <v>16497</v>
      </c>
    </row>
    <row r="8009" ht="14.25" customHeight="1">
      <c r="A8009" s="9" t="s">
        <v>16499</v>
      </c>
      <c r="B8009" s="8" t="s">
        <v>10979</v>
      </c>
      <c r="C8009" s="6" t="s">
        <v>16500</v>
      </c>
    </row>
    <row r="8010" ht="14.25" customHeight="1">
      <c r="A8010" s="9" t="s">
        <v>16501</v>
      </c>
      <c r="B8010" s="8" t="s">
        <v>2660</v>
      </c>
      <c r="C8010" s="6" t="s">
        <v>16502</v>
      </c>
    </row>
    <row r="8011" ht="14.25" customHeight="1">
      <c r="A8011" s="9" t="s">
        <v>16503</v>
      </c>
      <c r="B8011" s="8" t="s">
        <v>9197</v>
      </c>
      <c r="C8011" s="6" t="s">
        <v>16504</v>
      </c>
    </row>
    <row r="8012" ht="14.25" customHeight="1">
      <c r="A8012" s="9" t="s">
        <v>16505</v>
      </c>
      <c r="B8012" s="8" t="s">
        <v>2109</v>
      </c>
      <c r="C8012" s="6" t="s">
        <v>16506</v>
      </c>
    </row>
    <row r="8013" ht="14.25" customHeight="1">
      <c r="A8013" s="9" t="s">
        <v>16507</v>
      </c>
      <c r="B8013" s="8" t="s">
        <v>7607</v>
      </c>
      <c r="C8013" s="6" t="s">
        <v>16508</v>
      </c>
    </row>
    <row r="8014" ht="14.25" customHeight="1">
      <c r="A8014" s="9" t="s">
        <v>16509</v>
      </c>
      <c r="B8014" s="8" t="s">
        <v>16510</v>
      </c>
      <c r="C8014" s="6" t="s">
        <v>16511</v>
      </c>
    </row>
    <row r="8015" ht="14.25" customHeight="1">
      <c r="A8015" s="9" t="s">
        <v>16512</v>
      </c>
      <c r="B8015" s="8" t="s">
        <v>2026</v>
      </c>
      <c r="C8015" s="6" t="s">
        <v>16513</v>
      </c>
    </row>
    <row r="8016" ht="14.25" customHeight="1">
      <c r="A8016" s="9" t="s">
        <v>16514</v>
      </c>
      <c r="B8016" s="8" t="s">
        <v>5032</v>
      </c>
      <c r="C8016" s="6" t="s">
        <v>16513</v>
      </c>
    </row>
    <row r="8017" ht="14.25" customHeight="1">
      <c r="A8017" s="9" t="s">
        <v>16515</v>
      </c>
      <c r="B8017" s="8" t="s">
        <v>4706</v>
      </c>
      <c r="C8017" s="6" t="s">
        <v>16516</v>
      </c>
    </row>
    <row r="8018" ht="14.25" customHeight="1">
      <c r="A8018" s="9" t="s">
        <v>16517</v>
      </c>
      <c r="B8018" s="8" t="s">
        <v>882</v>
      </c>
      <c r="C8018" s="6" t="s">
        <v>16518</v>
      </c>
    </row>
    <row r="8019" ht="14.25" customHeight="1">
      <c r="A8019" s="9" t="s">
        <v>16519</v>
      </c>
      <c r="B8019" s="8" t="s">
        <v>3573</v>
      </c>
      <c r="C8019" s="6" t="s">
        <v>16520</v>
      </c>
    </row>
    <row r="8020" ht="14.25" customHeight="1">
      <c r="A8020" s="9" t="s">
        <v>16521</v>
      </c>
      <c r="B8020" s="8" t="s">
        <v>13128</v>
      </c>
      <c r="C8020" s="6" t="s">
        <v>16522</v>
      </c>
    </row>
    <row r="8021" ht="14.25" customHeight="1">
      <c r="A8021" s="9" t="s">
        <v>16523</v>
      </c>
      <c r="B8021" s="8" t="s">
        <v>16524</v>
      </c>
      <c r="C8021" s="6" t="s">
        <v>16522</v>
      </c>
    </row>
    <row r="8022" ht="14.25" customHeight="1">
      <c r="A8022" s="9" t="s">
        <v>16525</v>
      </c>
      <c r="B8022" s="8" t="s">
        <v>16526</v>
      </c>
      <c r="C8022" s="6" t="s">
        <v>16527</v>
      </c>
    </row>
    <row r="8023" ht="14.25" customHeight="1">
      <c r="A8023" s="9" t="s">
        <v>16528</v>
      </c>
      <c r="B8023" s="8" t="s">
        <v>4087</v>
      </c>
      <c r="C8023" s="6" t="s">
        <v>16527</v>
      </c>
    </row>
    <row r="8024" ht="14.25" customHeight="1">
      <c r="A8024" s="9" t="s">
        <v>16529</v>
      </c>
      <c r="B8024" s="8" t="s">
        <v>1858</v>
      </c>
      <c r="C8024" s="6" t="s">
        <v>16530</v>
      </c>
    </row>
    <row r="8025" ht="14.25" customHeight="1">
      <c r="A8025" s="9" t="s">
        <v>16531</v>
      </c>
      <c r="B8025" s="8" t="s">
        <v>53</v>
      </c>
      <c r="C8025" s="6" t="s">
        <v>16532</v>
      </c>
    </row>
    <row r="8026" ht="14.25" customHeight="1">
      <c r="A8026" s="9" t="s">
        <v>16533</v>
      </c>
      <c r="B8026" s="8" t="s">
        <v>16534</v>
      </c>
      <c r="C8026" s="6" t="s">
        <v>16535</v>
      </c>
    </row>
    <row r="8027" ht="14.25" customHeight="1">
      <c r="A8027" s="9" t="s">
        <v>16536</v>
      </c>
      <c r="B8027" s="8" t="s">
        <v>78</v>
      </c>
      <c r="C8027" s="6" t="s">
        <v>16537</v>
      </c>
    </row>
    <row r="8028" ht="14.25" customHeight="1">
      <c r="A8028" s="9" t="s">
        <v>16538</v>
      </c>
      <c r="B8028" s="8" t="s">
        <v>16539</v>
      </c>
      <c r="C8028" s="6" t="s">
        <v>16540</v>
      </c>
    </row>
    <row r="8029" ht="14.25" customHeight="1">
      <c r="A8029" s="9" t="s">
        <v>16541</v>
      </c>
      <c r="B8029" s="8" t="s">
        <v>8534</v>
      </c>
      <c r="C8029" s="6" t="s">
        <v>16540</v>
      </c>
    </row>
    <row r="8030" ht="14.25" customHeight="1">
      <c r="A8030" s="9" t="s">
        <v>16542</v>
      </c>
      <c r="B8030" s="8" t="s">
        <v>16365</v>
      </c>
      <c r="C8030" s="6" t="s">
        <v>16540</v>
      </c>
    </row>
    <row r="8031" ht="14.25" customHeight="1">
      <c r="A8031" s="9" t="s">
        <v>16543</v>
      </c>
      <c r="B8031" s="8" t="s">
        <v>1201</v>
      </c>
      <c r="C8031" s="6" t="s">
        <v>16544</v>
      </c>
    </row>
    <row r="8032" ht="14.25" customHeight="1">
      <c r="A8032" s="9" t="s">
        <v>16545</v>
      </c>
      <c r="B8032" s="8" t="s">
        <v>1177</v>
      </c>
      <c r="C8032" s="6" t="s">
        <v>16544</v>
      </c>
    </row>
    <row r="8033" ht="14.25" customHeight="1">
      <c r="A8033" s="9" t="s">
        <v>16546</v>
      </c>
      <c r="B8033" s="8" t="s">
        <v>16547</v>
      </c>
      <c r="C8033" s="6" t="s">
        <v>16548</v>
      </c>
    </row>
    <row r="8034" ht="14.25" customHeight="1">
      <c r="A8034" s="9" t="s">
        <v>16549</v>
      </c>
      <c r="B8034" s="8" t="s">
        <v>13899</v>
      </c>
      <c r="C8034" s="6" t="s">
        <v>16548</v>
      </c>
    </row>
    <row r="8035" ht="14.25" customHeight="1">
      <c r="A8035" s="9" t="s">
        <v>16550</v>
      </c>
      <c r="B8035" s="8" t="s">
        <v>53</v>
      </c>
      <c r="C8035" s="6" t="s">
        <v>16551</v>
      </c>
    </row>
    <row r="8036" ht="14.25" customHeight="1">
      <c r="A8036" s="9" t="s">
        <v>16552</v>
      </c>
      <c r="B8036" s="8" t="s">
        <v>370</v>
      </c>
      <c r="C8036" s="6" t="s">
        <v>16551</v>
      </c>
    </row>
    <row r="8037" ht="14.25" customHeight="1">
      <c r="A8037" s="9" t="s">
        <v>16553</v>
      </c>
      <c r="B8037" s="8" t="s">
        <v>16554</v>
      </c>
      <c r="C8037" s="6" t="s">
        <v>16555</v>
      </c>
    </row>
    <row r="8038" ht="14.25" customHeight="1">
      <c r="A8038" s="9" t="s">
        <v>16556</v>
      </c>
      <c r="B8038" s="8" t="s">
        <v>16557</v>
      </c>
      <c r="C8038" s="6" t="s">
        <v>16558</v>
      </c>
    </row>
    <row r="8039" ht="14.25" customHeight="1">
      <c r="A8039" s="9" t="s">
        <v>16559</v>
      </c>
      <c r="B8039" s="8" t="s">
        <v>16560</v>
      </c>
      <c r="C8039" s="6" t="s">
        <v>16561</v>
      </c>
    </row>
    <row r="8040" ht="14.25" customHeight="1">
      <c r="A8040" s="9" t="s">
        <v>16562</v>
      </c>
      <c r="B8040" s="8" t="s">
        <v>16563</v>
      </c>
      <c r="C8040" s="6" t="s">
        <v>16564</v>
      </c>
    </row>
    <row r="8041" ht="14.25" customHeight="1">
      <c r="A8041" s="9" t="s">
        <v>16565</v>
      </c>
      <c r="B8041" s="8" t="s">
        <v>16566</v>
      </c>
      <c r="C8041" s="6" t="s">
        <v>16567</v>
      </c>
    </row>
    <row r="8042" ht="14.25" customHeight="1">
      <c r="A8042" s="9" t="s">
        <v>16568</v>
      </c>
      <c r="B8042" s="8" t="s">
        <v>4687</v>
      </c>
      <c r="C8042" s="6" t="s">
        <v>16569</v>
      </c>
    </row>
    <row r="8043" ht="14.25" customHeight="1">
      <c r="A8043" s="9" t="s">
        <v>16570</v>
      </c>
      <c r="B8043" s="8" t="s">
        <v>7779</v>
      </c>
      <c r="C8043" s="6" t="s">
        <v>16571</v>
      </c>
    </row>
    <row r="8044" ht="14.25" customHeight="1">
      <c r="A8044" s="9" t="s">
        <v>16572</v>
      </c>
      <c r="B8044" s="8" t="s">
        <v>129</v>
      </c>
      <c r="C8044" s="6" t="s">
        <v>16573</v>
      </c>
    </row>
    <row r="8045" ht="14.25" customHeight="1">
      <c r="A8045" s="9" t="s">
        <v>16574</v>
      </c>
      <c r="B8045" s="8" t="s">
        <v>53</v>
      </c>
      <c r="C8045" s="6" t="s">
        <v>16573</v>
      </c>
    </row>
    <row r="8046" ht="14.25" customHeight="1">
      <c r="A8046" s="9" t="s">
        <v>16575</v>
      </c>
      <c r="B8046" s="8" t="s">
        <v>3513</v>
      </c>
      <c r="C8046" s="6" t="s">
        <v>16576</v>
      </c>
    </row>
    <row r="8047" ht="14.25" customHeight="1">
      <c r="A8047" s="9" t="s">
        <v>16577</v>
      </c>
      <c r="B8047" s="8" t="s">
        <v>7130</v>
      </c>
      <c r="C8047" s="6" t="s">
        <v>16578</v>
      </c>
    </row>
    <row r="8048" ht="14.25" customHeight="1">
      <c r="A8048" s="9" t="s">
        <v>16579</v>
      </c>
      <c r="B8048" s="8" t="s">
        <v>16580</v>
      </c>
      <c r="C8048" s="6" t="s">
        <v>16578</v>
      </c>
    </row>
    <row r="8049" ht="14.25" customHeight="1">
      <c r="A8049" s="9" t="s">
        <v>16581</v>
      </c>
      <c r="B8049" s="8" t="s">
        <v>1477</v>
      </c>
      <c r="C8049" s="6" t="s">
        <v>16582</v>
      </c>
    </row>
    <row r="8050" ht="14.25" customHeight="1">
      <c r="A8050" s="9" t="s">
        <v>16583</v>
      </c>
      <c r="B8050" s="8" t="s">
        <v>16584</v>
      </c>
      <c r="C8050" s="6" t="s">
        <v>16582</v>
      </c>
    </row>
    <row r="8051" ht="14.25" customHeight="1">
      <c r="A8051" s="9" t="s">
        <v>16585</v>
      </c>
      <c r="B8051" s="8" t="s">
        <v>16586</v>
      </c>
      <c r="C8051" s="6" t="s">
        <v>16587</v>
      </c>
    </row>
    <row r="8052" ht="14.25" customHeight="1">
      <c r="A8052" s="9" t="s">
        <v>16588</v>
      </c>
      <c r="B8052" s="8" t="s">
        <v>6589</v>
      </c>
      <c r="C8052" s="6" t="s">
        <v>16587</v>
      </c>
    </row>
    <row r="8053" ht="14.25" customHeight="1">
      <c r="A8053" s="9" t="s">
        <v>16589</v>
      </c>
      <c r="B8053" s="8" t="s">
        <v>406</v>
      </c>
      <c r="C8053" s="6" t="s">
        <v>16590</v>
      </c>
    </row>
    <row r="8054" ht="14.25" customHeight="1">
      <c r="A8054" s="9" t="s">
        <v>16591</v>
      </c>
      <c r="B8054" s="8" t="s">
        <v>12029</v>
      </c>
      <c r="C8054" s="6" t="s">
        <v>16592</v>
      </c>
    </row>
    <row r="8055" ht="14.25" customHeight="1">
      <c r="A8055" s="9" t="s">
        <v>16593</v>
      </c>
      <c r="B8055" s="8" t="s">
        <v>1807</v>
      </c>
      <c r="C8055" s="6" t="s">
        <v>16594</v>
      </c>
    </row>
    <row r="8056" ht="14.25" customHeight="1">
      <c r="A8056" s="9" t="s">
        <v>16595</v>
      </c>
      <c r="B8056" s="8" t="s">
        <v>6577</v>
      </c>
      <c r="C8056" s="6" t="s">
        <v>16596</v>
      </c>
    </row>
    <row r="8057" ht="14.25" customHeight="1">
      <c r="A8057" s="9" t="s">
        <v>16597</v>
      </c>
      <c r="B8057" s="8" t="s">
        <v>119</v>
      </c>
      <c r="C8057" s="6" t="s">
        <v>16598</v>
      </c>
    </row>
    <row r="8058" ht="14.25" customHeight="1">
      <c r="A8058" s="9" t="s">
        <v>16599</v>
      </c>
      <c r="B8058" s="8" t="s">
        <v>2519</v>
      </c>
      <c r="C8058" s="6" t="s">
        <v>16600</v>
      </c>
    </row>
    <row r="8059" ht="14.25" customHeight="1">
      <c r="A8059" s="9" t="s">
        <v>16601</v>
      </c>
      <c r="B8059" s="8" t="s">
        <v>16602</v>
      </c>
      <c r="C8059" s="6" t="s">
        <v>16603</v>
      </c>
    </row>
    <row r="8060" ht="14.25" customHeight="1">
      <c r="A8060" s="9" t="s">
        <v>16604</v>
      </c>
      <c r="B8060" s="8" t="s">
        <v>2809</v>
      </c>
      <c r="C8060" s="6" t="s">
        <v>16605</v>
      </c>
    </row>
    <row r="8061" ht="14.25" customHeight="1">
      <c r="A8061" s="9" t="s">
        <v>16606</v>
      </c>
      <c r="B8061" s="8" t="s">
        <v>1533</v>
      </c>
      <c r="C8061" s="6" t="s">
        <v>16605</v>
      </c>
    </row>
    <row r="8062" ht="14.25" customHeight="1">
      <c r="A8062" s="9" t="s">
        <v>16607</v>
      </c>
      <c r="B8062" s="8" t="s">
        <v>2109</v>
      </c>
      <c r="C8062" s="6" t="s">
        <v>16608</v>
      </c>
    </row>
    <row r="8063" ht="14.25" customHeight="1">
      <c r="A8063" s="9" t="s">
        <v>16609</v>
      </c>
      <c r="B8063" s="8" t="s">
        <v>4812</v>
      </c>
      <c r="C8063" s="6" t="s">
        <v>16608</v>
      </c>
    </row>
    <row r="8064" ht="14.25" customHeight="1">
      <c r="A8064" s="9" t="s">
        <v>16610</v>
      </c>
      <c r="B8064" s="8" t="s">
        <v>6006</v>
      </c>
      <c r="C8064" s="6" t="s">
        <v>16611</v>
      </c>
    </row>
    <row r="8065" ht="14.25" customHeight="1">
      <c r="A8065" s="9" t="s">
        <v>16612</v>
      </c>
      <c r="B8065" s="8" t="s">
        <v>16613</v>
      </c>
      <c r="C8065" s="6" t="s">
        <v>16614</v>
      </c>
    </row>
    <row r="8066" ht="14.25" customHeight="1">
      <c r="A8066" s="9" t="s">
        <v>16615</v>
      </c>
      <c r="B8066" s="8" t="s">
        <v>3954</v>
      </c>
      <c r="C8066" s="6" t="s">
        <v>16616</v>
      </c>
    </row>
    <row r="8067" ht="14.25" customHeight="1">
      <c r="A8067" s="9" t="s">
        <v>16617</v>
      </c>
      <c r="B8067" s="8" t="s">
        <v>551</v>
      </c>
      <c r="C8067" s="6" t="s">
        <v>16618</v>
      </c>
    </row>
    <row r="8068" ht="14.25" customHeight="1">
      <c r="A8068" s="9" t="s">
        <v>16619</v>
      </c>
      <c r="B8068" s="8" t="s">
        <v>551</v>
      </c>
      <c r="C8068" s="6" t="s">
        <v>16620</v>
      </c>
    </row>
    <row r="8069" ht="14.25" customHeight="1">
      <c r="A8069" s="9" t="s">
        <v>16621</v>
      </c>
      <c r="B8069" s="8" t="s">
        <v>16278</v>
      </c>
      <c r="C8069" s="6" t="s">
        <v>16622</v>
      </c>
    </row>
    <row r="8070" ht="14.25" customHeight="1">
      <c r="A8070" s="9" t="s">
        <v>16623</v>
      </c>
      <c r="B8070" s="8" t="s">
        <v>3456</v>
      </c>
      <c r="C8070" s="6" t="s">
        <v>16624</v>
      </c>
    </row>
    <row r="8071" ht="14.25" customHeight="1">
      <c r="A8071" s="9" t="s">
        <v>16625</v>
      </c>
      <c r="B8071" s="8" t="s">
        <v>3738</v>
      </c>
      <c r="C8071" s="6" t="s">
        <v>16626</v>
      </c>
    </row>
    <row r="8072" ht="14.25" customHeight="1">
      <c r="A8072" s="9" t="s">
        <v>16627</v>
      </c>
      <c r="B8072" s="8" t="s">
        <v>1950</v>
      </c>
      <c r="C8072" s="6" t="s">
        <v>16628</v>
      </c>
    </row>
    <row r="8073" ht="14.25" customHeight="1">
      <c r="A8073" s="9" t="s">
        <v>16629</v>
      </c>
      <c r="B8073" s="8" t="s">
        <v>16630</v>
      </c>
      <c r="C8073" s="6" t="s">
        <v>16628</v>
      </c>
    </row>
    <row r="8074" ht="14.25" customHeight="1">
      <c r="A8074" s="9" t="s">
        <v>16631</v>
      </c>
      <c r="B8074" s="8" t="s">
        <v>16632</v>
      </c>
      <c r="C8074" s="6" t="s">
        <v>16633</v>
      </c>
    </row>
    <row r="8075" ht="14.25" customHeight="1">
      <c r="A8075" s="9" t="s">
        <v>16634</v>
      </c>
      <c r="B8075" s="8" t="s">
        <v>16526</v>
      </c>
      <c r="C8075" s="6" t="s">
        <v>16633</v>
      </c>
    </row>
    <row r="8076" ht="14.25" customHeight="1">
      <c r="A8076" s="9" t="s">
        <v>16635</v>
      </c>
      <c r="B8076" s="8" t="s">
        <v>16636</v>
      </c>
      <c r="C8076" s="6" t="s">
        <v>16637</v>
      </c>
    </row>
    <row r="8077" ht="14.25" customHeight="1">
      <c r="A8077" s="9" t="s">
        <v>16638</v>
      </c>
      <c r="B8077" s="8" t="s">
        <v>16639</v>
      </c>
      <c r="C8077" s="6" t="s">
        <v>16637</v>
      </c>
    </row>
    <row r="8078" ht="14.25" customHeight="1">
      <c r="A8078" s="9" t="s">
        <v>16640</v>
      </c>
      <c r="B8078" s="8" t="s">
        <v>6407</v>
      </c>
      <c r="C8078" s="6" t="s">
        <v>16641</v>
      </c>
    </row>
    <row r="8079" ht="14.25" customHeight="1">
      <c r="A8079" s="9" t="s">
        <v>16642</v>
      </c>
      <c r="B8079" s="8" t="s">
        <v>1285</v>
      </c>
      <c r="C8079" s="6" t="s">
        <v>16643</v>
      </c>
    </row>
    <row r="8080" ht="14.25" customHeight="1">
      <c r="A8080" s="9" t="s">
        <v>16644</v>
      </c>
      <c r="B8080" s="8" t="s">
        <v>3979</v>
      </c>
      <c r="C8080" s="6" t="s">
        <v>16643</v>
      </c>
    </row>
    <row r="8081" ht="14.25" customHeight="1">
      <c r="A8081" s="9" t="s">
        <v>16645</v>
      </c>
      <c r="B8081" s="8" t="s">
        <v>979</v>
      </c>
      <c r="C8081" s="6" t="s">
        <v>16646</v>
      </c>
    </row>
    <row r="8082" ht="14.25" customHeight="1">
      <c r="A8082" s="9" t="s">
        <v>16647</v>
      </c>
      <c r="B8082" s="8" t="s">
        <v>8979</v>
      </c>
      <c r="C8082" s="6" t="s">
        <v>16646</v>
      </c>
    </row>
    <row r="8083" ht="14.25" customHeight="1">
      <c r="A8083" s="9" t="s">
        <v>16648</v>
      </c>
      <c r="B8083" s="8" t="s">
        <v>16649</v>
      </c>
      <c r="C8083" s="6" t="s">
        <v>16650</v>
      </c>
    </row>
    <row r="8084" ht="14.25" customHeight="1">
      <c r="A8084" s="9" t="s">
        <v>16651</v>
      </c>
      <c r="B8084" s="8" t="s">
        <v>291</v>
      </c>
      <c r="C8084" s="6" t="s">
        <v>16652</v>
      </c>
    </row>
    <row r="8085" ht="14.25" customHeight="1">
      <c r="A8085" s="9" t="s">
        <v>16653</v>
      </c>
      <c r="B8085" s="8" t="s">
        <v>8873</v>
      </c>
      <c r="C8085" s="6" t="s">
        <v>16652</v>
      </c>
    </row>
    <row r="8086" ht="14.25" customHeight="1">
      <c r="A8086" s="9" t="s">
        <v>16654</v>
      </c>
      <c r="B8086" s="8" t="s">
        <v>16655</v>
      </c>
      <c r="C8086" s="6" t="s">
        <v>16656</v>
      </c>
    </row>
    <row r="8087" ht="14.25" customHeight="1">
      <c r="A8087" s="9" t="s">
        <v>16657</v>
      </c>
      <c r="B8087" s="8" t="s">
        <v>16658</v>
      </c>
      <c r="C8087" s="6" t="s">
        <v>16656</v>
      </c>
    </row>
    <row r="8088" ht="14.25" customHeight="1">
      <c r="A8088" s="9" t="s">
        <v>16659</v>
      </c>
      <c r="B8088" s="8" t="s">
        <v>6685</v>
      </c>
      <c r="C8088" s="6" t="s">
        <v>16660</v>
      </c>
    </row>
    <row r="8089" ht="14.25" customHeight="1">
      <c r="A8089" s="9" t="s">
        <v>16661</v>
      </c>
      <c r="B8089" s="8" t="s">
        <v>3954</v>
      </c>
      <c r="C8089" s="6" t="s">
        <v>16662</v>
      </c>
    </row>
    <row r="8090" ht="14.25" customHeight="1">
      <c r="A8090" s="9" t="s">
        <v>16663</v>
      </c>
      <c r="B8090" s="8" t="s">
        <v>8777</v>
      </c>
      <c r="C8090" s="6" t="s">
        <v>16664</v>
      </c>
    </row>
    <row r="8091" ht="14.25" customHeight="1">
      <c r="A8091" s="9" t="s">
        <v>16665</v>
      </c>
      <c r="B8091" s="8" t="s">
        <v>4864</v>
      </c>
      <c r="C8091" s="6" t="s">
        <v>16664</v>
      </c>
    </row>
    <row r="8092" ht="14.25" customHeight="1">
      <c r="A8092" s="9" t="s">
        <v>16666</v>
      </c>
      <c r="B8092" s="8" t="s">
        <v>2061</v>
      </c>
      <c r="C8092" s="6" t="s">
        <v>16667</v>
      </c>
    </row>
    <row r="8093" ht="14.25" customHeight="1">
      <c r="A8093" s="9" t="s">
        <v>16668</v>
      </c>
      <c r="B8093" s="8" t="s">
        <v>16669</v>
      </c>
      <c r="C8093" s="6" t="s">
        <v>16670</v>
      </c>
    </row>
    <row r="8094" ht="14.25" customHeight="1">
      <c r="A8094" s="9" t="s">
        <v>16671</v>
      </c>
      <c r="B8094" s="8" t="s">
        <v>16672</v>
      </c>
      <c r="C8094" s="6" t="s">
        <v>16673</v>
      </c>
    </row>
    <row r="8095" ht="14.25" customHeight="1">
      <c r="A8095" s="9" t="s">
        <v>16674</v>
      </c>
      <c r="B8095" s="8" t="s">
        <v>4325</v>
      </c>
      <c r="C8095" s="6" t="s">
        <v>16675</v>
      </c>
    </row>
    <row r="8096" ht="14.25" customHeight="1">
      <c r="A8096" s="9" t="s">
        <v>16676</v>
      </c>
      <c r="B8096" s="8" t="s">
        <v>16677</v>
      </c>
      <c r="C8096" s="6" t="s">
        <v>16678</v>
      </c>
    </row>
    <row r="8097" ht="14.25" customHeight="1">
      <c r="A8097" s="9" t="s">
        <v>16679</v>
      </c>
      <c r="B8097" s="8" t="s">
        <v>16680</v>
      </c>
      <c r="C8097" s="6" t="s">
        <v>16678</v>
      </c>
    </row>
    <row r="8098" ht="14.25" customHeight="1">
      <c r="A8098" s="9" t="s">
        <v>16681</v>
      </c>
      <c r="B8098" s="8" t="s">
        <v>2587</v>
      </c>
      <c r="C8098" s="6" t="s">
        <v>16682</v>
      </c>
    </row>
    <row r="8099" ht="14.25" customHeight="1">
      <c r="A8099" s="9" t="s">
        <v>16683</v>
      </c>
      <c r="B8099" s="8" t="s">
        <v>16684</v>
      </c>
      <c r="C8099" s="6" t="s">
        <v>16685</v>
      </c>
    </row>
    <row r="8100" ht="14.25" customHeight="1">
      <c r="A8100" s="9" t="s">
        <v>16686</v>
      </c>
      <c r="B8100" s="8" t="s">
        <v>16687</v>
      </c>
      <c r="C8100" s="6" t="s">
        <v>16688</v>
      </c>
    </row>
    <row r="8101" ht="14.25" customHeight="1">
      <c r="A8101" s="9" t="s">
        <v>16689</v>
      </c>
      <c r="B8101" s="8" t="s">
        <v>2876</v>
      </c>
      <c r="C8101" s="6" t="s">
        <v>16690</v>
      </c>
    </row>
    <row r="8102" ht="14.25" customHeight="1">
      <c r="A8102" s="9" t="s">
        <v>16691</v>
      </c>
      <c r="B8102" s="8" t="s">
        <v>16692</v>
      </c>
      <c r="C8102" s="6" t="s">
        <v>16693</v>
      </c>
    </row>
    <row r="8103" ht="14.25" customHeight="1">
      <c r="A8103" s="9" t="s">
        <v>16694</v>
      </c>
      <c r="B8103" s="8" t="s">
        <v>4596</v>
      </c>
      <c r="C8103" s="6" t="s">
        <v>16695</v>
      </c>
    </row>
    <row r="8104" ht="14.25" customHeight="1">
      <c r="A8104" s="9" t="s">
        <v>16696</v>
      </c>
      <c r="B8104" s="8" t="s">
        <v>1858</v>
      </c>
      <c r="C8104" s="6" t="s">
        <v>16695</v>
      </c>
    </row>
    <row r="8105" ht="14.25" customHeight="1">
      <c r="A8105" s="9" t="s">
        <v>16697</v>
      </c>
      <c r="B8105" s="8" t="s">
        <v>3483</v>
      </c>
      <c r="C8105" s="6" t="s">
        <v>16698</v>
      </c>
    </row>
    <row r="8106" ht="14.25" customHeight="1">
      <c r="A8106" s="9" t="s">
        <v>16699</v>
      </c>
      <c r="B8106" s="8" t="s">
        <v>16700</v>
      </c>
      <c r="C8106" s="6" t="s">
        <v>16701</v>
      </c>
    </row>
    <row r="8107" ht="14.25" customHeight="1">
      <c r="A8107" s="9" t="s">
        <v>16702</v>
      </c>
      <c r="B8107" s="8" t="s">
        <v>1140</v>
      </c>
      <c r="C8107" s="6" t="s">
        <v>16703</v>
      </c>
    </row>
    <row r="8108" ht="14.25" customHeight="1">
      <c r="A8108" s="9" t="s">
        <v>16704</v>
      </c>
      <c r="B8108" s="8" t="s">
        <v>16705</v>
      </c>
      <c r="C8108" s="6" t="s">
        <v>16703</v>
      </c>
    </row>
    <row r="8109" ht="14.25" customHeight="1">
      <c r="A8109" s="9" t="s">
        <v>16706</v>
      </c>
      <c r="B8109" s="8" t="s">
        <v>3959</v>
      </c>
      <c r="C8109" s="6" t="s">
        <v>16707</v>
      </c>
    </row>
    <row r="8110" ht="14.25" customHeight="1">
      <c r="A8110" s="9" t="s">
        <v>16708</v>
      </c>
      <c r="B8110" s="8" t="s">
        <v>4146</v>
      </c>
      <c r="C8110" s="6" t="s">
        <v>16709</v>
      </c>
    </row>
    <row r="8111" ht="14.25" customHeight="1">
      <c r="A8111" s="9" t="s">
        <v>16710</v>
      </c>
      <c r="B8111" s="8" t="s">
        <v>16711</v>
      </c>
      <c r="C8111" s="6" t="s">
        <v>16712</v>
      </c>
    </row>
    <row r="8112" ht="14.25" customHeight="1">
      <c r="A8112" s="9" t="s">
        <v>16713</v>
      </c>
      <c r="B8112" s="8" t="s">
        <v>7773</v>
      </c>
      <c r="C8112" s="6" t="s">
        <v>16714</v>
      </c>
    </row>
    <row r="8113" ht="14.25" customHeight="1">
      <c r="A8113" s="9" t="s">
        <v>16715</v>
      </c>
      <c r="B8113" s="8" t="s">
        <v>16716</v>
      </c>
      <c r="C8113" s="6" t="s">
        <v>16717</v>
      </c>
    </row>
    <row r="8114" ht="14.25" customHeight="1">
      <c r="A8114" s="9" t="s">
        <v>16718</v>
      </c>
      <c r="B8114" s="8" t="s">
        <v>7472</v>
      </c>
      <c r="C8114" s="6" t="s">
        <v>16719</v>
      </c>
    </row>
    <row r="8115" ht="14.25" customHeight="1">
      <c r="A8115" s="9" t="s">
        <v>16720</v>
      </c>
      <c r="B8115" s="8" t="s">
        <v>9310</v>
      </c>
      <c r="C8115" s="6" t="s">
        <v>16721</v>
      </c>
    </row>
    <row r="8116" ht="14.25" customHeight="1">
      <c r="A8116" s="9" t="s">
        <v>16722</v>
      </c>
      <c r="B8116" s="8" t="s">
        <v>3799</v>
      </c>
      <c r="C8116" s="6" t="s">
        <v>16723</v>
      </c>
    </row>
    <row r="8117" ht="14.25" customHeight="1">
      <c r="A8117" s="9" t="s">
        <v>16724</v>
      </c>
      <c r="B8117" s="8" t="s">
        <v>3262</v>
      </c>
      <c r="C8117" s="6" t="s">
        <v>16725</v>
      </c>
    </row>
    <row r="8118" ht="14.25" customHeight="1">
      <c r="A8118" s="9" t="s">
        <v>16726</v>
      </c>
      <c r="B8118" s="8" t="s">
        <v>456</v>
      </c>
      <c r="C8118" s="6" t="s">
        <v>16725</v>
      </c>
    </row>
    <row r="8119" ht="14.25" customHeight="1">
      <c r="A8119" s="9" t="s">
        <v>16727</v>
      </c>
      <c r="B8119" s="8" t="s">
        <v>13188</v>
      </c>
      <c r="C8119" s="6" t="s">
        <v>16728</v>
      </c>
    </row>
    <row r="8120" ht="14.25" customHeight="1">
      <c r="A8120" s="9" t="s">
        <v>16729</v>
      </c>
      <c r="B8120" s="8" t="s">
        <v>106</v>
      </c>
      <c r="C8120" s="6" t="s">
        <v>16730</v>
      </c>
    </row>
    <row r="8121" ht="14.25" customHeight="1">
      <c r="A8121" s="9" t="s">
        <v>16731</v>
      </c>
      <c r="B8121" s="8" t="s">
        <v>5241</v>
      </c>
      <c r="C8121" s="6" t="s">
        <v>16730</v>
      </c>
    </row>
    <row r="8122" ht="14.25" customHeight="1">
      <c r="A8122" s="9" t="s">
        <v>16732</v>
      </c>
      <c r="B8122" s="8" t="s">
        <v>3483</v>
      </c>
      <c r="C8122" s="6" t="s">
        <v>16733</v>
      </c>
    </row>
    <row r="8123" ht="14.25" customHeight="1">
      <c r="A8123" s="9" t="s">
        <v>16734</v>
      </c>
      <c r="B8123" s="8" t="s">
        <v>1285</v>
      </c>
      <c r="C8123" s="6" t="s">
        <v>16735</v>
      </c>
    </row>
    <row r="8124" ht="14.25" customHeight="1">
      <c r="A8124" s="9" t="s">
        <v>16736</v>
      </c>
      <c r="B8124" s="8" t="s">
        <v>6857</v>
      </c>
      <c r="C8124" s="6" t="s">
        <v>16737</v>
      </c>
    </row>
    <row r="8125" ht="14.25" customHeight="1">
      <c r="A8125" s="9" t="s">
        <v>16738</v>
      </c>
      <c r="B8125" s="8" t="s">
        <v>16739</v>
      </c>
      <c r="C8125" s="6" t="s">
        <v>16740</v>
      </c>
    </row>
    <row r="8126" ht="14.25" customHeight="1">
      <c r="A8126" s="9" t="s">
        <v>16741</v>
      </c>
      <c r="B8126" s="8" t="s">
        <v>13009</v>
      </c>
      <c r="C8126" s="6" t="s">
        <v>16742</v>
      </c>
    </row>
    <row r="8127" ht="14.25" customHeight="1">
      <c r="A8127" s="9" t="s">
        <v>16743</v>
      </c>
      <c r="B8127" s="8" t="s">
        <v>719</v>
      </c>
      <c r="C8127" s="6" t="s">
        <v>16744</v>
      </c>
    </row>
    <row r="8128" ht="14.25" customHeight="1">
      <c r="A8128" s="9" t="s">
        <v>16745</v>
      </c>
      <c r="B8128" s="8" t="s">
        <v>2809</v>
      </c>
      <c r="C8128" s="6" t="s">
        <v>16746</v>
      </c>
    </row>
    <row r="8129" ht="14.25" customHeight="1">
      <c r="A8129" s="9" t="s">
        <v>16747</v>
      </c>
      <c r="B8129" s="8" t="s">
        <v>15202</v>
      </c>
      <c r="C8129" s="6" t="s">
        <v>16746</v>
      </c>
    </row>
    <row r="8130" ht="14.25" customHeight="1">
      <c r="A8130" s="9" t="s">
        <v>16748</v>
      </c>
      <c r="B8130" s="8" t="s">
        <v>2809</v>
      </c>
      <c r="C8130" s="6" t="s">
        <v>16749</v>
      </c>
    </row>
    <row r="8131" ht="14.25" customHeight="1">
      <c r="A8131" s="9" t="s">
        <v>16750</v>
      </c>
      <c r="B8131" s="8" t="s">
        <v>1950</v>
      </c>
      <c r="C8131" s="6" t="s">
        <v>16751</v>
      </c>
    </row>
    <row r="8132" ht="14.25" customHeight="1">
      <c r="A8132" s="9" t="s">
        <v>16752</v>
      </c>
      <c r="B8132" s="8" t="s">
        <v>16753</v>
      </c>
      <c r="C8132" s="6" t="s">
        <v>16754</v>
      </c>
    </row>
    <row r="8133" ht="14.25" customHeight="1">
      <c r="A8133" s="9" t="s">
        <v>16755</v>
      </c>
      <c r="B8133" s="8" t="s">
        <v>7994</v>
      </c>
      <c r="C8133" s="6" t="s">
        <v>16756</v>
      </c>
    </row>
    <row r="8134" ht="14.25" customHeight="1">
      <c r="A8134" s="9" t="s">
        <v>16757</v>
      </c>
      <c r="B8134" s="8" t="s">
        <v>16758</v>
      </c>
      <c r="C8134" s="6" t="s">
        <v>16759</v>
      </c>
    </row>
    <row r="8135" ht="14.25" customHeight="1">
      <c r="A8135" s="9" t="s">
        <v>16760</v>
      </c>
      <c r="B8135" s="8" t="s">
        <v>1679</v>
      </c>
      <c r="C8135" s="6" t="s">
        <v>16759</v>
      </c>
    </row>
    <row r="8136" ht="14.25" customHeight="1">
      <c r="A8136" s="9" t="s">
        <v>16761</v>
      </c>
      <c r="B8136" s="8" t="s">
        <v>4772</v>
      </c>
      <c r="C8136" s="6" t="s">
        <v>16762</v>
      </c>
    </row>
    <row r="8137" ht="14.25" customHeight="1">
      <c r="A8137" s="9" t="s">
        <v>16763</v>
      </c>
      <c r="B8137" s="8" t="s">
        <v>16764</v>
      </c>
      <c r="C8137" s="6" t="s">
        <v>16765</v>
      </c>
    </row>
    <row r="8138" ht="14.25" customHeight="1">
      <c r="A8138" s="9" t="s">
        <v>16766</v>
      </c>
      <c r="B8138" s="8" t="s">
        <v>2259</v>
      </c>
      <c r="C8138" s="6" t="s">
        <v>16765</v>
      </c>
    </row>
    <row r="8139" ht="14.25" customHeight="1">
      <c r="A8139" s="9" t="s">
        <v>16767</v>
      </c>
      <c r="B8139" s="8" t="s">
        <v>3744</v>
      </c>
      <c r="C8139" s="6" t="s">
        <v>16768</v>
      </c>
    </row>
    <row r="8140" ht="14.25" customHeight="1">
      <c r="A8140" s="9" t="s">
        <v>16769</v>
      </c>
      <c r="B8140" s="8" t="s">
        <v>16770</v>
      </c>
      <c r="C8140" s="6" t="s">
        <v>16771</v>
      </c>
    </row>
    <row r="8141" ht="14.25" customHeight="1">
      <c r="A8141" s="9" t="s">
        <v>16772</v>
      </c>
      <c r="B8141" s="8" t="s">
        <v>14849</v>
      </c>
      <c r="C8141" s="6" t="s">
        <v>16773</v>
      </c>
    </row>
    <row r="8142" ht="14.25" customHeight="1">
      <c r="A8142" s="9" t="s">
        <v>16774</v>
      </c>
      <c r="B8142" s="8" t="s">
        <v>16775</v>
      </c>
      <c r="C8142" s="6" t="s">
        <v>16773</v>
      </c>
    </row>
    <row r="8143" ht="14.25" customHeight="1">
      <c r="A8143" s="9" t="s">
        <v>16776</v>
      </c>
      <c r="B8143" s="8" t="s">
        <v>16777</v>
      </c>
      <c r="C8143" s="6" t="s">
        <v>16773</v>
      </c>
    </row>
    <row r="8144" ht="14.25" customHeight="1">
      <c r="A8144" s="9" t="s">
        <v>16778</v>
      </c>
      <c r="B8144" s="8" t="s">
        <v>1801</v>
      </c>
      <c r="C8144" s="6" t="s">
        <v>16779</v>
      </c>
    </row>
    <row r="8145" ht="14.25" customHeight="1">
      <c r="A8145" s="9" t="s">
        <v>16780</v>
      </c>
      <c r="B8145" s="8" t="s">
        <v>110</v>
      </c>
      <c r="C8145" s="6" t="s">
        <v>16781</v>
      </c>
    </row>
    <row r="8146" ht="14.25" customHeight="1">
      <c r="A8146" s="9" t="s">
        <v>16782</v>
      </c>
      <c r="B8146" s="8" t="s">
        <v>61</v>
      </c>
      <c r="C8146" s="6" t="s">
        <v>16783</v>
      </c>
    </row>
    <row r="8147" ht="14.25" customHeight="1">
      <c r="A8147" s="9" t="s">
        <v>16784</v>
      </c>
      <c r="B8147" s="8" t="s">
        <v>4325</v>
      </c>
      <c r="C8147" s="6" t="s">
        <v>16785</v>
      </c>
    </row>
    <row r="8148" ht="14.25" customHeight="1">
      <c r="A8148" s="9" t="s">
        <v>16786</v>
      </c>
      <c r="B8148" s="8" t="s">
        <v>2109</v>
      </c>
      <c r="C8148" s="6" t="s">
        <v>16787</v>
      </c>
    </row>
    <row r="8149" ht="14.25" customHeight="1">
      <c r="A8149" s="9" t="s">
        <v>16788</v>
      </c>
      <c r="B8149" s="8" t="s">
        <v>1698</v>
      </c>
      <c r="C8149" s="6" t="s">
        <v>16789</v>
      </c>
    </row>
    <row r="8150" ht="14.25" customHeight="1">
      <c r="A8150" s="9" t="s">
        <v>16790</v>
      </c>
      <c r="B8150" s="8" t="s">
        <v>16791</v>
      </c>
      <c r="C8150" s="6" t="s">
        <v>16792</v>
      </c>
    </row>
    <row r="8151" ht="14.25" customHeight="1">
      <c r="A8151" s="9" t="s">
        <v>16793</v>
      </c>
      <c r="B8151" s="8" t="s">
        <v>6432</v>
      </c>
      <c r="C8151" s="6" t="s">
        <v>16792</v>
      </c>
    </row>
    <row r="8152" ht="14.25" customHeight="1">
      <c r="A8152" s="9" t="s">
        <v>16794</v>
      </c>
      <c r="B8152" s="8" t="s">
        <v>16795</v>
      </c>
      <c r="C8152" s="6" t="s">
        <v>16796</v>
      </c>
    </row>
    <row r="8153" ht="14.25" customHeight="1">
      <c r="A8153" s="9" t="s">
        <v>16797</v>
      </c>
      <c r="B8153" s="8" t="s">
        <v>53</v>
      </c>
      <c r="C8153" s="6" t="s">
        <v>16798</v>
      </c>
    </row>
    <row r="8154" ht="14.25" customHeight="1">
      <c r="A8154" s="9" t="s">
        <v>16799</v>
      </c>
      <c r="B8154" s="8" t="s">
        <v>11212</v>
      </c>
      <c r="C8154" s="6" t="s">
        <v>16800</v>
      </c>
    </row>
    <row r="8155" ht="14.25" customHeight="1">
      <c r="A8155" s="9" t="s">
        <v>16801</v>
      </c>
      <c r="B8155" s="8" t="s">
        <v>16802</v>
      </c>
      <c r="C8155" s="6" t="s">
        <v>16803</v>
      </c>
    </row>
    <row r="8156" ht="14.25" customHeight="1">
      <c r="A8156" s="9" t="s">
        <v>16804</v>
      </c>
      <c r="B8156" s="8" t="s">
        <v>16805</v>
      </c>
      <c r="C8156" s="6" t="s">
        <v>16806</v>
      </c>
    </row>
    <row r="8157" ht="14.25" customHeight="1">
      <c r="A8157" s="9" t="s">
        <v>16807</v>
      </c>
      <c r="B8157" s="8" t="s">
        <v>16808</v>
      </c>
      <c r="C8157" s="6" t="s">
        <v>16806</v>
      </c>
    </row>
    <row r="8158" ht="14.25" customHeight="1">
      <c r="A8158" s="9" t="s">
        <v>16809</v>
      </c>
      <c r="B8158" s="8" t="s">
        <v>10381</v>
      </c>
      <c r="C8158" s="6" t="s">
        <v>16810</v>
      </c>
    </row>
    <row r="8159" ht="14.25" customHeight="1">
      <c r="A8159" s="9" t="s">
        <v>16811</v>
      </c>
      <c r="B8159" s="8" t="s">
        <v>16812</v>
      </c>
      <c r="C8159" s="6" t="s">
        <v>16813</v>
      </c>
    </row>
    <row r="8160" ht="14.25" customHeight="1">
      <c r="A8160" s="9" t="s">
        <v>16814</v>
      </c>
      <c r="B8160" s="8" t="s">
        <v>6254</v>
      </c>
      <c r="C8160" s="6" t="s">
        <v>16815</v>
      </c>
    </row>
    <row r="8161" ht="14.25" customHeight="1">
      <c r="A8161" s="9" t="s">
        <v>16816</v>
      </c>
      <c r="B8161" s="8" t="s">
        <v>3738</v>
      </c>
      <c r="C8161" s="6" t="s">
        <v>16817</v>
      </c>
    </row>
    <row r="8162" ht="14.25" customHeight="1">
      <c r="A8162" s="9" t="s">
        <v>16818</v>
      </c>
      <c r="B8162" s="8" t="s">
        <v>6882</v>
      </c>
      <c r="C8162" s="6" t="s">
        <v>16819</v>
      </c>
    </row>
    <row r="8163" ht="14.25" customHeight="1">
      <c r="A8163" s="9" t="s">
        <v>16820</v>
      </c>
      <c r="B8163" s="8" t="s">
        <v>1060</v>
      </c>
      <c r="C8163" s="6" t="s">
        <v>16821</v>
      </c>
    </row>
    <row r="8164" ht="14.25" customHeight="1">
      <c r="A8164" s="9" t="s">
        <v>16822</v>
      </c>
      <c r="B8164" s="8" t="s">
        <v>5133</v>
      </c>
      <c r="C8164" s="6" t="s">
        <v>16823</v>
      </c>
    </row>
    <row r="8165" ht="14.25" customHeight="1">
      <c r="A8165" s="9" t="s">
        <v>16824</v>
      </c>
      <c r="B8165" s="8" t="s">
        <v>16825</v>
      </c>
      <c r="C8165" s="6" t="s">
        <v>16826</v>
      </c>
    </row>
    <row r="8166" ht="14.25" customHeight="1">
      <c r="A8166" s="9" t="s">
        <v>16827</v>
      </c>
      <c r="B8166" s="8" t="s">
        <v>16828</v>
      </c>
      <c r="C8166" s="6" t="s">
        <v>16829</v>
      </c>
    </row>
    <row r="8167" ht="14.25" customHeight="1">
      <c r="A8167" s="9" t="s">
        <v>16830</v>
      </c>
      <c r="B8167" s="8" t="s">
        <v>8311</v>
      </c>
      <c r="C8167" s="6" t="s">
        <v>16831</v>
      </c>
    </row>
    <row r="8168" ht="14.25" customHeight="1">
      <c r="A8168" s="9" t="s">
        <v>16832</v>
      </c>
      <c r="B8168" s="8" t="s">
        <v>16833</v>
      </c>
      <c r="C8168" s="6" t="s">
        <v>16834</v>
      </c>
    </row>
    <row r="8169" ht="14.25" customHeight="1">
      <c r="A8169" s="9" t="s">
        <v>16835</v>
      </c>
      <c r="B8169" s="8" t="s">
        <v>1400</v>
      </c>
      <c r="C8169" s="6" t="s">
        <v>16834</v>
      </c>
    </row>
    <row r="8170" ht="14.25" customHeight="1">
      <c r="A8170" s="9" t="s">
        <v>16836</v>
      </c>
      <c r="B8170" s="8" t="s">
        <v>16837</v>
      </c>
      <c r="C8170" s="6" t="s">
        <v>16838</v>
      </c>
    </row>
    <row r="8171" ht="14.25" customHeight="1">
      <c r="A8171" s="9" t="s">
        <v>16839</v>
      </c>
      <c r="B8171" s="8" t="s">
        <v>4400</v>
      </c>
      <c r="C8171" s="6" t="s">
        <v>16838</v>
      </c>
    </row>
    <row r="8172" ht="14.25" customHeight="1">
      <c r="A8172" s="9" t="s">
        <v>16840</v>
      </c>
      <c r="B8172" s="8" t="s">
        <v>16841</v>
      </c>
      <c r="C8172" s="6" t="s">
        <v>16842</v>
      </c>
    </row>
    <row r="8173" ht="14.25" customHeight="1">
      <c r="A8173" s="9" t="s">
        <v>16843</v>
      </c>
      <c r="B8173" s="8" t="s">
        <v>16844</v>
      </c>
      <c r="C8173" s="6" t="s">
        <v>16842</v>
      </c>
    </row>
    <row r="8174" ht="14.25" customHeight="1">
      <c r="A8174" s="9" t="s">
        <v>16845</v>
      </c>
      <c r="B8174" s="8" t="s">
        <v>7602</v>
      </c>
      <c r="C8174" s="6" t="s">
        <v>16846</v>
      </c>
    </row>
    <row r="8175" ht="14.25" customHeight="1">
      <c r="A8175" s="9" t="s">
        <v>16847</v>
      </c>
      <c r="B8175" s="8" t="s">
        <v>1445</v>
      </c>
      <c r="C8175" s="6" t="s">
        <v>16848</v>
      </c>
    </row>
    <row r="8176" ht="14.25" customHeight="1">
      <c r="A8176" s="9" t="s">
        <v>16849</v>
      </c>
      <c r="B8176" s="8" t="s">
        <v>4213</v>
      </c>
      <c r="C8176" s="6" t="s">
        <v>16850</v>
      </c>
    </row>
    <row r="8177" ht="14.25" customHeight="1">
      <c r="A8177" s="9" t="s">
        <v>16851</v>
      </c>
      <c r="B8177" s="8" t="s">
        <v>1712</v>
      </c>
      <c r="C8177" s="6" t="s">
        <v>16850</v>
      </c>
    </row>
    <row r="8178" ht="14.25" customHeight="1">
      <c r="A8178" s="9" t="s">
        <v>16852</v>
      </c>
      <c r="B8178" s="5" t="s">
        <v>16853</v>
      </c>
      <c r="C8178" s="6" t="s">
        <v>16854</v>
      </c>
    </row>
    <row r="8179" ht="14.25" customHeight="1">
      <c r="A8179" s="9" t="s">
        <v>16855</v>
      </c>
      <c r="B8179" s="5" t="s">
        <v>4924</v>
      </c>
      <c r="C8179" s="6" t="s">
        <v>16856</v>
      </c>
    </row>
    <row r="8180" ht="14.25" customHeight="1">
      <c r="A8180" s="9" t="s">
        <v>16857</v>
      </c>
      <c r="B8180" s="5" t="s">
        <v>16858</v>
      </c>
      <c r="C8180" s="6" t="s">
        <v>16856</v>
      </c>
    </row>
    <row r="8181" ht="14.25" customHeight="1">
      <c r="A8181" s="9" t="s">
        <v>16859</v>
      </c>
      <c r="B8181" s="5" t="s">
        <v>4400</v>
      </c>
      <c r="C8181" s="6" t="s">
        <v>16860</v>
      </c>
    </row>
    <row r="8182" ht="14.25" customHeight="1">
      <c r="A8182" s="9" t="s">
        <v>16861</v>
      </c>
      <c r="B8182" s="5" t="s">
        <v>14608</v>
      </c>
      <c r="C8182" s="6" t="s">
        <v>16862</v>
      </c>
    </row>
    <row r="8183" ht="14.25" customHeight="1">
      <c r="A8183" s="9" t="s">
        <v>16863</v>
      </c>
      <c r="B8183" s="5" t="s">
        <v>16864</v>
      </c>
      <c r="C8183" s="6" t="s">
        <v>16865</v>
      </c>
    </row>
    <row r="8184" ht="14.25" customHeight="1">
      <c r="A8184" s="9" t="s">
        <v>16866</v>
      </c>
      <c r="B8184" s="5" t="s">
        <v>16867</v>
      </c>
      <c r="C8184" s="6" t="s">
        <v>16865</v>
      </c>
    </row>
    <row r="8185" ht="14.25" customHeight="1">
      <c r="A8185" s="9" t="s">
        <v>16868</v>
      </c>
      <c r="B8185" s="5" t="s">
        <v>1477</v>
      </c>
      <c r="C8185" s="6" t="s">
        <v>16869</v>
      </c>
    </row>
    <row r="8186" ht="14.25" customHeight="1">
      <c r="A8186" s="9" t="s">
        <v>16870</v>
      </c>
      <c r="B8186" s="5" t="s">
        <v>1472</v>
      </c>
      <c r="C8186" s="6" t="s">
        <v>16871</v>
      </c>
    </row>
    <row r="8187" ht="14.25" customHeight="1">
      <c r="A8187" s="9" t="s">
        <v>16872</v>
      </c>
      <c r="B8187" s="5" t="s">
        <v>10887</v>
      </c>
      <c r="C8187" s="6" t="s">
        <v>16873</v>
      </c>
    </row>
    <row r="8188" ht="14.25" customHeight="1">
      <c r="A8188" s="9" t="s">
        <v>16874</v>
      </c>
      <c r="B8188" s="5" t="s">
        <v>911</v>
      </c>
      <c r="C8188" s="6" t="s">
        <v>16875</v>
      </c>
    </row>
    <row r="8189" ht="14.25" customHeight="1">
      <c r="A8189" s="9" t="s">
        <v>16876</v>
      </c>
      <c r="B8189" s="5" t="s">
        <v>9925</v>
      </c>
      <c r="C8189" s="6" t="s">
        <v>16875</v>
      </c>
    </row>
    <row r="8190" ht="14.25" customHeight="1">
      <c r="A8190" s="9" t="s">
        <v>16877</v>
      </c>
      <c r="B8190" s="5" t="s">
        <v>16878</v>
      </c>
      <c r="C8190" s="6" t="s">
        <v>16879</v>
      </c>
    </row>
    <row r="8191" ht="14.25" customHeight="1">
      <c r="A8191" s="9" t="s">
        <v>16880</v>
      </c>
      <c r="B8191" s="5" t="s">
        <v>16881</v>
      </c>
      <c r="C8191" s="6" t="s">
        <v>16879</v>
      </c>
    </row>
    <row r="8192" ht="14.25" customHeight="1">
      <c r="A8192" s="9" t="s">
        <v>16882</v>
      </c>
      <c r="B8192" s="5" t="s">
        <v>133</v>
      </c>
      <c r="C8192" s="6" t="s">
        <v>16883</v>
      </c>
    </row>
    <row r="8193" ht="14.25" customHeight="1">
      <c r="A8193" s="9" t="s">
        <v>16884</v>
      </c>
      <c r="B8193" s="5" t="s">
        <v>3564</v>
      </c>
      <c r="C8193" s="6" t="s">
        <v>16883</v>
      </c>
    </row>
    <row r="8194" ht="14.25" customHeight="1">
      <c r="A8194" s="9" t="s">
        <v>16885</v>
      </c>
      <c r="B8194" s="5" t="s">
        <v>2977</v>
      </c>
      <c r="C8194" s="6" t="s">
        <v>16886</v>
      </c>
    </row>
    <row r="8195" ht="14.25" customHeight="1">
      <c r="A8195" s="9" t="s">
        <v>16887</v>
      </c>
      <c r="B8195" s="5" t="s">
        <v>8495</v>
      </c>
      <c r="C8195" s="6" t="s">
        <v>16888</v>
      </c>
    </row>
    <row r="8196" ht="14.25" customHeight="1">
      <c r="A8196" s="9" t="s">
        <v>16889</v>
      </c>
      <c r="B8196" s="8" t="s">
        <v>16890</v>
      </c>
      <c r="C8196" s="6" t="s">
        <v>16891</v>
      </c>
    </row>
    <row r="8197" ht="14.25" customHeight="1">
      <c r="A8197" s="9" t="s">
        <v>16892</v>
      </c>
      <c r="B8197" s="8" t="s">
        <v>16893</v>
      </c>
      <c r="C8197" s="6" t="s">
        <v>16891</v>
      </c>
    </row>
    <row r="8198" ht="14.25" customHeight="1">
      <c r="A8198" s="9" t="s">
        <v>16894</v>
      </c>
      <c r="B8198" s="8" t="s">
        <v>4959</v>
      </c>
      <c r="C8198" s="6" t="s">
        <v>16895</v>
      </c>
    </row>
    <row r="8199" ht="14.25" customHeight="1">
      <c r="A8199" s="9" t="s">
        <v>16896</v>
      </c>
      <c r="B8199" s="8" t="s">
        <v>16897</v>
      </c>
      <c r="C8199" s="6" t="s">
        <v>16895</v>
      </c>
    </row>
    <row r="8200" ht="14.25" customHeight="1">
      <c r="A8200" s="9" t="s">
        <v>16898</v>
      </c>
      <c r="B8200" s="8" t="s">
        <v>3987</v>
      </c>
      <c r="C8200" s="6" t="s">
        <v>16899</v>
      </c>
    </row>
    <row r="8201" ht="14.25" customHeight="1">
      <c r="A8201" s="9" t="s">
        <v>16900</v>
      </c>
      <c r="B8201" s="8" t="s">
        <v>88</v>
      </c>
      <c r="C8201" s="6" t="s">
        <v>16899</v>
      </c>
    </row>
    <row r="8202" ht="14.25" customHeight="1">
      <c r="A8202" s="9" t="s">
        <v>16901</v>
      </c>
      <c r="B8202" s="8" t="s">
        <v>1348</v>
      </c>
      <c r="C8202" s="6" t="s">
        <v>16899</v>
      </c>
    </row>
    <row r="8203" ht="14.25" customHeight="1">
      <c r="A8203" s="9" t="s">
        <v>16902</v>
      </c>
      <c r="B8203" s="8" t="s">
        <v>16903</v>
      </c>
      <c r="C8203" s="6" t="s">
        <v>16904</v>
      </c>
    </row>
    <row r="8204" ht="14.25" customHeight="1">
      <c r="A8204" s="9" t="s">
        <v>16905</v>
      </c>
      <c r="B8204" s="8" t="s">
        <v>986</v>
      </c>
      <c r="C8204" s="6" t="s">
        <v>16906</v>
      </c>
    </row>
    <row r="8205" ht="14.25" customHeight="1">
      <c r="A8205" s="9" t="s">
        <v>16907</v>
      </c>
      <c r="B8205" s="8" t="s">
        <v>5429</v>
      </c>
      <c r="C8205" s="6" t="s">
        <v>16908</v>
      </c>
    </row>
    <row r="8206" ht="14.25" customHeight="1">
      <c r="A8206" s="9" t="s">
        <v>16909</v>
      </c>
      <c r="B8206" s="8" t="s">
        <v>16910</v>
      </c>
      <c r="C8206" s="6" t="s">
        <v>16911</v>
      </c>
    </row>
    <row r="8207" ht="14.25" customHeight="1">
      <c r="A8207" s="9" t="s">
        <v>16912</v>
      </c>
      <c r="B8207" s="8" t="s">
        <v>16913</v>
      </c>
      <c r="C8207" s="6" t="s">
        <v>16914</v>
      </c>
    </row>
    <row r="8208" ht="14.25" customHeight="1">
      <c r="A8208" s="9" t="s">
        <v>16915</v>
      </c>
      <c r="B8208" s="8" t="s">
        <v>2809</v>
      </c>
      <c r="C8208" s="6" t="s">
        <v>16916</v>
      </c>
    </row>
    <row r="8209" ht="14.25" customHeight="1">
      <c r="A8209" s="9" t="s">
        <v>16917</v>
      </c>
      <c r="B8209" s="8" t="s">
        <v>16918</v>
      </c>
      <c r="C8209" s="6" t="s">
        <v>16916</v>
      </c>
    </row>
    <row r="8210" ht="14.25" customHeight="1">
      <c r="A8210" s="9" t="s">
        <v>16919</v>
      </c>
      <c r="B8210" s="8" t="s">
        <v>16920</v>
      </c>
      <c r="C8210" s="6" t="s">
        <v>16916</v>
      </c>
    </row>
    <row r="8211" ht="14.25" customHeight="1">
      <c r="A8211" s="9" t="s">
        <v>16921</v>
      </c>
      <c r="B8211" s="8" t="s">
        <v>1789</v>
      </c>
      <c r="C8211" s="6" t="s">
        <v>16922</v>
      </c>
    </row>
    <row r="8212" ht="14.25" customHeight="1">
      <c r="A8212" s="9" t="s">
        <v>16923</v>
      </c>
      <c r="B8212" s="8" t="s">
        <v>4932</v>
      </c>
      <c r="C8212" s="6" t="s">
        <v>16922</v>
      </c>
    </row>
    <row r="8213" ht="14.25" customHeight="1">
      <c r="A8213" s="9" t="s">
        <v>16924</v>
      </c>
      <c r="B8213" s="8" t="s">
        <v>16925</v>
      </c>
      <c r="C8213" s="6" t="s">
        <v>16926</v>
      </c>
    </row>
    <row r="8214" ht="14.25" customHeight="1">
      <c r="A8214" s="9" t="s">
        <v>16927</v>
      </c>
      <c r="B8214" s="8" t="s">
        <v>16928</v>
      </c>
      <c r="C8214" s="6" t="s">
        <v>16929</v>
      </c>
    </row>
    <row r="8215" ht="14.25" customHeight="1">
      <c r="A8215" s="9" t="s">
        <v>16930</v>
      </c>
      <c r="B8215" s="8" t="s">
        <v>13235</v>
      </c>
      <c r="C8215" s="6" t="s">
        <v>16929</v>
      </c>
    </row>
    <row r="8216" ht="14.25" customHeight="1">
      <c r="A8216" s="9" t="s">
        <v>16931</v>
      </c>
      <c r="B8216" s="8" t="s">
        <v>5030</v>
      </c>
      <c r="C8216" s="6" t="s">
        <v>16929</v>
      </c>
    </row>
    <row r="8217" ht="14.25" customHeight="1">
      <c r="A8217" s="9" t="s">
        <v>16932</v>
      </c>
      <c r="B8217" s="8" t="s">
        <v>679</v>
      </c>
      <c r="C8217" s="6" t="s">
        <v>336</v>
      </c>
    </row>
    <row r="8218" ht="14.25" customHeight="1">
      <c r="A8218" s="9" t="s">
        <v>16933</v>
      </c>
      <c r="B8218" s="8" t="s">
        <v>8336</v>
      </c>
      <c r="C8218" s="6" t="s">
        <v>336</v>
      </c>
    </row>
    <row r="8219" ht="14.25" customHeight="1">
      <c r="A8219" s="9" t="s">
        <v>16934</v>
      </c>
      <c r="B8219" s="8" t="s">
        <v>16935</v>
      </c>
      <c r="C8219" s="6" t="s">
        <v>336</v>
      </c>
    </row>
    <row r="8220" ht="14.25" customHeight="1">
      <c r="A8220" s="9" t="s">
        <v>16936</v>
      </c>
      <c r="B8220" s="8" t="s">
        <v>3024</v>
      </c>
      <c r="C8220" s="6" t="s">
        <v>16937</v>
      </c>
    </row>
    <row r="8221" ht="14.25" customHeight="1">
      <c r="A8221" s="9" t="s">
        <v>16938</v>
      </c>
      <c r="B8221" s="8" t="s">
        <v>16939</v>
      </c>
      <c r="C8221" s="6" t="s">
        <v>16937</v>
      </c>
    </row>
    <row r="8222" ht="14.25" customHeight="1">
      <c r="A8222" s="9" t="s">
        <v>16940</v>
      </c>
      <c r="B8222" s="8" t="s">
        <v>5383</v>
      </c>
      <c r="C8222" s="6" t="s">
        <v>16941</v>
      </c>
    </row>
    <row r="8223" ht="14.25" customHeight="1">
      <c r="A8223" s="9" t="s">
        <v>16942</v>
      </c>
      <c r="B8223" s="8" t="s">
        <v>13249</v>
      </c>
      <c r="C8223" s="6" t="s">
        <v>16943</v>
      </c>
    </row>
    <row r="8224" ht="14.25" customHeight="1">
      <c r="A8224" s="9" t="s">
        <v>16944</v>
      </c>
      <c r="B8224" s="8" t="s">
        <v>16945</v>
      </c>
      <c r="C8224" s="6" t="s">
        <v>16946</v>
      </c>
    </row>
    <row r="8225" ht="14.25" customHeight="1">
      <c r="A8225" s="9" t="s">
        <v>16947</v>
      </c>
      <c r="B8225" s="8" t="s">
        <v>1348</v>
      </c>
      <c r="C8225" s="6" t="s">
        <v>16946</v>
      </c>
    </row>
    <row r="8226" ht="14.25" customHeight="1">
      <c r="A8226" s="9" t="s">
        <v>16948</v>
      </c>
      <c r="B8226" s="8" t="s">
        <v>1712</v>
      </c>
      <c r="C8226" s="6" t="s">
        <v>16949</v>
      </c>
    </row>
    <row r="8227" ht="14.25" customHeight="1">
      <c r="A8227" s="9" t="s">
        <v>16950</v>
      </c>
      <c r="B8227" s="8" t="s">
        <v>4827</v>
      </c>
      <c r="C8227" s="6" t="s">
        <v>16951</v>
      </c>
    </row>
    <row r="8228" ht="14.25" customHeight="1">
      <c r="A8228" s="9" t="s">
        <v>16952</v>
      </c>
      <c r="B8228" s="8" t="s">
        <v>530</v>
      </c>
      <c r="C8228" s="6" t="s">
        <v>16951</v>
      </c>
    </row>
    <row r="8229" ht="14.25" customHeight="1">
      <c r="A8229" s="9" t="s">
        <v>16953</v>
      </c>
      <c r="B8229" s="8" t="s">
        <v>198</v>
      </c>
      <c r="C8229" s="6" t="s">
        <v>16954</v>
      </c>
    </row>
    <row r="8230" ht="14.25" customHeight="1">
      <c r="A8230" s="9" t="s">
        <v>16955</v>
      </c>
      <c r="B8230" s="8" t="s">
        <v>8534</v>
      </c>
      <c r="C8230" s="6" t="s">
        <v>16956</v>
      </c>
    </row>
    <row r="8231" ht="14.25" customHeight="1">
      <c r="A8231" s="9" t="s">
        <v>16957</v>
      </c>
      <c r="B8231" s="8" t="s">
        <v>447</v>
      </c>
      <c r="C8231" s="6" t="s">
        <v>16958</v>
      </c>
    </row>
    <row r="8232" ht="14.25" customHeight="1">
      <c r="A8232" s="9" t="s">
        <v>16959</v>
      </c>
      <c r="B8232" s="8" t="s">
        <v>512</v>
      </c>
      <c r="C8232" s="6" t="s">
        <v>16960</v>
      </c>
    </row>
    <row r="8233" ht="14.25" customHeight="1">
      <c r="A8233" s="9" t="s">
        <v>16961</v>
      </c>
      <c r="B8233" s="8" t="s">
        <v>220</v>
      </c>
      <c r="C8233" s="6" t="s">
        <v>16960</v>
      </c>
    </row>
    <row r="8234" ht="14.25" customHeight="1">
      <c r="A8234" s="9" t="s">
        <v>16962</v>
      </c>
      <c r="B8234" s="8" t="s">
        <v>16963</v>
      </c>
      <c r="C8234" s="6" t="s">
        <v>16964</v>
      </c>
    </row>
    <row r="8235" ht="14.25" customHeight="1">
      <c r="A8235" s="9" t="s">
        <v>16965</v>
      </c>
      <c r="B8235" s="8" t="s">
        <v>5677</v>
      </c>
      <c r="C8235" s="6" t="s">
        <v>16964</v>
      </c>
    </row>
    <row r="8236" ht="14.25" customHeight="1">
      <c r="A8236" s="9" t="s">
        <v>16966</v>
      </c>
      <c r="B8236" s="8" t="s">
        <v>7213</v>
      </c>
      <c r="C8236" s="6" t="s">
        <v>16967</v>
      </c>
    </row>
    <row r="8237" ht="14.25" customHeight="1">
      <c r="A8237" s="9" t="s">
        <v>16968</v>
      </c>
      <c r="B8237" s="8" t="s">
        <v>665</v>
      </c>
      <c r="C8237" s="6" t="s">
        <v>16969</v>
      </c>
    </row>
    <row r="8238" ht="14.25" customHeight="1">
      <c r="A8238" s="9" t="s">
        <v>16970</v>
      </c>
      <c r="B8238" s="8" t="s">
        <v>10405</v>
      </c>
      <c r="C8238" s="6" t="s">
        <v>16969</v>
      </c>
    </row>
    <row r="8239" ht="14.25" customHeight="1">
      <c r="A8239" s="9" t="s">
        <v>16971</v>
      </c>
      <c r="B8239" s="8" t="s">
        <v>6595</v>
      </c>
      <c r="C8239" s="6" t="s">
        <v>16972</v>
      </c>
    </row>
    <row r="8240" ht="14.25" customHeight="1">
      <c r="A8240" s="9" t="s">
        <v>16973</v>
      </c>
      <c r="B8240" s="8" t="s">
        <v>16974</v>
      </c>
      <c r="C8240" s="6" t="s">
        <v>16975</v>
      </c>
    </row>
    <row r="8241" ht="14.25" customHeight="1">
      <c r="A8241" s="9" t="s">
        <v>16976</v>
      </c>
      <c r="B8241" s="8" t="s">
        <v>3132</v>
      </c>
      <c r="C8241" s="6" t="s">
        <v>16977</v>
      </c>
    </row>
    <row r="8242" ht="14.25" customHeight="1">
      <c r="A8242" s="9" t="s">
        <v>16978</v>
      </c>
      <c r="B8242" s="8" t="s">
        <v>16979</v>
      </c>
      <c r="C8242" s="6" t="s">
        <v>16980</v>
      </c>
    </row>
    <row r="8243" ht="14.25" customHeight="1">
      <c r="A8243" s="9" t="s">
        <v>16981</v>
      </c>
      <c r="B8243" s="8" t="s">
        <v>16982</v>
      </c>
      <c r="C8243" s="6" t="s">
        <v>16980</v>
      </c>
    </row>
    <row r="8244" ht="14.25" customHeight="1">
      <c r="A8244" s="9" t="s">
        <v>16983</v>
      </c>
      <c r="B8244" s="8" t="s">
        <v>119</v>
      </c>
      <c r="C8244" s="6" t="s">
        <v>16984</v>
      </c>
    </row>
    <row r="8245" ht="14.25" customHeight="1">
      <c r="A8245" s="9" t="s">
        <v>16985</v>
      </c>
      <c r="B8245" s="8" t="s">
        <v>1679</v>
      </c>
      <c r="C8245" s="6" t="s">
        <v>16986</v>
      </c>
    </row>
    <row r="8246" ht="14.25" customHeight="1">
      <c r="A8246" s="9" t="s">
        <v>16987</v>
      </c>
      <c r="B8246" s="8" t="s">
        <v>133</v>
      </c>
      <c r="C8246" s="6" t="s">
        <v>16986</v>
      </c>
    </row>
    <row r="8247" ht="14.25" customHeight="1">
      <c r="A8247" s="9" t="s">
        <v>16988</v>
      </c>
      <c r="B8247" s="8" t="s">
        <v>16989</v>
      </c>
      <c r="C8247" s="6" t="s">
        <v>16990</v>
      </c>
    </row>
    <row r="8248" ht="14.25" customHeight="1">
      <c r="A8248" s="9" t="s">
        <v>16991</v>
      </c>
      <c r="B8248" s="8" t="s">
        <v>16992</v>
      </c>
      <c r="C8248" s="6" t="s">
        <v>16993</v>
      </c>
    </row>
    <row r="8249" ht="14.25" customHeight="1">
      <c r="A8249" s="9" t="s">
        <v>16994</v>
      </c>
      <c r="B8249" s="8" t="s">
        <v>379</v>
      </c>
      <c r="C8249" s="6" t="s">
        <v>16995</v>
      </c>
    </row>
    <row r="8250" ht="14.25" customHeight="1">
      <c r="A8250" s="9" t="s">
        <v>16996</v>
      </c>
      <c r="B8250" s="8" t="s">
        <v>1789</v>
      </c>
      <c r="C8250" s="6" t="s">
        <v>16997</v>
      </c>
    </row>
    <row r="8251" ht="14.25" customHeight="1">
      <c r="A8251" s="9" t="s">
        <v>16998</v>
      </c>
      <c r="B8251" s="8" t="s">
        <v>16999</v>
      </c>
      <c r="C8251" s="6" t="s">
        <v>17000</v>
      </c>
    </row>
    <row r="8252" ht="14.25" customHeight="1">
      <c r="A8252" s="9" t="s">
        <v>17001</v>
      </c>
      <c r="B8252" s="8" t="s">
        <v>17002</v>
      </c>
      <c r="C8252" s="6" t="s">
        <v>17003</v>
      </c>
    </row>
    <row r="8253" ht="14.25" customHeight="1">
      <c r="A8253" s="9" t="s">
        <v>17004</v>
      </c>
      <c r="B8253" s="8" t="s">
        <v>17005</v>
      </c>
      <c r="C8253" s="6" t="s">
        <v>17006</v>
      </c>
    </row>
    <row r="8254" ht="14.25" customHeight="1">
      <c r="A8254" s="9" t="s">
        <v>17007</v>
      </c>
      <c r="B8254" s="8" t="s">
        <v>17008</v>
      </c>
      <c r="C8254" s="6" t="s">
        <v>17006</v>
      </c>
    </row>
    <row r="8255" ht="14.25" customHeight="1">
      <c r="A8255" s="9" t="s">
        <v>17009</v>
      </c>
      <c r="B8255" s="8" t="s">
        <v>4596</v>
      </c>
      <c r="C8255" s="6" t="s">
        <v>17010</v>
      </c>
    </row>
    <row r="8256" ht="14.25" customHeight="1">
      <c r="A8256" s="9" t="s">
        <v>17011</v>
      </c>
      <c r="B8256" s="8" t="s">
        <v>1078</v>
      </c>
      <c r="C8256" s="6" t="s">
        <v>17012</v>
      </c>
    </row>
    <row r="8257" ht="14.25" customHeight="1">
      <c r="A8257" s="9" t="s">
        <v>17013</v>
      </c>
      <c r="B8257" s="8" t="s">
        <v>61</v>
      </c>
      <c r="C8257" s="6" t="s">
        <v>17014</v>
      </c>
    </row>
    <row r="8258" ht="14.25" customHeight="1">
      <c r="A8258" s="9" t="s">
        <v>17015</v>
      </c>
      <c r="B8258" s="8" t="s">
        <v>1776</v>
      </c>
      <c r="C8258" s="6" t="s">
        <v>1702</v>
      </c>
    </row>
    <row r="8259" ht="14.25" customHeight="1">
      <c r="A8259" s="9" t="s">
        <v>17016</v>
      </c>
      <c r="B8259" s="8" t="s">
        <v>17017</v>
      </c>
      <c r="C8259" s="6" t="s">
        <v>17018</v>
      </c>
    </row>
    <row r="8260" ht="14.25" customHeight="1">
      <c r="A8260" s="9" t="s">
        <v>17019</v>
      </c>
      <c r="B8260" s="8" t="s">
        <v>810</v>
      </c>
      <c r="C8260" s="6" t="s">
        <v>17018</v>
      </c>
    </row>
    <row r="8261" ht="14.25" customHeight="1">
      <c r="A8261" s="9" t="s">
        <v>17020</v>
      </c>
      <c r="B8261" s="8" t="s">
        <v>3746</v>
      </c>
      <c r="C8261" s="6" t="s">
        <v>17021</v>
      </c>
    </row>
    <row r="8262" ht="14.25" customHeight="1">
      <c r="A8262" s="9" t="s">
        <v>17022</v>
      </c>
      <c r="B8262" s="8" t="s">
        <v>17023</v>
      </c>
      <c r="C8262" s="6" t="s">
        <v>17024</v>
      </c>
    </row>
    <row r="8263" ht="14.25" customHeight="1">
      <c r="A8263" s="9" t="s">
        <v>17025</v>
      </c>
      <c r="B8263" s="8" t="s">
        <v>665</v>
      </c>
      <c r="C8263" s="6" t="s">
        <v>17026</v>
      </c>
    </row>
    <row r="8264" ht="14.25" customHeight="1">
      <c r="A8264" s="9" t="s">
        <v>17027</v>
      </c>
      <c r="B8264" s="8" t="s">
        <v>17028</v>
      </c>
      <c r="C8264" s="6" t="s">
        <v>17029</v>
      </c>
    </row>
    <row r="8265" ht="14.25" customHeight="1">
      <c r="A8265" s="9" t="s">
        <v>17030</v>
      </c>
      <c r="B8265" s="8" t="s">
        <v>9243</v>
      </c>
      <c r="C8265" s="6" t="s">
        <v>17029</v>
      </c>
    </row>
    <row r="8266" ht="14.25" customHeight="1">
      <c r="A8266" s="9" t="s">
        <v>17031</v>
      </c>
      <c r="B8266" s="8" t="s">
        <v>1950</v>
      </c>
      <c r="C8266" s="6" t="s">
        <v>17032</v>
      </c>
    </row>
    <row r="8267" ht="14.25" customHeight="1">
      <c r="A8267" s="9" t="s">
        <v>17033</v>
      </c>
      <c r="B8267" s="8" t="s">
        <v>1676</v>
      </c>
      <c r="C8267" s="6" t="s">
        <v>17034</v>
      </c>
    </row>
    <row r="8268" ht="14.25" customHeight="1">
      <c r="A8268" s="9" t="s">
        <v>17035</v>
      </c>
      <c r="B8268" s="8" t="s">
        <v>3744</v>
      </c>
      <c r="C8268" s="6" t="s">
        <v>17036</v>
      </c>
    </row>
    <row r="8269" ht="14.25" customHeight="1">
      <c r="A8269" s="9" t="s">
        <v>17037</v>
      </c>
      <c r="B8269" s="8" t="s">
        <v>683</v>
      </c>
      <c r="C8269" s="6" t="s">
        <v>17038</v>
      </c>
    </row>
    <row r="8270" ht="14.25" customHeight="1">
      <c r="A8270" s="9" t="s">
        <v>17039</v>
      </c>
      <c r="B8270" s="8" t="s">
        <v>17040</v>
      </c>
      <c r="C8270" s="6" t="s">
        <v>17041</v>
      </c>
    </row>
    <row r="8271" ht="14.25" customHeight="1">
      <c r="A8271" s="9" t="s">
        <v>17042</v>
      </c>
      <c r="B8271" s="8" t="s">
        <v>17043</v>
      </c>
      <c r="C8271" s="6" t="s">
        <v>17044</v>
      </c>
    </row>
    <row r="8272" ht="14.25" customHeight="1">
      <c r="A8272" s="9" t="s">
        <v>17045</v>
      </c>
      <c r="B8272" s="8" t="s">
        <v>8863</v>
      </c>
      <c r="C8272" s="6" t="s">
        <v>17046</v>
      </c>
    </row>
    <row r="8273" ht="14.25" customHeight="1">
      <c r="A8273" s="9" t="s">
        <v>17047</v>
      </c>
      <c r="B8273" s="8" t="s">
        <v>17048</v>
      </c>
      <c r="C8273" s="6" t="s">
        <v>17046</v>
      </c>
    </row>
    <row r="8274" ht="14.25" customHeight="1">
      <c r="A8274" s="9" t="s">
        <v>17049</v>
      </c>
      <c r="B8274" s="8" t="s">
        <v>6450</v>
      </c>
      <c r="C8274" s="6" t="s">
        <v>17050</v>
      </c>
    </row>
    <row r="8275" ht="14.25" customHeight="1">
      <c r="A8275" s="9" t="s">
        <v>17051</v>
      </c>
      <c r="B8275" s="8" t="s">
        <v>7241</v>
      </c>
      <c r="C8275" s="6" t="s">
        <v>17052</v>
      </c>
    </row>
    <row r="8276" ht="14.25" customHeight="1">
      <c r="A8276" s="9" t="s">
        <v>17053</v>
      </c>
      <c r="B8276" s="8" t="s">
        <v>10358</v>
      </c>
      <c r="C8276" s="6" t="s">
        <v>17054</v>
      </c>
    </row>
    <row r="8277" ht="14.25" customHeight="1">
      <c r="A8277" s="9" t="s">
        <v>17055</v>
      </c>
      <c r="B8277" s="8" t="s">
        <v>17056</v>
      </c>
      <c r="C8277" s="6" t="s">
        <v>17057</v>
      </c>
    </row>
    <row r="8278" ht="14.25" customHeight="1">
      <c r="A8278" s="9" t="s">
        <v>17058</v>
      </c>
      <c r="B8278" s="8" t="s">
        <v>17059</v>
      </c>
      <c r="C8278" s="6" t="s">
        <v>17057</v>
      </c>
    </row>
    <row r="8279" ht="14.25" customHeight="1">
      <c r="A8279" s="9" t="s">
        <v>17060</v>
      </c>
      <c r="B8279" s="8" t="s">
        <v>10712</v>
      </c>
      <c r="C8279" s="6" t="s">
        <v>17057</v>
      </c>
    </row>
    <row r="8280" ht="14.25" customHeight="1">
      <c r="A8280" s="9" t="s">
        <v>17061</v>
      </c>
      <c r="B8280" s="8" t="s">
        <v>1362</v>
      </c>
      <c r="C8280" s="6" t="s">
        <v>17062</v>
      </c>
    </row>
    <row r="8281" ht="14.25" customHeight="1">
      <c r="A8281" s="9" t="s">
        <v>17063</v>
      </c>
      <c r="B8281" s="8" t="s">
        <v>2292</v>
      </c>
      <c r="C8281" s="6" t="s">
        <v>17064</v>
      </c>
    </row>
    <row r="8282" ht="14.25" customHeight="1">
      <c r="A8282" s="9" t="s">
        <v>17065</v>
      </c>
      <c r="B8282" s="8" t="s">
        <v>1083</v>
      </c>
      <c r="C8282" s="6" t="s">
        <v>17066</v>
      </c>
    </row>
    <row r="8283" ht="14.25" customHeight="1">
      <c r="A8283" s="9" t="s">
        <v>17067</v>
      </c>
      <c r="B8283" s="8" t="s">
        <v>1676</v>
      </c>
      <c r="C8283" s="6" t="s">
        <v>17066</v>
      </c>
    </row>
    <row r="8284" ht="14.25" customHeight="1">
      <c r="A8284" s="9" t="s">
        <v>17068</v>
      </c>
      <c r="B8284" s="8" t="s">
        <v>2996</v>
      </c>
      <c r="C8284" s="6" t="s">
        <v>17069</v>
      </c>
    </row>
    <row r="8285" ht="14.25" customHeight="1">
      <c r="A8285" s="9" t="s">
        <v>17070</v>
      </c>
      <c r="B8285" s="8" t="s">
        <v>17071</v>
      </c>
      <c r="C8285" s="6" t="s">
        <v>17069</v>
      </c>
    </row>
    <row r="8286" ht="14.25" customHeight="1">
      <c r="A8286" s="9" t="s">
        <v>17072</v>
      </c>
      <c r="B8286" s="8" t="s">
        <v>106</v>
      </c>
      <c r="C8286" s="6" t="s">
        <v>17073</v>
      </c>
    </row>
    <row r="8287" ht="14.25" customHeight="1">
      <c r="A8287" s="9" t="s">
        <v>17074</v>
      </c>
      <c r="B8287" s="8" t="s">
        <v>258</v>
      </c>
      <c r="C8287" s="6" t="s">
        <v>17075</v>
      </c>
    </row>
    <row r="8288" ht="14.25" customHeight="1">
      <c r="A8288" s="9" t="s">
        <v>17076</v>
      </c>
      <c r="B8288" s="8" t="s">
        <v>1285</v>
      </c>
      <c r="C8288" s="6" t="s">
        <v>17077</v>
      </c>
    </row>
    <row r="8289" ht="14.25" customHeight="1">
      <c r="A8289" s="9" t="s">
        <v>17078</v>
      </c>
      <c r="B8289" s="8" t="s">
        <v>2131</v>
      </c>
      <c r="C8289" s="6" t="s">
        <v>17079</v>
      </c>
    </row>
    <row r="8290" ht="14.25" customHeight="1">
      <c r="A8290" s="9" t="s">
        <v>17080</v>
      </c>
      <c r="B8290" s="8" t="s">
        <v>17081</v>
      </c>
      <c r="C8290" s="6" t="s">
        <v>17082</v>
      </c>
    </row>
    <row r="8291" ht="14.25" customHeight="1">
      <c r="A8291" s="9" t="s">
        <v>17083</v>
      </c>
      <c r="B8291" s="8" t="s">
        <v>17084</v>
      </c>
      <c r="C8291" s="6" t="s">
        <v>17085</v>
      </c>
    </row>
    <row r="8292" ht="14.25" customHeight="1">
      <c r="A8292" s="9" t="s">
        <v>17086</v>
      </c>
      <c r="B8292" s="8" t="s">
        <v>1201</v>
      </c>
      <c r="C8292" s="6" t="s">
        <v>17087</v>
      </c>
    </row>
    <row r="8293" ht="14.25" customHeight="1">
      <c r="A8293" s="9" t="s">
        <v>17088</v>
      </c>
      <c r="B8293" s="8" t="s">
        <v>2532</v>
      </c>
      <c r="C8293" s="6" t="s">
        <v>17089</v>
      </c>
    </row>
    <row r="8294" ht="14.25" customHeight="1">
      <c r="A8294" s="9" t="s">
        <v>17090</v>
      </c>
      <c r="B8294" s="8" t="s">
        <v>16791</v>
      </c>
      <c r="C8294" s="6" t="s">
        <v>17091</v>
      </c>
    </row>
    <row r="8295" ht="14.25" customHeight="1">
      <c r="A8295" s="9" t="s">
        <v>17092</v>
      </c>
      <c r="B8295" s="8" t="s">
        <v>17093</v>
      </c>
      <c r="C8295" s="6" t="s">
        <v>17094</v>
      </c>
    </row>
    <row r="8296" ht="14.25" customHeight="1">
      <c r="A8296" s="9" t="s">
        <v>17095</v>
      </c>
      <c r="B8296" s="8" t="s">
        <v>1319</v>
      </c>
      <c r="C8296" s="6" t="s">
        <v>17094</v>
      </c>
    </row>
    <row r="8297" ht="14.25" customHeight="1">
      <c r="A8297" s="9" t="s">
        <v>17096</v>
      </c>
      <c r="B8297" s="8" t="s">
        <v>13305</v>
      </c>
      <c r="C8297" s="6" t="s">
        <v>17097</v>
      </c>
    </row>
    <row r="8298" ht="14.25" customHeight="1">
      <c r="A8298" s="9" t="s">
        <v>17098</v>
      </c>
      <c r="B8298" s="8" t="s">
        <v>17099</v>
      </c>
      <c r="C8298" s="6" t="s">
        <v>17100</v>
      </c>
    </row>
    <row r="8299" ht="14.25" customHeight="1">
      <c r="A8299" s="9" t="s">
        <v>17101</v>
      </c>
      <c r="B8299" s="8" t="s">
        <v>2109</v>
      </c>
      <c r="C8299" s="6" t="s">
        <v>17102</v>
      </c>
    </row>
    <row r="8300" ht="14.25" customHeight="1">
      <c r="A8300" s="9" t="s">
        <v>17103</v>
      </c>
      <c r="B8300" s="8" t="s">
        <v>17104</v>
      </c>
      <c r="C8300" s="6" t="s">
        <v>17102</v>
      </c>
    </row>
    <row r="8301" ht="14.25" customHeight="1">
      <c r="A8301" s="9" t="s">
        <v>17105</v>
      </c>
      <c r="B8301" s="8" t="s">
        <v>13200</v>
      </c>
      <c r="C8301" s="6" t="s">
        <v>17106</v>
      </c>
    </row>
    <row r="8302" ht="14.25" customHeight="1">
      <c r="A8302" s="9" t="s">
        <v>17107</v>
      </c>
      <c r="B8302" s="8" t="s">
        <v>2373</v>
      </c>
      <c r="C8302" s="6" t="s">
        <v>17106</v>
      </c>
    </row>
    <row r="8303" ht="14.25" customHeight="1">
      <c r="A8303" s="9" t="s">
        <v>17108</v>
      </c>
      <c r="B8303" s="8" t="s">
        <v>955</v>
      </c>
      <c r="C8303" s="6" t="s">
        <v>17106</v>
      </c>
    </row>
    <row r="8304" ht="14.25" customHeight="1">
      <c r="A8304" s="9" t="s">
        <v>17109</v>
      </c>
      <c r="B8304" s="8" t="s">
        <v>17110</v>
      </c>
      <c r="C8304" s="6" t="s">
        <v>17111</v>
      </c>
    </row>
    <row r="8305" ht="14.25" customHeight="1">
      <c r="A8305" s="9" t="s">
        <v>17112</v>
      </c>
      <c r="B8305" s="8" t="s">
        <v>2587</v>
      </c>
      <c r="C8305" s="6" t="s">
        <v>17113</v>
      </c>
    </row>
    <row r="8306" ht="14.25" customHeight="1">
      <c r="A8306" s="9" t="s">
        <v>17114</v>
      </c>
      <c r="B8306" s="8" t="s">
        <v>10433</v>
      </c>
      <c r="C8306" s="6" t="s">
        <v>17115</v>
      </c>
    </row>
    <row r="8307" ht="14.25" customHeight="1">
      <c r="A8307" s="9" t="s">
        <v>17116</v>
      </c>
      <c r="B8307" s="8" t="s">
        <v>17117</v>
      </c>
      <c r="C8307" s="6" t="s">
        <v>17118</v>
      </c>
    </row>
    <row r="8308" ht="14.25" customHeight="1">
      <c r="A8308" s="9" t="s">
        <v>17119</v>
      </c>
      <c r="B8308" s="8" t="s">
        <v>8771</v>
      </c>
      <c r="C8308" s="6" t="s">
        <v>17118</v>
      </c>
    </row>
    <row r="8309" ht="14.25" customHeight="1">
      <c r="A8309" s="9" t="s">
        <v>17120</v>
      </c>
      <c r="B8309" s="8" t="s">
        <v>17121</v>
      </c>
      <c r="C8309" s="6" t="s">
        <v>17122</v>
      </c>
    </row>
    <row r="8310" ht="14.25" customHeight="1">
      <c r="A8310" s="9" t="s">
        <v>17123</v>
      </c>
      <c r="B8310" s="8" t="s">
        <v>3465</v>
      </c>
      <c r="C8310" s="6" t="s">
        <v>17124</v>
      </c>
    </row>
    <row r="8311" ht="14.25" customHeight="1">
      <c r="A8311" s="9" t="s">
        <v>17125</v>
      </c>
      <c r="B8311" s="8" t="s">
        <v>6595</v>
      </c>
      <c r="C8311" s="6" t="s">
        <v>17124</v>
      </c>
    </row>
    <row r="8312" ht="14.25" customHeight="1">
      <c r="A8312" s="9" t="s">
        <v>17126</v>
      </c>
      <c r="B8312" s="8" t="s">
        <v>7773</v>
      </c>
      <c r="C8312" s="6" t="s">
        <v>17127</v>
      </c>
    </row>
    <row r="8313" ht="14.25" customHeight="1">
      <c r="A8313" s="9" t="s">
        <v>17128</v>
      </c>
      <c r="B8313" s="8" t="s">
        <v>2958</v>
      </c>
      <c r="C8313" s="6" t="s">
        <v>17129</v>
      </c>
    </row>
    <row r="8314" ht="14.25" customHeight="1">
      <c r="A8314" s="9" t="s">
        <v>17130</v>
      </c>
      <c r="B8314" s="8" t="s">
        <v>17131</v>
      </c>
      <c r="C8314" s="6" t="s">
        <v>17132</v>
      </c>
    </row>
    <row r="8315" ht="14.25" customHeight="1">
      <c r="A8315" s="9" t="s">
        <v>17133</v>
      </c>
      <c r="B8315" s="8" t="s">
        <v>7636</v>
      </c>
      <c r="C8315" s="6" t="s">
        <v>17134</v>
      </c>
    </row>
    <row r="8316" ht="14.25" customHeight="1">
      <c r="A8316" s="9" t="s">
        <v>17135</v>
      </c>
      <c r="B8316" s="8" t="s">
        <v>17136</v>
      </c>
      <c r="C8316" s="6" t="s">
        <v>17134</v>
      </c>
    </row>
    <row r="8317" ht="14.25" customHeight="1">
      <c r="A8317" s="9" t="s">
        <v>17137</v>
      </c>
      <c r="B8317" s="8" t="s">
        <v>4596</v>
      </c>
      <c r="C8317" s="6" t="s">
        <v>17138</v>
      </c>
    </row>
    <row r="8318" ht="14.25" customHeight="1">
      <c r="A8318" s="9" t="s">
        <v>17139</v>
      </c>
      <c r="B8318" s="8" t="s">
        <v>934</v>
      </c>
      <c r="C8318" s="6" t="s">
        <v>17140</v>
      </c>
    </row>
    <row r="8319" ht="14.25" customHeight="1">
      <c r="A8319" s="9" t="s">
        <v>17141</v>
      </c>
      <c r="B8319" s="8" t="s">
        <v>110</v>
      </c>
      <c r="C8319" s="6" t="s">
        <v>17140</v>
      </c>
    </row>
    <row r="8320" ht="14.25" customHeight="1">
      <c r="A8320" s="9" t="s">
        <v>17142</v>
      </c>
      <c r="B8320" s="8" t="s">
        <v>1875</v>
      </c>
      <c r="C8320" s="6" t="s">
        <v>17143</v>
      </c>
    </row>
    <row r="8321" ht="14.25" customHeight="1">
      <c r="A8321" s="9" t="s">
        <v>17144</v>
      </c>
      <c r="B8321" s="8" t="s">
        <v>17145</v>
      </c>
      <c r="C8321" s="6" t="s">
        <v>17146</v>
      </c>
    </row>
    <row r="8322" ht="14.25" customHeight="1">
      <c r="A8322" s="9" t="s">
        <v>17147</v>
      </c>
      <c r="B8322" s="8" t="s">
        <v>402</v>
      </c>
      <c r="C8322" s="6" t="s">
        <v>17148</v>
      </c>
    </row>
    <row r="8323" ht="14.25" customHeight="1">
      <c r="A8323" s="9" t="s">
        <v>17149</v>
      </c>
      <c r="B8323" s="8" t="s">
        <v>1362</v>
      </c>
      <c r="C8323" s="6" t="s">
        <v>17150</v>
      </c>
    </row>
    <row r="8324" ht="14.25" customHeight="1">
      <c r="A8324" s="9" t="s">
        <v>17151</v>
      </c>
      <c r="B8324" s="8" t="s">
        <v>5105</v>
      </c>
      <c r="C8324" s="6" t="s">
        <v>17152</v>
      </c>
    </row>
    <row r="8325" ht="14.25" customHeight="1">
      <c r="A8325" s="9" t="s">
        <v>17153</v>
      </c>
      <c r="B8325" s="8" t="s">
        <v>3666</v>
      </c>
      <c r="C8325" s="6" t="s">
        <v>17154</v>
      </c>
    </row>
    <row r="8326" ht="14.25" customHeight="1">
      <c r="A8326" s="9" t="s">
        <v>17155</v>
      </c>
      <c r="B8326" s="8" t="s">
        <v>8596</v>
      </c>
      <c r="C8326" s="6" t="s">
        <v>17156</v>
      </c>
    </row>
    <row r="8327" ht="14.25" customHeight="1">
      <c r="A8327" s="9" t="s">
        <v>17157</v>
      </c>
      <c r="B8327" s="8" t="s">
        <v>1936</v>
      </c>
      <c r="C8327" s="6" t="s">
        <v>17156</v>
      </c>
    </row>
    <row r="8328" ht="14.25" customHeight="1">
      <c r="A8328" s="9" t="s">
        <v>17158</v>
      </c>
      <c r="B8328" s="8" t="s">
        <v>803</v>
      </c>
      <c r="C8328" s="6" t="s">
        <v>17159</v>
      </c>
    </row>
    <row r="8329" ht="14.25" customHeight="1">
      <c r="A8329" s="9" t="s">
        <v>17160</v>
      </c>
      <c r="B8329" s="8" t="s">
        <v>13064</v>
      </c>
      <c r="C8329" s="6" t="s">
        <v>17161</v>
      </c>
    </row>
    <row r="8330" ht="14.25" customHeight="1">
      <c r="A8330" s="9" t="s">
        <v>17162</v>
      </c>
      <c r="B8330" s="8" t="s">
        <v>17163</v>
      </c>
      <c r="C8330" s="6" t="s">
        <v>17164</v>
      </c>
    </row>
    <row r="8331" ht="14.25" customHeight="1">
      <c r="A8331" s="9" t="s">
        <v>17165</v>
      </c>
      <c r="B8331" s="8" t="s">
        <v>4448</v>
      </c>
      <c r="C8331" s="6" t="s">
        <v>17166</v>
      </c>
    </row>
    <row r="8332" ht="14.25" customHeight="1">
      <c r="A8332" s="9" t="s">
        <v>17167</v>
      </c>
      <c r="B8332" s="8" t="s">
        <v>3987</v>
      </c>
      <c r="C8332" s="6" t="s">
        <v>17168</v>
      </c>
    </row>
    <row r="8333" ht="14.25" customHeight="1">
      <c r="A8333" s="9" t="s">
        <v>17169</v>
      </c>
      <c r="B8333" s="8" t="s">
        <v>7256</v>
      </c>
      <c r="C8333" s="6" t="s">
        <v>17170</v>
      </c>
    </row>
    <row r="8334" ht="14.25" customHeight="1">
      <c r="A8334" s="9" t="s">
        <v>17171</v>
      </c>
      <c r="B8334" s="8" t="s">
        <v>17172</v>
      </c>
      <c r="C8334" s="6" t="s">
        <v>17173</v>
      </c>
    </row>
    <row r="8335" ht="14.25" customHeight="1">
      <c r="A8335" s="9" t="s">
        <v>17174</v>
      </c>
      <c r="B8335" s="8" t="s">
        <v>17175</v>
      </c>
      <c r="C8335" s="6" t="s">
        <v>17176</v>
      </c>
    </row>
    <row r="8336" ht="14.25" customHeight="1">
      <c r="A8336" s="9" t="s">
        <v>17177</v>
      </c>
      <c r="B8336" s="8" t="s">
        <v>17178</v>
      </c>
      <c r="C8336" s="6" t="s">
        <v>17176</v>
      </c>
    </row>
    <row r="8337" ht="14.25" customHeight="1">
      <c r="A8337" s="9" t="s">
        <v>17179</v>
      </c>
      <c r="B8337" s="8" t="s">
        <v>17180</v>
      </c>
      <c r="C8337" s="6" t="s">
        <v>17176</v>
      </c>
    </row>
    <row r="8338" ht="14.25" customHeight="1">
      <c r="A8338" s="9" t="s">
        <v>17181</v>
      </c>
      <c r="B8338" s="8" t="s">
        <v>17182</v>
      </c>
      <c r="C8338" s="6" t="s">
        <v>17183</v>
      </c>
    </row>
    <row r="8339" ht="14.25" customHeight="1">
      <c r="A8339" s="9" t="s">
        <v>17184</v>
      </c>
      <c r="B8339" s="8" t="s">
        <v>17185</v>
      </c>
      <c r="C8339" s="6" t="s">
        <v>17186</v>
      </c>
    </row>
    <row r="8340" ht="14.25" customHeight="1">
      <c r="A8340" s="9" t="s">
        <v>17187</v>
      </c>
      <c r="B8340" s="8" t="s">
        <v>17188</v>
      </c>
      <c r="C8340" s="6" t="s">
        <v>17186</v>
      </c>
    </row>
    <row r="8341" ht="14.25" customHeight="1">
      <c r="A8341" s="9" t="s">
        <v>17189</v>
      </c>
      <c r="B8341" s="8" t="s">
        <v>2725</v>
      </c>
      <c r="C8341" s="6" t="s">
        <v>17190</v>
      </c>
    </row>
    <row r="8342" ht="14.25" customHeight="1">
      <c r="A8342" s="9" t="s">
        <v>17191</v>
      </c>
      <c r="B8342" s="8" t="s">
        <v>1769</v>
      </c>
      <c r="C8342" s="6" t="s">
        <v>17192</v>
      </c>
    </row>
    <row r="8343" ht="14.25" customHeight="1">
      <c r="A8343" s="9" t="s">
        <v>17193</v>
      </c>
      <c r="B8343" s="8" t="s">
        <v>17194</v>
      </c>
      <c r="C8343" s="6" t="s">
        <v>17195</v>
      </c>
    </row>
    <row r="8344" ht="14.25" customHeight="1">
      <c r="A8344" s="9" t="s">
        <v>17196</v>
      </c>
      <c r="B8344" s="8" t="s">
        <v>17197</v>
      </c>
      <c r="C8344" s="6" t="s">
        <v>17198</v>
      </c>
    </row>
    <row r="8345" ht="14.25" customHeight="1">
      <c r="A8345" s="9" t="s">
        <v>17199</v>
      </c>
      <c r="B8345" s="8" t="s">
        <v>17200</v>
      </c>
      <c r="C8345" s="6" t="s">
        <v>17201</v>
      </c>
    </row>
    <row r="8346" ht="14.25" customHeight="1">
      <c r="A8346" s="9" t="s">
        <v>17202</v>
      </c>
      <c r="B8346" s="8" t="s">
        <v>1213</v>
      </c>
      <c r="C8346" s="6" t="s">
        <v>17203</v>
      </c>
    </row>
    <row r="8347" ht="14.25" customHeight="1">
      <c r="A8347" s="9" t="s">
        <v>17204</v>
      </c>
      <c r="B8347" s="8" t="s">
        <v>17205</v>
      </c>
      <c r="C8347" s="6" t="s">
        <v>17206</v>
      </c>
    </row>
    <row r="8348" ht="14.25" customHeight="1">
      <c r="A8348" s="9" t="s">
        <v>17207</v>
      </c>
      <c r="B8348" s="8" t="s">
        <v>17208</v>
      </c>
      <c r="C8348" s="6" t="s">
        <v>17209</v>
      </c>
    </row>
    <row r="8349" ht="14.25" customHeight="1">
      <c r="A8349" s="9" t="s">
        <v>17210</v>
      </c>
      <c r="B8349" s="8" t="s">
        <v>17211</v>
      </c>
      <c r="C8349" s="6" t="s">
        <v>17212</v>
      </c>
    </row>
    <row r="8350" ht="14.25" customHeight="1">
      <c r="A8350" s="9" t="s">
        <v>17213</v>
      </c>
      <c r="B8350" s="8" t="s">
        <v>17214</v>
      </c>
      <c r="C8350" s="6" t="s">
        <v>17215</v>
      </c>
    </row>
    <row r="8351" ht="14.25" customHeight="1">
      <c r="A8351" s="9" t="s">
        <v>17216</v>
      </c>
      <c r="B8351" s="8" t="s">
        <v>17217</v>
      </c>
      <c r="C8351" s="6" t="s">
        <v>17218</v>
      </c>
    </row>
    <row r="8352" ht="14.25" customHeight="1">
      <c r="A8352" s="9" t="s">
        <v>17219</v>
      </c>
      <c r="B8352" s="8" t="s">
        <v>1698</v>
      </c>
      <c r="C8352" s="6" t="s">
        <v>17220</v>
      </c>
    </row>
    <row r="8353" ht="14.25" customHeight="1">
      <c r="A8353" s="9" t="s">
        <v>17221</v>
      </c>
      <c r="B8353" s="8" t="s">
        <v>16903</v>
      </c>
      <c r="C8353" s="6" t="s">
        <v>17222</v>
      </c>
    </row>
    <row r="8354" ht="14.25" customHeight="1">
      <c r="A8354" s="9" t="s">
        <v>17223</v>
      </c>
      <c r="B8354" s="8" t="s">
        <v>8454</v>
      </c>
      <c r="C8354" s="6" t="s">
        <v>17224</v>
      </c>
    </row>
    <row r="8355" ht="14.25" customHeight="1">
      <c r="A8355" s="9" t="s">
        <v>17225</v>
      </c>
      <c r="B8355" s="8" t="s">
        <v>3581</v>
      </c>
      <c r="C8355" s="6" t="s">
        <v>17224</v>
      </c>
    </row>
    <row r="8356" ht="14.25" customHeight="1">
      <c r="A8356" s="9" t="s">
        <v>17226</v>
      </c>
      <c r="B8356" s="8" t="s">
        <v>450</v>
      </c>
      <c r="C8356" s="6" t="s">
        <v>17227</v>
      </c>
    </row>
    <row r="8357" ht="14.25" customHeight="1">
      <c r="A8357" s="9" t="s">
        <v>17228</v>
      </c>
      <c r="B8357" s="8" t="s">
        <v>17229</v>
      </c>
      <c r="C8357" s="6" t="s">
        <v>17230</v>
      </c>
    </row>
    <row r="8358" ht="14.25" customHeight="1">
      <c r="A8358" s="9" t="s">
        <v>17231</v>
      </c>
      <c r="B8358" s="8" t="s">
        <v>17232</v>
      </c>
      <c r="C8358" s="6" t="s">
        <v>17233</v>
      </c>
    </row>
    <row r="8359" ht="14.25" customHeight="1">
      <c r="A8359" s="9" t="s">
        <v>17234</v>
      </c>
      <c r="B8359" s="8" t="s">
        <v>1686</v>
      </c>
      <c r="C8359" s="6" t="s">
        <v>17235</v>
      </c>
    </row>
    <row r="8360" ht="14.25" customHeight="1">
      <c r="A8360" s="9" t="s">
        <v>17236</v>
      </c>
      <c r="B8360" s="8" t="s">
        <v>6857</v>
      </c>
      <c r="C8360" s="6" t="s">
        <v>17237</v>
      </c>
    </row>
    <row r="8361" ht="14.25" customHeight="1">
      <c r="A8361" s="9" t="s">
        <v>17238</v>
      </c>
      <c r="B8361" s="8" t="s">
        <v>17239</v>
      </c>
      <c r="C8361" s="6" t="s">
        <v>17240</v>
      </c>
    </row>
    <row r="8362" ht="14.25" customHeight="1">
      <c r="A8362" s="9" t="s">
        <v>17241</v>
      </c>
      <c r="B8362" s="8" t="s">
        <v>17242</v>
      </c>
      <c r="C8362" s="6" t="s">
        <v>17243</v>
      </c>
    </row>
    <row r="8363" ht="14.25" customHeight="1">
      <c r="A8363" s="9" t="s">
        <v>17244</v>
      </c>
      <c r="B8363" s="8" t="s">
        <v>2591</v>
      </c>
      <c r="C8363" s="6" t="s">
        <v>17245</v>
      </c>
    </row>
    <row r="8364" ht="14.25" customHeight="1">
      <c r="A8364" s="9" t="s">
        <v>17246</v>
      </c>
      <c r="B8364" s="8" t="s">
        <v>17247</v>
      </c>
      <c r="C8364" s="6" t="s">
        <v>17248</v>
      </c>
    </row>
    <row r="8365" ht="14.25" customHeight="1">
      <c r="A8365" s="9" t="s">
        <v>17249</v>
      </c>
      <c r="B8365" s="8" t="s">
        <v>17250</v>
      </c>
      <c r="C8365" s="6" t="s">
        <v>17251</v>
      </c>
    </row>
    <row r="8366" ht="14.25" customHeight="1">
      <c r="A8366" s="9" t="s">
        <v>17252</v>
      </c>
      <c r="B8366" s="8" t="s">
        <v>17253</v>
      </c>
      <c r="C8366" s="6" t="s">
        <v>17251</v>
      </c>
    </row>
    <row r="8367" ht="14.25" customHeight="1">
      <c r="A8367" s="9" t="s">
        <v>17254</v>
      </c>
      <c r="B8367" s="8" t="s">
        <v>17255</v>
      </c>
      <c r="C8367" s="6" t="s">
        <v>17256</v>
      </c>
    </row>
    <row r="8368" ht="14.25" customHeight="1">
      <c r="A8368" s="9" t="s">
        <v>17257</v>
      </c>
      <c r="B8368" s="8" t="s">
        <v>17258</v>
      </c>
      <c r="C8368" s="6" t="s">
        <v>17259</v>
      </c>
    </row>
    <row r="8369" ht="14.25" customHeight="1">
      <c r="A8369" s="9" t="s">
        <v>17260</v>
      </c>
      <c r="B8369" s="8" t="s">
        <v>17261</v>
      </c>
      <c r="C8369" s="6" t="s">
        <v>17262</v>
      </c>
    </row>
    <row r="8370" ht="14.25" customHeight="1">
      <c r="A8370" s="9" t="s">
        <v>17263</v>
      </c>
      <c r="B8370" s="8" t="s">
        <v>17264</v>
      </c>
      <c r="C8370" s="6" t="s">
        <v>17265</v>
      </c>
    </row>
    <row r="8371" ht="14.25" customHeight="1">
      <c r="A8371" s="9" t="s">
        <v>17266</v>
      </c>
      <c r="B8371" s="8" t="s">
        <v>8979</v>
      </c>
      <c r="C8371" s="6" t="s">
        <v>17265</v>
      </c>
    </row>
    <row r="8372" ht="14.25" customHeight="1">
      <c r="A8372" s="9" t="s">
        <v>17267</v>
      </c>
      <c r="B8372" s="8" t="s">
        <v>17268</v>
      </c>
      <c r="C8372" s="6" t="s">
        <v>17269</v>
      </c>
    </row>
    <row r="8373" ht="14.25" customHeight="1">
      <c r="A8373" s="9" t="s">
        <v>17270</v>
      </c>
      <c r="B8373" s="8" t="s">
        <v>17271</v>
      </c>
      <c r="C8373" s="6" t="s">
        <v>17272</v>
      </c>
    </row>
    <row r="8374" ht="14.25" customHeight="1">
      <c r="A8374" s="9" t="s">
        <v>17273</v>
      </c>
      <c r="B8374" s="8" t="s">
        <v>17274</v>
      </c>
      <c r="C8374" s="6" t="s">
        <v>17275</v>
      </c>
    </row>
    <row r="8375" ht="14.25" customHeight="1">
      <c r="A8375" s="9" t="s">
        <v>17276</v>
      </c>
      <c r="B8375" s="8" t="s">
        <v>17277</v>
      </c>
      <c r="C8375" s="6" t="s">
        <v>17278</v>
      </c>
    </row>
    <row r="8376" ht="14.25" customHeight="1">
      <c r="A8376" s="9" t="s">
        <v>17279</v>
      </c>
      <c r="B8376" s="8" t="s">
        <v>1057</v>
      </c>
      <c r="C8376" s="6" t="s">
        <v>17280</v>
      </c>
    </row>
    <row r="8377" ht="14.25" customHeight="1">
      <c r="A8377" s="9" t="s">
        <v>17281</v>
      </c>
      <c r="B8377" s="8" t="s">
        <v>6949</v>
      </c>
      <c r="C8377" s="6" t="s">
        <v>17282</v>
      </c>
    </row>
    <row r="8378" ht="14.25" customHeight="1">
      <c r="A8378" s="9" t="s">
        <v>17283</v>
      </c>
      <c r="B8378" s="8" t="s">
        <v>406</v>
      </c>
      <c r="C8378" s="6" t="s">
        <v>17282</v>
      </c>
    </row>
    <row r="8379" ht="14.25" customHeight="1">
      <c r="A8379" s="9" t="s">
        <v>17284</v>
      </c>
      <c r="B8379" s="8" t="s">
        <v>4641</v>
      </c>
      <c r="C8379" s="6" t="s">
        <v>17285</v>
      </c>
    </row>
    <row r="8380" ht="14.25" customHeight="1">
      <c r="A8380" s="9" t="s">
        <v>17286</v>
      </c>
      <c r="B8380" s="8" t="s">
        <v>5586</v>
      </c>
      <c r="C8380" s="6" t="s">
        <v>17287</v>
      </c>
    </row>
    <row r="8381" ht="14.25" customHeight="1">
      <c r="A8381" s="9" t="s">
        <v>17288</v>
      </c>
      <c r="B8381" s="8" t="s">
        <v>1849</v>
      </c>
      <c r="C8381" s="6" t="s">
        <v>17289</v>
      </c>
    </row>
    <row r="8382" ht="14.25" customHeight="1">
      <c r="A8382" s="9" t="s">
        <v>17290</v>
      </c>
      <c r="B8382" s="8" t="s">
        <v>2809</v>
      </c>
      <c r="C8382" s="6" t="s">
        <v>17289</v>
      </c>
    </row>
    <row r="8383" ht="14.25" customHeight="1">
      <c r="A8383" s="9" t="s">
        <v>17291</v>
      </c>
      <c r="B8383" s="8" t="s">
        <v>7979</v>
      </c>
      <c r="C8383" s="6" t="s">
        <v>17292</v>
      </c>
    </row>
    <row r="8384" ht="14.25" customHeight="1">
      <c r="A8384" s="9" t="s">
        <v>17293</v>
      </c>
      <c r="B8384" s="8" t="s">
        <v>2119</v>
      </c>
      <c r="C8384" s="6" t="s">
        <v>17292</v>
      </c>
    </row>
    <row r="8385" ht="14.25" customHeight="1">
      <c r="A8385" s="9" t="s">
        <v>17294</v>
      </c>
      <c r="B8385" s="8" t="s">
        <v>493</v>
      </c>
      <c r="C8385" s="6" t="s">
        <v>17295</v>
      </c>
    </row>
    <row r="8386" ht="14.25" customHeight="1">
      <c r="A8386" s="9" t="s">
        <v>17296</v>
      </c>
      <c r="B8386" s="8" t="s">
        <v>1872</v>
      </c>
      <c r="C8386" s="6" t="s">
        <v>17297</v>
      </c>
    </row>
    <row r="8387" ht="14.25" customHeight="1">
      <c r="A8387" s="9" t="s">
        <v>17298</v>
      </c>
      <c r="B8387" s="8" t="s">
        <v>1759</v>
      </c>
      <c r="C8387" s="6" t="s">
        <v>17299</v>
      </c>
    </row>
    <row r="8388" ht="14.25" customHeight="1">
      <c r="A8388" s="9" t="s">
        <v>17300</v>
      </c>
      <c r="B8388" s="8" t="s">
        <v>17301</v>
      </c>
      <c r="C8388" s="6" t="s">
        <v>17302</v>
      </c>
    </row>
    <row r="8389" ht="14.25" customHeight="1">
      <c r="A8389" s="9" t="s">
        <v>17303</v>
      </c>
      <c r="B8389" s="8" t="s">
        <v>13457</v>
      </c>
      <c r="C8389" s="6" t="s">
        <v>17304</v>
      </c>
    </row>
    <row r="8390" ht="14.25" customHeight="1">
      <c r="A8390" s="9" t="s">
        <v>17305</v>
      </c>
      <c r="B8390" s="8" t="s">
        <v>133</v>
      </c>
      <c r="C8390" s="6" t="s">
        <v>17306</v>
      </c>
    </row>
    <row r="8391" ht="14.25" customHeight="1">
      <c r="A8391" s="9" t="s">
        <v>17307</v>
      </c>
      <c r="B8391" s="8" t="s">
        <v>1849</v>
      </c>
      <c r="C8391" s="6" t="s">
        <v>17308</v>
      </c>
    </row>
    <row r="8392" ht="14.25" customHeight="1">
      <c r="A8392" s="9" t="s">
        <v>17309</v>
      </c>
      <c r="B8392" s="8" t="s">
        <v>2809</v>
      </c>
      <c r="C8392" s="6" t="s">
        <v>17308</v>
      </c>
    </row>
    <row r="8393" ht="14.25" customHeight="1">
      <c r="A8393" s="9" t="s">
        <v>17310</v>
      </c>
      <c r="B8393" s="8" t="s">
        <v>624</v>
      </c>
      <c r="C8393" s="6" t="s">
        <v>17311</v>
      </c>
    </row>
    <row r="8394" ht="14.25" customHeight="1">
      <c r="A8394" s="9" t="s">
        <v>17312</v>
      </c>
      <c r="B8394" s="8" t="s">
        <v>6857</v>
      </c>
      <c r="C8394" s="6" t="s">
        <v>17313</v>
      </c>
    </row>
    <row r="8395" ht="14.25" customHeight="1">
      <c r="A8395" s="9" t="s">
        <v>17314</v>
      </c>
      <c r="B8395" s="8" t="s">
        <v>13752</v>
      </c>
      <c r="C8395" s="6" t="s">
        <v>17315</v>
      </c>
    </row>
    <row r="8396" ht="14.25" customHeight="1">
      <c r="A8396" s="9" t="s">
        <v>17316</v>
      </c>
      <c r="B8396" s="8" t="s">
        <v>17317</v>
      </c>
      <c r="C8396" s="6" t="s">
        <v>17318</v>
      </c>
    </row>
    <row r="8397" ht="14.25" customHeight="1">
      <c r="A8397" s="9" t="s">
        <v>17319</v>
      </c>
      <c r="B8397" s="8" t="s">
        <v>106</v>
      </c>
      <c r="C8397" s="6" t="s">
        <v>17320</v>
      </c>
    </row>
    <row r="8398" ht="14.25" customHeight="1">
      <c r="A8398" s="9" t="s">
        <v>17321</v>
      </c>
      <c r="B8398" s="8" t="s">
        <v>6891</v>
      </c>
      <c r="C8398" s="6" t="s">
        <v>17322</v>
      </c>
    </row>
    <row r="8399" ht="14.25" customHeight="1">
      <c r="A8399" s="9" t="s">
        <v>17323</v>
      </c>
      <c r="B8399" s="8" t="s">
        <v>1789</v>
      </c>
      <c r="C8399" s="6" t="s">
        <v>17324</v>
      </c>
    </row>
    <row r="8400" ht="14.25" customHeight="1">
      <c r="A8400" s="9" t="s">
        <v>17325</v>
      </c>
      <c r="B8400" s="8" t="s">
        <v>17326</v>
      </c>
      <c r="C8400" s="6" t="s">
        <v>17327</v>
      </c>
    </row>
    <row r="8401" ht="14.25" customHeight="1">
      <c r="A8401" s="9" t="s">
        <v>17328</v>
      </c>
      <c r="B8401" s="8" t="s">
        <v>17329</v>
      </c>
      <c r="C8401" s="6" t="s">
        <v>17330</v>
      </c>
    </row>
    <row r="8402" ht="14.25" customHeight="1">
      <c r="A8402" s="9" t="s">
        <v>17331</v>
      </c>
      <c r="B8402" s="8" t="s">
        <v>17332</v>
      </c>
      <c r="C8402" s="6" t="s">
        <v>17333</v>
      </c>
    </row>
    <row r="8403" ht="14.25" customHeight="1">
      <c r="A8403" s="9" t="s">
        <v>17334</v>
      </c>
      <c r="B8403" s="8" t="s">
        <v>17335</v>
      </c>
      <c r="C8403" s="6" t="s">
        <v>17336</v>
      </c>
    </row>
    <row r="8404" ht="14.25" customHeight="1">
      <c r="A8404" s="9" t="s">
        <v>17337</v>
      </c>
      <c r="B8404" s="8" t="s">
        <v>17338</v>
      </c>
      <c r="C8404" s="6" t="s">
        <v>17336</v>
      </c>
    </row>
    <row r="8405" ht="14.25" customHeight="1">
      <c r="A8405" s="9" t="s">
        <v>17339</v>
      </c>
      <c r="B8405" s="8" t="s">
        <v>17340</v>
      </c>
      <c r="C8405" s="6" t="s">
        <v>17341</v>
      </c>
    </row>
    <row r="8406" ht="14.25" customHeight="1">
      <c r="A8406" s="9" t="s">
        <v>17342</v>
      </c>
      <c r="B8406" s="8" t="s">
        <v>17343</v>
      </c>
      <c r="C8406" s="6" t="s">
        <v>17344</v>
      </c>
    </row>
    <row r="8407" ht="14.25" customHeight="1">
      <c r="A8407" s="9" t="s">
        <v>17345</v>
      </c>
      <c r="B8407" s="8" t="s">
        <v>4827</v>
      </c>
      <c r="C8407" s="6" t="s">
        <v>17346</v>
      </c>
    </row>
    <row r="8408" ht="14.25" customHeight="1">
      <c r="A8408" s="9" t="s">
        <v>17347</v>
      </c>
      <c r="B8408" s="8" t="s">
        <v>7256</v>
      </c>
      <c r="C8408" s="6" t="s">
        <v>17348</v>
      </c>
    </row>
    <row r="8409" ht="14.25" customHeight="1">
      <c r="A8409" s="9" t="s">
        <v>17349</v>
      </c>
      <c r="B8409" s="8" t="s">
        <v>10136</v>
      </c>
      <c r="C8409" s="6" t="s">
        <v>17348</v>
      </c>
    </row>
    <row r="8410" ht="14.25" customHeight="1">
      <c r="A8410" s="9" t="s">
        <v>17350</v>
      </c>
      <c r="B8410" s="8" t="s">
        <v>859</v>
      </c>
      <c r="C8410" s="6" t="s">
        <v>17351</v>
      </c>
    </row>
    <row r="8411" ht="14.25" customHeight="1">
      <c r="A8411" s="9" t="s">
        <v>17352</v>
      </c>
      <c r="B8411" s="8" t="s">
        <v>17353</v>
      </c>
      <c r="C8411" s="6" t="s">
        <v>17354</v>
      </c>
    </row>
    <row r="8412" ht="14.25" customHeight="1">
      <c r="A8412" s="9" t="s">
        <v>17355</v>
      </c>
      <c r="B8412" s="8" t="s">
        <v>5772</v>
      </c>
      <c r="C8412" s="6" t="s">
        <v>17356</v>
      </c>
    </row>
    <row r="8413" ht="14.25" customHeight="1">
      <c r="A8413" s="9" t="s">
        <v>17357</v>
      </c>
      <c r="B8413" s="8" t="s">
        <v>3538</v>
      </c>
      <c r="C8413" s="6" t="s">
        <v>17358</v>
      </c>
    </row>
    <row r="8414" ht="14.25" customHeight="1">
      <c r="A8414" s="9" t="s">
        <v>17359</v>
      </c>
      <c r="B8414" s="8" t="s">
        <v>17360</v>
      </c>
      <c r="C8414" s="6" t="s">
        <v>17358</v>
      </c>
    </row>
    <row r="8415" ht="14.25" customHeight="1">
      <c r="A8415" s="9" t="s">
        <v>17361</v>
      </c>
      <c r="B8415" s="8" t="s">
        <v>17362</v>
      </c>
      <c r="C8415" s="6" t="s">
        <v>17363</v>
      </c>
    </row>
    <row r="8416" ht="14.25" customHeight="1">
      <c r="A8416" s="9" t="s">
        <v>17364</v>
      </c>
      <c r="B8416" s="8" t="s">
        <v>106</v>
      </c>
      <c r="C8416" s="6" t="s">
        <v>17365</v>
      </c>
    </row>
    <row r="8417" ht="14.25" customHeight="1">
      <c r="A8417" s="9" t="s">
        <v>17366</v>
      </c>
      <c r="B8417" s="8" t="s">
        <v>17367</v>
      </c>
      <c r="C8417" s="6" t="s">
        <v>17368</v>
      </c>
    </row>
    <row r="8418" ht="14.25" customHeight="1">
      <c r="A8418" s="9" t="s">
        <v>17369</v>
      </c>
      <c r="B8418" s="8" t="s">
        <v>17370</v>
      </c>
      <c r="C8418" s="6" t="s">
        <v>17368</v>
      </c>
    </row>
    <row r="8419" ht="14.25" customHeight="1">
      <c r="A8419" s="9" t="s">
        <v>17371</v>
      </c>
      <c r="B8419" s="8" t="s">
        <v>195</v>
      </c>
      <c r="C8419" s="6" t="s">
        <v>17372</v>
      </c>
    </row>
    <row r="8420" ht="14.25" customHeight="1">
      <c r="A8420" s="9" t="s">
        <v>17373</v>
      </c>
      <c r="B8420" s="8" t="s">
        <v>2587</v>
      </c>
      <c r="C8420" s="6" t="s">
        <v>17374</v>
      </c>
    </row>
    <row r="8421" ht="14.25" customHeight="1">
      <c r="A8421" s="9" t="s">
        <v>17375</v>
      </c>
      <c r="B8421" s="8" t="s">
        <v>17376</v>
      </c>
      <c r="C8421" s="6" t="s">
        <v>17377</v>
      </c>
    </row>
    <row r="8422" ht="14.25" customHeight="1">
      <c r="A8422" s="9" t="s">
        <v>17378</v>
      </c>
      <c r="B8422" s="8" t="s">
        <v>17379</v>
      </c>
      <c r="C8422" s="6" t="s">
        <v>17380</v>
      </c>
    </row>
    <row r="8423" ht="14.25" customHeight="1">
      <c r="A8423" s="9" t="s">
        <v>17381</v>
      </c>
      <c r="B8423" s="8" t="s">
        <v>639</v>
      </c>
      <c r="C8423" s="6" t="s">
        <v>17382</v>
      </c>
    </row>
    <row r="8424" ht="14.25" customHeight="1">
      <c r="A8424" s="9" t="s">
        <v>17383</v>
      </c>
      <c r="B8424" s="8" t="s">
        <v>17384</v>
      </c>
      <c r="C8424" s="6" t="s">
        <v>17385</v>
      </c>
    </row>
    <row r="8425" ht="14.25" customHeight="1">
      <c r="A8425" s="9" t="s">
        <v>17386</v>
      </c>
      <c r="B8425" s="8" t="s">
        <v>669</v>
      </c>
      <c r="C8425" s="6" t="s">
        <v>17387</v>
      </c>
    </row>
    <row r="8426" ht="14.25" customHeight="1">
      <c r="A8426" s="9" t="s">
        <v>17388</v>
      </c>
      <c r="B8426" s="8" t="s">
        <v>3413</v>
      </c>
      <c r="C8426" s="6" t="s">
        <v>17389</v>
      </c>
    </row>
    <row r="8427" ht="14.25" customHeight="1">
      <c r="A8427" s="9" t="s">
        <v>17390</v>
      </c>
      <c r="B8427" s="8" t="s">
        <v>17391</v>
      </c>
      <c r="C8427" s="6" t="s">
        <v>17392</v>
      </c>
    </row>
    <row r="8428" ht="14.25" customHeight="1">
      <c r="A8428" s="9" t="s">
        <v>17393</v>
      </c>
      <c r="B8428" s="8" t="s">
        <v>17394</v>
      </c>
      <c r="C8428" s="6" t="s">
        <v>17395</v>
      </c>
    </row>
    <row r="8429" ht="14.25" customHeight="1">
      <c r="A8429" s="9" t="s">
        <v>17396</v>
      </c>
      <c r="B8429" s="8" t="s">
        <v>4146</v>
      </c>
      <c r="C8429" s="6" t="s">
        <v>17397</v>
      </c>
    </row>
    <row r="8430" ht="14.25" customHeight="1">
      <c r="A8430" s="9" t="s">
        <v>17398</v>
      </c>
      <c r="B8430" s="8" t="s">
        <v>119</v>
      </c>
      <c r="C8430" s="6" t="s">
        <v>17399</v>
      </c>
    </row>
    <row r="8431" ht="14.25" customHeight="1">
      <c r="A8431" s="9" t="s">
        <v>17400</v>
      </c>
      <c r="B8431" s="8" t="s">
        <v>17401</v>
      </c>
      <c r="C8431" s="6" t="s">
        <v>17402</v>
      </c>
    </row>
    <row r="8432" ht="14.25" customHeight="1">
      <c r="A8432" s="9" t="s">
        <v>17403</v>
      </c>
      <c r="B8432" s="8" t="s">
        <v>17404</v>
      </c>
      <c r="C8432" s="6" t="s">
        <v>17402</v>
      </c>
    </row>
    <row r="8433" ht="14.25" customHeight="1">
      <c r="A8433" s="9" t="s">
        <v>17405</v>
      </c>
      <c r="B8433" s="8" t="s">
        <v>14237</v>
      </c>
      <c r="C8433" s="6" t="s">
        <v>17402</v>
      </c>
    </row>
    <row r="8434" ht="14.25" customHeight="1">
      <c r="A8434" s="9" t="s">
        <v>17406</v>
      </c>
      <c r="B8434" s="8" t="s">
        <v>17407</v>
      </c>
      <c r="C8434" s="6" t="s">
        <v>17408</v>
      </c>
    </row>
    <row r="8435" ht="14.25" customHeight="1">
      <c r="A8435" s="9" t="s">
        <v>17409</v>
      </c>
      <c r="B8435" s="8" t="s">
        <v>624</v>
      </c>
      <c r="C8435" s="6" t="s">
        <v>17410</v>
      </c>
    </row>
    <row r="8436" ht="14.25" customHeight="1">
      <c r="A8436" s="9" t="s">
        <v>17411</v>
      </c>
      <c r="B8436" s="8" t="s">
        <v>2396</v>
      </c>
      <c r="C8436" s="6" t="s">
        <v>17412</v>
      </c>
    </row>
    <row r="8437" ht="14.25" customHeight="1">
      <c r="A8437" s="9" t="s">
        <v>17413</v>
      </c>
      <c r="B8437" s="8" t="s">
        <v>5965</v>
      </c>
      <c r="C8437" s="6" t="s">
        <v>17414</v>
      </c>
    </row>
    <row r="8438" ht="14.25" customHeight="1">
      <c r="A8438" s="9" t="s">
        <v>17415</v>
      </c>
      <c r="B8438" s="8" t="s">
        <v>297</v>
      </c>
      <c r="C8438" s="6" t="s">
        <v>17416</v>
      </c>
    </row>
    <row r="8439" ht="14.25" customHeight="1">
      <c r="A8439" s="9" t="s">
        <v>17417</v>
      </c>
      <c r="B8439" s="8" t="s">
        <v>17418</v>
      </c>
      <c r="C8439" s="6" t="s">
        <v>17419</v>
      </c>
    </row>
    <row r="8440" ht="14.25" customHeight="1">
      <c r="A8440" s="9" t="s">
        <v>17420</v>
      </c>
      <c r="B8440" s="5" t="s">
        <v>17421</v>
      </c>
      <c r="C8440" s="6" t="s">
        <v>17422</v>
      </c>
    </row>
    <row r="8441" ht="14.25" customHeight="1">
      <c r="A8441" s="9" t="s">
        <v>17423</v>
      </c>
      <c r="B8441" s="5" t="s">
        <v>7981</v>
      </c>
      <c r="C8441" s="6" t="s">
        <v>17424</v>
      </c>
    </row>
    <row r="8442" ht="14.25" customHeight="1">
      <c r="A8442" s="9" t="s">
        <v>17425</v>
      </c>
      <c r="B8442" s="5" t="s">
        <v>5798</v>
      </c>
      <c r="C8442" s="6" t="s">
        <v>17426</v>
      </c>
    </row>
    <row r="8443" ht="14.25" customHeight="1">
      <c r="A8443" s="9" t="s">
        <v>17427</v>
      </c>
      <c r="B8443" s="8" t="s">
        <v>2698</v>
      </c>
      <c r="C8443" s="6" t="s">
        <v>17426</v>
      </c>
    </row>
    <row r="8444" ht="14.25" customHeight="1">
      <c r="A8444" s="9" t="s">
        <v>17428</v>
      </c>
      <c r="B8444" s="8" t="s">
        <v>5965</v>
      </c>
      <c r="C8444" s="6" t="s">
        <v>17429</v>
      </c>
    </row>
    <row r="8445" ht="14.25" customHeight="1">
      <c r="A8445" s="9" t="s">
        <v>17430</v>
      </c>
      <c r="B8445" s="8" t="s">
        <v>17431</v>
      </c>
      <c r="C8445" s="6" t="s">
        <v>17432</v>
      </c>
    </row>
    <row r="8446" ht="14.25" customHeight="1">
      <c r="A8446" s="9" t="s">
        <v>17433</v>
      </c>
      <c r="B8446" s="8" t="s">
        <v>12716</v>
      </c>
      <c r="C8446" s="6" t="s">
        <v>17434</v>
      </c>
    </row>
    <row r="8447" ht="14.25" customHeight="1">
      <c r="A8447" s="9" t="s">
        <v>17435</v>
      </c>
      <c r="B8447" s="8" t="s">
        <v>17436</v>
      </c>
      <c r="C8447" s="6" t="s">
        <v>17437</v>
      </c>
    </row>
    <row r="8448" ht="14.25" customHeight="1">
      <c r="A8448" s="9" t="s">
        <v>17438</v>
      </c>
      <c r="B8448" s="8" t="s">
        <v>1529</v>
      </c>
      <c r="C8448" s="6" t="s">
        <v>17437</v>
      </c>
    </row>
    <row r="8449" ht="14.25" customHeight="1">
      <c r="A8449" s="9" t="s">
        <v>17439</v>
      </c>
      <c r="B8449" s="8" t="s">
        <v>17440</v>
      </c>
      <c r="C8449" s="6" t="s">
        <v>17437</v>
      </c>
    </row>
    <row r="8450" ht="14.25" customHeight="1">
      <c r="A8450" s="9" t="s">
        <v>17441</v>
      </c>
      <c r="B8450" s="8" t="s">
        <v>17442</v>
      </c>
      <c r="C8450" s="6" t="s">
        <v>17443</v>
      </c>
    </row>
    <row r="8451" ht="14.25" customHeight="1">
      <c r="A8451" s="9" t="s">
        <v>17444</v>
      </c>
      <c r="B8451" s="8" t="s">
        <v>11415</v>
      </c>
      <c r="C8451" s="6" t="s">
        <v>17445</v>
      </c>
    </row>
    <row r="8452" ht="14.25" customHeight="1">
      <c r="A8452" s="9" t="s">
        <v>17446</v>
      </c>
      <c r="B8452" s="8" t="s">
        <v>1157</v>
      </c>
      <c r="C8452" s="6" t="s">
        <v>17445</v>
      </c>
    </row>
    <row r="8453" ht="14.25" customHeight="1">
      <c r="A8453" s="9" t="s">
        <v>17447</v>
      </c>
      <c r="B8453" s="8" t="s">
        <v>15892</v>
      </c>
      <c r="C8453" s="6" t="s">
        <v>17448</v>
      </c>
    </row>
    <row r="8454" ht="14.25" customHeight="1">
      <c r="A8454" s="9" t="s">
        <v>17449</v>
      </c>
      <c r="B8454" s="8" t="s">
        <v>9777</v>
      </c>
      <c r="C8454" s="6" t="s">
        <v>17448</v>
      </c>
    </row>
    <row r="8455" ht="14.25" customHeight="1">
      <c r="A8455" s="9" t="s">
        <v>17450</v>
      </c>
      <c r="B8455" s="8" t="s">
        <v>133</v>
      </c>
      <c r="C8455" s="6" t="s">
        <v>17451</v>
      </c>
    </row>
    <row r="8456" ht="14.25" customHeight="1">
      <c r="A8456" s="9" t="s">
        <v>17452</v>
      </c>
      <c r="B8456" s="8" t="s">
        <v>4683</v>
      </c>
      <c r="C8456" s="6" t="s">
        <v>17453</v>
      </c>
    </row>
    <row r="8457" ht="14.25" customHeight="1">
      <c r="A8457" s="9" t="s">
        <v>17454</v>
      </c>
      <c r="B8457" s="8" t="s">
        <v>2660</v>
      </c>
      <c r="C8457" s="6" t="s">
        <v>17453</v>
      </c>
    </row>
    <row r="8458" ht="14.25" customHeight="1">
      <c r="A8458" s="9" t="s">
        <v>17455</v>
      </c>
      <c r="B8458" s="8" t="s">
        <v>17456</v>
      </c>
      <c r="C8458" s="6" t="s">
        <v>17457</v>
      </c>
    </row>
    <row r="8459" ht="14.25" customHeight="1">
      <c r="A8459" s="9" t="s">
        <v>17458</v>
      </c>
      <c r="B8459" s="8" t="s">
        <v>1654</v>
      </c>
      <c r="C8459" s="6" t="s">
        <v>17457</v>
      </c>
    </row>
    <row r="8460" ht="14.25" customHeight="1">
      <c r="A8460" s="9" t="s">
        <v>17459</v>
      </c>
      <c r="B8460" s="8" t="s">
        <v>17460</v>
      </c>
      <c r="C8460" s="6" t="s">
        <v>17461</v>
      </c>
    </row>
    <row r="8461" ht="14.25" customHeight="1">
      <c r="A8461" s="9" t="s">
        <v>17462</v>
      </c>
      <c r="B8461" s="8" t="s">
        <v>1858</v>
      </c>
      <c r="C8461" s="6" t="s">
        <v>17463</v>
      </c>
    </row>
    <row r="8462" ht="14.25" customHeight="1">
      <c r="A8462" s="9" t="s">
        <v>17464</v>
      </c>
      <c r="B8462" s="8" t="s">
        <v>17465</v>
      </c>
      <c r="C8462" s="6" t="s">
        <v>17466</v>
      </c>
    </row>
    <row r="8463" ht="14.25" customHeight="1">
      <c r="A8463" s="9" t="s">
        <v>17467</v>
      </c>
      <c r="B8463" s="8" t="s">
        <v>17468</v>
      </c>
      <c r="C8463" s="6" t="s">
        <v>17466</v>
      </c>
    </row>
    <row r="8464" ht="14.25" customHeight="1">
      <c r="A8464" s="9" t="s">
        <v>17469</v>
      </c>
      <c r="B8464" s="8" t="s">
        <v>778</v>
      </c>
      <c r="C8464" s="6" t="s">
        <v>17470</v>
      </c>
    </row>
    <row r="8465" ht="14.25" customHeight="1">
      <c r="A8465" s="9" t="s">
        <v>17471</v>
      </c>
      <c r="B8465" s="8" t="s">
        <v>14411</v>
      </c>
      <c r="C8465" s="6" t="s">
        <v>17472</v>
      </c>
    </row>
    <row r="8466" ht="14.25" customHeight="1">
      <c r="A8466" s="9" t="s">
        <v>17473</v>
      </c>
      <c r="B8466" s="8" t="s">
        <v>17474</v>
      </c>
      <c r="C8466" s="6" t="s">
        <v>17475</v>
      </c>
    </row>
    <row r="8467" ht="14.25" customHeight="1">
      <c r="A8467" s="9" t="s">
        <v>17476</v>
      </c>
      <c r="B8467" s="8" t="s">
        <v>17477</v>
      </c>
      <c r="C8467" s="6" t="s">
        <v>17478</v>
      </c>
    </row>
    <row r="8468" ht="14.25" customHeight="1">
      <c r="A8468" s="9" t="s">
        <v>17479</v>
      </c>
      <c r="B8468" s="8" t="s">
        <v>3008</v>
      </c>
      <c r="C8468" s="6" t="s">
        <v>17480</v>
      </c>
    </row>
    <row r="8469" ht="14.25" customHeight="1">
      <c r="A8469" s="9" t="s">
        <v>17481</v>
      </c>
      <c r="B8469" s="8" t="s">
        <v>7965</v>
      </c>
      <c r="C8469" s="6" t="s">
        <v>913</v>
      </c>
    </row>
    <row r="8470" ht="14.25" customHeight="1">
      <c r="A8470" s="9" t="s">
        <v>17482</v>
      </c>
      <c r="B8470" s="8" t="s">
        <v>17483</v>
      </c>
      <c r="C8470" s="6" t="s">
        <v>913</v>
      </c>
    </row>
    <row r="8471" ht="14.25" customHeight="1">
      <c r="A8471" s="9" t="s">
        <v>17484</v>
      </c>
      <c r="B8471" s="8" t="s">
        <v>17485</v>
      </c>
      <c r="C8471" s="6" t="s">
        <v>17486</v>
      </c>
    </row>
    <row r="8472" ht="14.25" customHeight="1">
      <c r="A8472" s="9" t="s">
        <v>17487</v>
      </c>
      <c r="B8472" s="8" t="s">
        <v>2809</v>
      </c>
      <c r="C8472" s="6" t="s">
        <v>17486</v>
      </c>
    </row>
    <row r="8473" ht="14.25" customHeight="1">
      <c r="A8473" s="9" t="s">
        <v>17488</v>
      </c>
      <c r="B8473" s="8" t="s">
        <v>17489</v>
      </c>
      <c r="C8473" s="6" t="s">
        <v>17490</v>
      </c>
    </row>
    <row r="8474" ht="14.25" customHeight="1">
      <c r="A8474" s="9" t="s">
        <v>17491</v>
      </c>
      <c r="B8474" s="8" t="s">
        <v>590</v>
      </c>
      <c r="C8474" s="6" t="s">
        <v>17490</v>
      </c>
    </row>
    <row r="8475" ht="14.25" customHeight="1">
      <c r="A8475" s="9" t="s">
        <v>17492</v>
      </c>
      <c r="B8475" s="8" t="s">
        <v>17493</v>
      </c>
      <c r="C8475" s="6" t="s">
        <v>17494</v>
      </c>
    </row>
    <row r="8476" ht="14.25" customHeight="1">
      <c r="A8476" s="9" t="s">
        <v>17495</v>
      </c>
      <c r="B8476" s="8" t="s">
        <v>17496</v>
      </c>
      <c r="C8476" s="6" t="s">
        <v>17497</v>
      </c>
    </row>
    <row r="8477" ht="14.25" customHeight="1">
      <c r="A8477" s="9" t="s">
        <v>17498</v>
      </c>
      <c r="B8477" s="8" t="s">
        <v>17499</v>
      </c>
      <c r="C8477" s="6" t="s">
        <v>17500</v>
      </c>
    </row>
    <row r="8478" ht="14.25" customHeight="1">
      <c r="A8478" s="9" t="s">
        <v>17501</v>
      </c>
      <c r="B8478" s="8" t="s">
        <v>955</v>
      </c>
      <c r="C8478" s="6" t="s">
        <v>17502</v>
      </c>
    </row>
    <row r="8479" ht="14.25" customHeight="1">
      <c r="A8479" s="9" t="s">
        <v>17503</v>
      </c>
      <c r="B8479" s="8" t="s">
        <v>1858</v>
      </c>
      <c r="C8479" s="6" t="s">
        <v>17502</v>
      </c>
    </row>
    <row r="8480" ht="14.25" customHeight="1">
      <c r="A8480" s="9" t="s">
        <v>17504</v>
      </c>
      <c r="B8480" s="8" t="s">
        <v>2378</v>
      </c>
      <c r="C8480" s="6" t="s">
        <v>17505</v>
      </c>
    </row>
    <row r="8481" ht="14.25" customHeight="1">
      <c r="A8481" s="9" t="s">
        <v>17506</v>
      </c>
      <c r="B8481" s="8" t="s">
        <v>17507</v>
      </c>
      <c r="C8481" s="6" t="s">
        <v>17508</v>
      </c>
    </row>
    <row r="8482" ht="14.25" customHeight="1">
      <c r="A8482" s="9" t="s">
        <v>17509</v>
      </c>
      <c r="B8482" s="8" t="s">
        <v>17510</v>
      </c>
      <c r="C8482" s="6" t="s">
        <v>17511</v>
      </c>
    </row>
    <row r="8483" ht="14.25" customHeight="1">
      <c r="A8483" s="9" t="s">
        <v>17512</v>
      </c>
      <c r="B8483" s="8" t="s">
        <v>2119</v>
      </c>
      <c r="C8483" s="6" t="s">
        <v>17511</v>
      </c>
    </row>
    <row r="8484" ht="14.25" customHeight="1">
      <c r="A8484" s="9" t="s">
        <v>17513</v>
      </c>
      <c r="B8484" s="8" t="s">
        <v>789</v>
      </c>
      <c r="C8484" s="6" t="s">
        <v>17514</v>
      </c>
    </row>
    <row r="8485" ht="14.25" customHeight="1">
      <c r="A8485" s="9" t="s">
        <v>17515</v>
      </c>
      <c r="B8485" s="8" t="s">
        <v>17516</v>
      </c>
      <c r="C8485" s="6" t="s">
        <v>17517</v>
      </c>
    </row>
    <row r="8486" ht="14.25" customHeight="1">
      <c r="A8486" s="9" t="s">
        <v>17518</v>
      </c>
      <c r="B8486" s="8" t="s">
        <v>3777</v>
      </c>
      <c r="C8486" s="6" t="s">
        <v>17519</v>
      </c>
    </row>
    <row r="8487" ht="14.25" customHeight="1">
      <c r="A8487" s="9" t="s">
        <v>17520</v>
      </c>
      <c r="B8487" s="8" t="s">
        <v>17384</v>
      </c>
      <c r="C8487" s="6" t="s">
        <v>17521</v>
      </c>
    </row>
    <row r="8488" ht="14.25" customHeight="1">
      <c r="A8488" s="9" t="s">
        <v>17522</v>
      </c>
      <c r="B8488" s="8" t="s">
        <v>3538</v>
      </c>
      <c r="C8488" s="6" t="s">
        <v>17523</v>
      </c>
    </row>
    <row r="8489" ht="14.25" customHeight="1">
      <c r="A8489" s="9" t="s">
        <v>17524</v>
      </c>
      <c r="B8489" s="8" t="s">
        <v>17525</v>
      </c>
      <c r="C8489" s="6" t="s">
        <v>17526</v>
      </c>
    </row>
    <row r="8490" ht="14.25" customHeight="1">
      <c r="A8490" s="9" t="s">
        <v>17527</v>
      </c>
      <c r="B8490" s="8" t="s">
        <v>17528</v>
      </c>
      <c r="C8490" s="6" t="s">
        <v>17526</v>
      </c>
    </row>
    <row r="8491" ht="14.25" customHeight="1">
      <c r="A8491" s="9" t="s">
        <v>17529</v>
      </c>
      <c r="B8491" s="8" t="s">
        <v>4641</v>
      </c>
      <c r="C8491" s="6" t="s">
        <v>17530</v>
      </c>
    </row>
    <row r="8492" ht="14.25" customHeight="1">
      <c r="A8492" s="9" t="s">
        <v>17531</v>
      </c>
      <c r="B8492" s="8" t="s">
        <v>7544</v>
      </c>
      <c r="C8492" s="6" t="s">
        <v>17532</v>
      </c>
    </row>
    <row r="8493" ht="14.25" customHeight="1">
      <c r="A8493" s="9" t="s">
        <v>17533</v>
      </c>
      <c r="B8493" s="8" t="s">
        <v>17534</v>
      </c>
      <c r="C8493" s="6" t="s">
        <v>17532</v>
      </c>
    </row>
    <row r="8494" ht="14.25" customHeight="1">
      <c r="A8494" s="9" t="s">
        <v>17535</v>
      </c>
      <c r="B8494" s="8" t="s">
        <v>1950</v>
      </c>
      <c r="C8494" s="6" t="s">
        <v>17536</v>
      </c>
    </row>
    <row r="8495" ht="14.25" customHeight="1">
      <c r="A8495" s="9" t="s">
        <v>17537</v>
      </c>
      <c r="B8495" s="8" t="s">
        <v>17538</v>
      </c>
      <c r="C8495" s="6" t="s">
        <v>17539</v>
      </c>
    </row>
    <row r="8496" ht="14.25" customHeight="1">
      <c r="A8496" s="9" t="s">
        <v>17540</v>
      </c>
      <c r="B8496" s="8" t="s">
        <v>1201</v>
      </c>
      <c r="C8496" s="6" t="s">
        <v>17541</v>
      </c>
    </row>
    <row r="8497" ht="14.25" customHeight="1">
      <c r="A8497" s="9" t="s">
        <v>17542</v>
      </c>
      <c r="B8497" s="8" t="s">
        <v>5677</v>
      </c>
      <c r="C8497" s="6" t="s">
        <v>17543</v>
      </c>
    </row>
    <row r="8498" ht="14.25" customHeight="1">
      <c r="A8498" s="9" t="s">
        <v>17544</v>
      </c>
      <c r="B8498" s="8" t="s">
        <v>3439</v>
      </c>
      <c r="C8498" s="6" t="s">
        <v>17545</v>
      </c>
    </row>
    <row r="8499" ht="14.25" customHeight="1">
      <c r="A8499" s="9" t="s">
        <v>17546</v>
      </c>
      <c r="B8499" s="8" t="s">
        <v>5946</v>
      </c>
      <c r="C8499" s="6" t="s">
        <v>17547</v>
      </c>
    </row>
    <row r="8500" ht="14.25" customHeight="1">
      <c r="A8500" s="9" t="s">
        <v>17548</v>
      </c>
      <c r="B8500" s="8" t="s">
        <v>1477</v>
      </c>
      <c r="C8500" s="6" t="s">
        <v>17549</v>
      </c>
    </row>
    <row r="8501" ht="14.25" customHeight="1">
      <c r="A8501" s="9" t="s">
        <v>17550</v>
      </c>
      <c r="B8501" s="8" t="s">
        <v>5751</v>
      </c>
      <c r="C8501" s="6" t="s">
        <v>17549</v>
      </c>
    </row>
    <row r="8502" ht="14.25" customHeight="1">
      <c r="A8502" s="9" t="s">
        <v>17551</v>
      </c>
      <c r="B8502" s="8" t="s">
        <v>106</v>
      </c>
      <c r="C8502" s="6" t="s">
        <v>17552</v>
      </c>
    </row>
    <row r="8503" ht="14.25" customHeight="1">
      <c r="A8503" s="9" t="s">
        <v>17553</v>
      </c>
      <c r="B8503" s="8" t="s">
        <v>1083</v>
      </c>
      <c r="C8503" s="6" t="s">
        <v>17552</v>
      </c>
    </row>
    <row r="8504" ht="14.25" customHeight="1">
      <c r="A8504" s="9" t="s">
        <v>17554</v>
      </c>
      <c r="B8504" s="8" t="s">
        <v>11782</v>
      </c>
      <c r="C8504" s="6" t="s">
        <v>17555</v>
      </c>
    </row>
    <row r="8505" ht="14.25" customHeight="1">
      <c r="A8505" s="9" t="s">
        <v>17556</v>
      </c>
      <c r="B8505" s="8" t="s">
        <v>106</v>
      </c>
      <c r="C8505" s="6" t="s">
        <v>17557</v>
      </c>
    </row>
    <row r="8506" ht="14.25" customHeight="1">
      <c r="A8506" s="9" t="s">
        <v>17558</v>
      </c>
      <c r="B8506" s="8" t="s">
        <v>3959</v>
      </c>
      <c r="C8506" s="6" t="s">
        <v>17559</v>
      </c>
    </row>
    <row r="8507" ht="14.25" customHeight="1">
      <c r="A8507" s="9" t="s">
        <v>17560</v>
      </c>
      <c r="B8507" s="8" t="s">
        <v>16255</v>
      </c>
      <c r="C8507" s="6" t="s">
        <v>17561</v>
      </c>
    </row>
    <row r="8508" ht="14.25" customHeight="1">
      <c r="A8508" s="9" t="s">
        <v>17562</v>
      </c>
      <c r="B8508" s="8" t="s">
        <v>3844</v>
      </c>
      <c r="C8508" s="6" t="s">
        <v>17563</v>
      </c>
    </row>
    <row r="8509" ht="14.25" customHeight="1">
      <c r="A8509" s="9" t="s">
        <v>17564</v>
      </c>
      <c r="B8509" s="8" t="s">
        <v>4738</v>
      </c>
      <c r="C8509" s="6" t="s">
        <v>17565</v>
      </c>
    </row>
    <row r="8510" ht="14.25" customHeight="1">
      <c r="A8510" s="9" t="s">
        <v>17566</v>
      </c>
      <c r="B8510" s="8" t="s">
        <v>8171</v>
      </c>
      <c r="C8510" s="6" t="s">
        <v>17567</v>
      </c>
    </row>
    <row r="8511" ht="14.25" customHeight="1">
      <c r="A8511" s="9" t="s">
        <v>17568</v>
      </c>
      <c r="B8511" s="8" t="s">
        <v>17569</v>
      </c>
      <c r="C8511" s="6" t="s">
        <v>17570</v>
      </c>
    </row>
    <row r="8512" ht="14.25" customHeight="1">
      <c r="A8512" s="9" t="s">
        <v>17571</v>
      </c>
      <c r="B8512" s="8" t="s">
        <v>1558</v>
      </c>
      <c r="C8512" s="6" t="s">
        <v>17572</v>
      </c>
    </row>
    <row r="8513" ht="14.25" customHeight="1">
      <c r="A8513" s="9" t="s">
        <v>17573</v>
      </c>
      <c r="B8513" s="8" t="s">
        <v>17574</v>
      </c>
      <c r="C8513" s="6" t="s">
        <v>17575</v>
      </c>
    </row>
    <row r="8514" ht="14.25" customHeight="1">
      <c r="A8514" s="9" t="s">
        <v>17576</v>
      </c>
      <c r="B8514" s="8" t="s">
        <v>1285</v>
      </c>
      <c r="C8514" s="6" t="s">
        <v>17577</v>
      </c>
    </row>
    <row r="8515" ht="14.25" customHeight="1">
      <c r="A8515" s="9" t="s">
        <v>17578</v>
      </c>
      <c r="B8515" s="8" t="s">
        <v>17579</v>
      </c>
      <c r="C8515" s="6" t="s">
        <v>17580</v>
      </c>
    </row>
    <row r="8516" ht="14.25" customHeight="1">
      <c r="A8516" s="9" t="s">
        <v>17581</v>
      </c>
      <c r="B8516" s="8" t="s">
        <v>2809</v>
      </c>
      <c r="C8516" s="6" t="s">
        <v>17582</v>
      </c>
    </row>
    <row r="8517" ht="14.25" customHeight="1">
      <c r="A8517" s="9" t="s">
        <v>17583</v>
      </c>
      <c r="B8517" s="8" t="s">
        <v>17584</v>
      </c>
      <c r="C8517" s="6" t="s">
        <v>17585</v>
      </c>
    </row>
    <row r="8518" ht="14.25" customHeight="1">
      <c r="A8518" s="9" t="s">
        <v>17586</v>
      </c>
      <c r="B8518" s="8" t="s">
        <v>208</v>
      </c>
      <c r="C8518" s="6" t="s">
        <v>17587</v>
      </c>
    </row>
    <row r="8519" ht="14.25" customHeight="1">
      <c r="A8519" s="9" t="s">
        <v>17588</v>
      </c>
      <c r="B8519" s="8" t="s">
        <v>1789</v>
      </c>
      <c r="C8519" s="6" t="s">
        <v>17589</v>
      </c>
    </row>
    <row r="8520" ht="14.25" customHeight="1">
      <c r="A8520" s="9" t="s">
        <v>17590</v>
      </c>
      <c r="B8520" s="8" t="s">
        <v>13516</v>
      </c>
      <c r="C8520" s="6" t="s">
        <v>17591</v>
      </c>
    </row>
    <row r="8521" ht="14.25" customHeight="1">
      <c r="A8521" s="9" t="s">
        <v>17592</v>
      </c>
      <c r="B8521" s="8" t="s">
        <v>17593</v>
      </c>
      <c r="C8521" s="6" t="s">
        <v>17594</v>
      </c>
    </row>
    <row r="8522" ht="14.25" customHeight="1">
      <c r="A8522" s="9" t="s">
        <v>17595</v>
      </c>
      <c r="B8522" s="8" t="s">
        <v>3399</v>
      </c>
      <c r="C8522" s="6" t="s">
        <v>17594</v>
      </c>
    </row>
    <row r="8523" ht="14.25" customHeight="1">
      <c r="A8523" s="9" t="s">
        <v>17596</v>
      </c>
      <c r="B8523" s="8" t="s">
        <v>6070</v>
      </c>
      <c r="C8523" s="6" t="s">
        <v>17594</v>
      </c>
    </row>
    <row r="8524" ht="14.25" customHeight="1">
      <c r="A8524" s="9" t="s">
        <v>17597</v>
      </c>
      <c r="B8524" s="8" t="s">
        <v>17598</v>
      </c>
      <c r="C8524" s="6" t="s">
        <v>17599</v>
      </c>
    </row>
    <row r="8525" ht="14.25" customHeight="1">
      <c r="A8525" s="9" t="s">
        <v>17600</v>
      </c>
      <c r="B8525" s="8" t="s">
        <v>2156</v>
      </c>
      <c r="C8525" s="6" t="s">
        <v>17601</v>
      </c>
    </row>
    <row r="8526" ht="14.25" customHeight="1">
      <c r="A8526" s="9" t="s">
        <v>17602</v>
      </c>
      <c r="B8526" s="8" t="s">
        <v>2160</v>
      </c>
      <c r="C8526" s="6" t="s">
        <v>17601</v>
      </c>
    </row>
    <row r="8527" ht="14.25" customHeight="1">
      <c r="A8527" s="9" t="s">
        <v>17603</v>
      </c>
      <c r="B8527" s="8" t="s">
        <v>3788</v>
      </c>
      <c r="C8527" s="6" t="s">
        <v>17604</v>
      </c>
    </row>
    <row r="8528" ht="14.25" customHeight="1">
      <c r="A8528" s="9" t="s">
        <v>17605</v>
      </c>
      <c r="B8528" s="8" t="s">
        <v>11563</v>
      </c>
      <c r="C8528" s="6" t="s">
        <v>17606</v>
      </c>
    </row>
    <row r="8529" ht="14.25" customHeight="1">
      <c r="A8529" s="9" t="s">
        <v>17607</v>
      </c>
      <c r="B8529" s="8" t="s">
        <v>1057</v>
      </c>
      <c r="C8529" s="6" t="s">
        <v>17608</v>
      </c>
    </row>
    <row r="8530" ht="14.25" customHeight="1">
      <c r="A8530" s="9" t="s">
        <v>17609</v>
      </c>
      <c r="B8530" s="8" t="s">
        <v>12892</v>
      </c>
      <c r="C8530" s="6" t="s">
        <v>17608</v>
      </c>
    </row>
    <row r="8531" ht="14.25" customHeight="1">
      <c r="A8531" s="9" t="s">
        <v>17610</v>
      </c>
      <c r="B8531" s="8" t="s">
        <v>3049</v>
      </c>
      <c r="C8531" s="6" t="s">
        <v>17611</v>
      </c>
    </row>
    <row r="8532" ht="14.25" customHeight="1">
      <c r="A8532" s="9" t="s">
        <v>17612</v>
      </c>
      <c r="B8532" s="8" t="s">
        <v>3149</v>
      </c>
      <c r="C8532" s="6" t="s">
        <v>17613</v>
      </c>
    </row>
    <row r="8533" ht="14.25" customHeight="1">
      <c r="A8533" s="9" t="s">
        <v>17614</v>
      </c>
      <c r="B8533" s="8" t="s">
        <v>551</v>
      </c>
      <c r="C8533" s="6" t="s">
        <v>17615</v>
      </c>
    </row>
    <row r="8534" ht="14.25" customHeight="1">
      <c r="A8534" s="9" t="s">
        <v>17616</v>
      </c>
      <c r="B8534" s="8" t="s">
        <v>1057</v>
      </c>
      <c r="C8534" s="6" t="s">
        <v>17617</v>
      </c>
    </row>
    <row r="8535" ht="14.25" customHeight="1">
      <c r="A8535" s="9" t="s">
        <v>17618</v>
      </c>
      <c r="B8535" s="8" t="s">
        <v>3738</v>
      </c>
      <c r="C8535" s="6" t="s">
        <v>17619</v>
      </c>
    </row>
    <row r="8536" ht="14.25" customHeight="1">
      <c r="A8536" s="9" t="s">
        <v>17620</v>
      </c>
      <c r="B8536" s="8" t="s">
        <v>17621</v>
      </c>
      <c r="C8536" s="6" t="s">
        <v>17622</v>
      </c>
    </row>
    <row r="8537" ht="14.25" customHeight="1">
      <c r="A8537" s="9" t="s">
        <v>17623</v>
      </c>
      <c r="B8537" s="8" t="s">
        <v>3683</v>
      </c>
      <c r="C8537" s="6" t="s">
        <v>17624</v>
      </c>
    </row>
    <row r="8538" ht="14.25" customHeight="1">
      <c r="A8538" s="9" t="s">
        <v>17625</v>
      </c>
      <c r="B8538" s="8" t="s">
        <v>17626</v>
      </c>
      <c r="C8538" s="6" t="s">
        <v>17627</v>
      </c>
    </row>
    <row r="8539" ht="14.25" customHeight="1">
      <c r="A8539" s="9" t="s">
        <v>17628</v>
      </c>
      <c r="B8539" s="8" t="s">
        <v>15079</v>
      </c>
      <c r="C8539" s="6" t="s">
        <v>17629</v>
      </c>
    </row>
    <row r="8540" ht="14.25" customHeight="1">
      <c r="A8540" s="9" t="s">
        <v>17630</v>
      </c>
      <c r="B8540" s="8" t="s">
        <v>17631</v>
      </c>
      <c r="C8540" s="6" t="s">
        <v>17632</v>
      </c>
    </row>
    <row r="8541" ht="14.25" customHeight="1">
      <c r="A8541" s="9" t="s">
        <v>17633</v>
      </c>
      <c r="B8541" s="8" t="s">
        <v>9401</v>
      </c>
      <c r="C8541" s="6" t="s">
        <v>17634</v>
      </c>
    </row>
    <row r="8542" ht="14.25" customHeight="1">
      <c r="A8542" s="9" t="s">
        <v>17635</v>
      </c>
      <c r="B8542" s="8" t="s">
        <v>8706</v>
      </c>
      <c r="C8542" s="6" t="s">
        <v>17634</v>
      </c>
    </row>
    <row r="8543" ht="14.25" customHeight="1">
      <c r="A8543" s="9" t="s">
        <v>17636</v>
      </c>
      <c r="B8543" s="8" t="s">
        <v>1654</v>
      </c>
      <c r="C8543" s="6" t="s">
        <v>17637</v>
      </c>
    </row>
    <row r="8544" ht="14.25" customHeight="1">
      <c r="A8544" s="9" t="s">
        <v>17638</v>
      </c>
      <c r="B8544" s="8" t="s">
        <v>17639</v>
      </c>
      <c r="C8544" s="6" t="s">
        <v>17640</v>
      </c>
    </row>
    <row r="8545" ht="14.25" customHeight="1">
      <c r="A8545" s="9" t="s">
        <v>17641</v>
      </c>
      <c r="B8545" s="8" t="s">
        <v>10303</v>
      </c>
      <c r="C8545" s="6" t="s">
        <v>17642</v>
      </c>
    </row>
    <row r="8546" ht="14.25" customHeight="1">
      <c r="A8546" s="9" t="s">
        <v>17643</v>
      </c>
      <c r="B8546" s="8" t="s">
        <v>4692</v>
      </c>
      <c r="C8546" s="6" t="s">
        <v>17644</v>
      </c>
    </row>
    <row r="8547" ht="14.25" customHeight="1">
      <c r="A8547" s="9" t="s">
        <v>17645</v>
      </c>
      <c r="B8547" s="8" t="s">
        <v>17646</v>
      </c>
      <c r="C8547" s="6" t="s">
        <v>17647</v>
      </c>
    </row>
    <row r="8548" ht="14.25" customHeight="1">
      <c r="A8548" s="9" t="s">
        <v>17648</v>
      </c>
      <c r="B8548" s="8" t="s">
        <v>5244</v>
      </c>
      <c r="C8548" s="6" t="s">
        <v>17649</v>
      </c>
    </row>
    <row r="8549" ht="14.25" customHeight="1">
      <c r="A8549" s="9" t="s">
        <v>17650</v>
      </c>
      <c r="B8549" s="8" t="s">
        <v>3373</v>
      </c>
      <c r="C8549" s="6" t="s">
        <v>17651</v>
      </c>
    </row>
    <row r="8550" ht="14.25" customHeight="1">
      <c r="A8550" s="9" t="s">
        <v>17652</v>
      </c>
      <c r="B8550" s="8" t="s">
        <v>3371</v>
      </c>
      <c r="C8550" s="6" t="s">
        <v>17651</v>
      </c>
    </row>
    <row r="8551" ht="14.25" customHeight="1">
      <c r="A8551" s="9" t="s">
        <v>17653</v>
      </c>
      <c r="B8551" s="8" t="s">
        <v>2396</v>
      </c>
      <c r="C8551" s="6" t="s">
        <v>17654</v>
      </c>
    </row>
    <row r="8552" ht="14.25" customHeight="1">
      <c r="A8552" s="9" t="s">
        <v>17655</v>
      </c>
      <c r="B8552" s="8" t="s">
        <v>3456</v>
      </c>
      <c r="C8552" s="6" t="s">
        <v>17656</v>
      </c>
    </row>
    <row r="8553" ht="14.25" customHeight="1">
      <c r="A8553" s="9" t="s">
        <v>17657</v>
      </c>
      <c r="B8553" s="8" t="s">
        <v>17658</v>
      </c>
      <c r="C8553" s="6" t="s">
        <v>17659</v>
      </c>
    </row>
    <row r="8554" ht="14.25" customHeight="1">
      <c r="A8554" s="9" t="s">
        <v>17660</v>
      </c>
      <c r="B8554" s="8" t="s">
        <v>5497</v>
      </c>
      <c r="C8554" s="6" t="s">
        <v>17661</v>
      </c>
    </row>
    <row r="8555" ht="14.25" customHeight="1">
      <c r="A8555" s="9" t="s">
        <v>17662</v>
      </c>
      <c r="B8555" s="8" t="s">
        <v>1952</v>
      </c>
      <c r="C8555" s="6" t="s">
        <v>17661</v>
      </c>
    </row>
    <row r="8556" ht="14.25" customHeight="1">
      <c r="A8556" s="9" t="s">
        <v>17663</v>
      </c>
      <c r="B8556" s="8" t="s">
        <v>11863</v>
      </c>
      <c r="C8556" s="6" t="s">
        <v>17664</v>
      </c>
    </row>
    <row r="8557" ht="14.25" customHeight="1">
      <c r="A8557" s="9" t="s">
        <v>17665</v>
      </c>
      <c r="B8557" s="8" t="s">
        <v>2809</v>
      </c>
      <c r="C8557" s="6" t="s">
        <v>17666</v>
      </c>
    </row>
    <row r="8558" ht="14.25" customHeight="1">
      <c r="A8558" s="9" t="s">
        <v>17667</v>
      </c>
      <c r="B8558" s="8" t="s">
        <v>2627</v>
      </c>
      <c r="C8558" s="6" t="s">
        <v>17668</v>
      </c>
    </row>
    <row r="8559" ht="14.25" customHeight="1">
      <c r="A8559" s="9" t="s">
        <v>17669</v>
      </c>
      <c r="B8559" s="8" t="s">
        <v>3520</v>
      </c>
      <c r="C8559" s="6" t="s">
        <v>17668</v>
      </c>
    </row>
    <row r="8560" ht="14.25" customHeight="1">
      <c r="A8560" s="9" t="s">
        <v>17670</v>
      </c>
      <c r="B8560" s="8" t="s">
        <v>4440</v>
      </c>
      <c r="C8560" s="6" t="s">
        <v>17671</v>
      </c>
    </row>
    <row r="8561" ht="14.25" customHeight="1">
      <c r="A8561" s="9" t="s">
        <v>17672</v>
      </c>
      <c r="B8561" s="8" t="s">
        <v>2587</v>
      </c>
      <c r="C8561" s="6" t="s">
        <v>17673</v>
      </c>
    </row>
    <row r="8562" ht="14.25" customHeight="1">
      <c r="A8562" s="9" t="s">
        <v>17674</v>
      </c>
      <c r="B8562" s="8" t="s">
        <v>2116</v>
      </c>
      <c r="C8562" s="6" t="s">
        <v>17675</v>
      </c>
    </row>
    <row r="8563" ht="14.25" customHeight="1">
      <c r="A8563" s="9" t="s">
        <v>17676</v>
      </c>
      <c r="B8563" s="8" t="s">
        <v>1769</v>
      </c>
      <c r="C8563" s="6" t="s">
        <v>17677</v>
      </c>
    </row>
    <row r="8564" ht="14.25" customHeight="1">
      <c r="A8564" s="9" t="s">
        <v>17678</v>
      </c>
      <c r="B8564" s="8" t="s">
        <v>2116</v>
      </c>
      <c r="C8564" s="6" t="s">
        <v>17679</v>
      </c>
    </row>
    <row r="8565" ht="14.25" customHeight="1">
      <c r="A8565" s="9" t="s">
        <v>17680</v>
      </c>
      <c r="B8565" s="8" t="s">
        <v>2054</v>
      </c>
      <c r="C8565" s="6" t="s">
        <v>17681</v>
      </c>
    </row>
    <row r="8566" ht="14.25" customHeight="1">
      <c r="A8566" s="9" t="s">
        <v>17682</v>
      </c>
      <c r="B8566" s="8" t="s">
        <v>1875</v>
      </c>
      <c r="C8566" s="6" t="s">
        <v>17683</v>
      </c>
    </row>
    <row r="8567" ht="14.25" customHeight="1">
      <c r="A8567" s="9" t="s">
        <v>17684</v>
      </c>
      <c r="B8567" s="8" t="s">
        <v>17685</v>
      </c>
      <c r="C8567" s="6" t="s">
        <v>17686</v>
      </c>
    </row>
    <row r="8568" ht="14.25" customHeight="1">
      <c r="A8568" s="9" t="s">
        <v>17687</v>
      </c>
      <c r="B8568" s="8" t="s">
        <v>4663</v>
      </c>
      <c r="C8568" s="6" t="s">
        <v>17686</v>
      </c>
    </row>
    <row r="8569" ht="14.25" customHeight="1">
      <c r="A8569" s="9" t="s">
        <v>17688</v>
      </c>
      <c r="B8569" s="8" t="s">
        <v>17689</v>
      </c>
      <c r="C8569" s="6" t="s">
        <v>17690</v>
      </c>
    </row>
    <row r="8570" ht="14.25" customHeight="1">
      <c r="A8570" s="9" t="s">
        <v>17691</v>
      </c>
      <c r="B8570" s="8" t="s">
        <v>17692</v>
      </c>
      <c r="C8570" s="6" t="s">
        <v>17693</v>
      </c>
    </row>
    <row r="8571" ht="14.25" customHeight="1">
      <c r="A8571" s="9" t="s">
        <v>17694</v>
      </c>
      <c r="B8571" s="8" t="s">
        <v>227</v>
      </c>
      <c r="C8571" s="6" t="s">
        <v>17695</v>
      </c>
    </row>
    <row r="8572" ht="14.25" customHeight="1">
      <c r="A8572" s="9" t="s">
        <v>17696</v>
      </c>
      <c r="B8572" s="8" t="s">
        <v>672</v>
      </c>
      <c r="C8572" s="6" t="s">
        <v>17697</v>
      </c>
    </row>
    <row r="8573" ht="14.25" customHeight="1">
      <c r="A8573" s="9" t="s">
        <v>17698</v>
      </c>
      <c r="B8573" s="8" t="s">
        <v>17489</v>
      </c>
      <c r="C8573" s="6" t="s">
        <v>17699</v>
      </c>
    </row>
    <row r="8574" ht="14.25" customHeight="1">
      <c r="A8574" s="9" t="s">
        <v>17700</v>
      </c>
      <c r="B8574" s="8" t="s">
        <v>1769</v>
      </c>
      <c r="C8574" s="6" t="s">
        <v>17701</v>
      </c>
    </row>
    <row r="8575" ht="14.25" customHeight="1">
      <c r="A8575" s="9" t="s">
        <v>17702</v>
      </c>
      <c r="B8575" s="8" t="s">
        <v>17703</v>
      </c>
      <c r="C8575" s="6" t="s">
        <v>17704</v>
      </c>
    </row>
    <row r="8576" ht="14.25" customHeight="1">
      <c r="A8576" s="9" t="s">
        <v>17705</v>
      </c>
      <c r="B8576" s="8" t="s">
        <v>17706</v>
      </c>
      <c r="C8576" s="6" t="s">
        <v>17707</v>
      </c>
    </row>
    <row r="8577" ht="14.25" customHeight="1">
      <c r="A8577" s="9" t="s">
        <v>17708</v>
      </c>
      <c r="B8577" s="8" t="s">
        <v>12627</v>
      </c>
      <c r="C8577" s="6" t="s">
        <v>17707</v>
      </c>
    </row>
    <row r="8578" ht="14.25" customHeight="1">
      <c r="A8578" s="9" t="s">
        <v>17709</v>
      </c>
      <c r="B8578" s="8" t="s">
        <v>9853</v>
      </c>
      <c r="C8578" s="6" t="s">
        <v>17710</v>
      </c>
    </row>
    <row r="8579" ht="14.25" customHeight="1">
      <c r="A8579" s="9" t="s">
        <v>17711</v>
      </c>
      <c r="B8579" s="8" t="s">
        <v>17712</v>
      </c>
      <c r="C8579" s="6" t="s">
        <v>17713</v>
      </c>
    </row>
    <row r="8580" ht="14.25" customHeight="1">
      <c r="A8580" s="9" t="s">
        <v>17714</v>
      </c>
      <c r="B8580" s="8" t="s">
        <v>4786</v>
      </c>
      <c r="C8580" s="6" t="s">
        <v>17713</v>
      </c>
    </row>
    <row r="8581" ht="14.25" customHeight="1">
      <c r="A8581" s="9" t="s">
        <v>17715</v>
      </c>
      <c r="B8581" s="8" t="s">
        <v>4300</v>
      </c>
      <c r="C8581" s="6" t="s">
        <v>17716</v>
      </c>
    </row>
    <row r="8582" ht="14.25" customHeight="1">
      <c r="A8582" s="9" t="s">
        <v>17717</v>
      </c>
      <c r="B8582" s="8" t="s">
        <v>6949</v>
      </c>
      <c r="C8582" s="6" t="s">
        <v>17716</v>
      </c>
    </row>
    <row r="8583" ht="14.25" customHeight="1">
      <c r="A8583" s="9" t="s">
        <v>17718</v>
      </c>
      <c r="B8583" s="8" t="s">
        <v>106</v>
      </c>
      <c r="C8583" s="6" t="s">
        <v>17719</v>
      </c>
    </row>
    <row r="8584" ht="14.25" customHeight="1">
      <c r="A8584" s="9" t="s">
        <v>17720</v>
      </c>
      <c r="B8584" s="8" t="s">
        <v>3465</v>
      </c>
      <c r="C8584" s="6" t="s">
        <v>17721</v>
      </c>
    </row>
    <row r="8585" ht="14.25" customHeight="1">
      <c r="A8585" s="9" t="s">
        <v>17722</v>
      </c>
      <c r="B8585" s="8" t="s">
        <v>11726</v>
      </c>
      <c r="C8585" s="6" t="s">
        <v>17723</v>
      </c>
    </row>
    <row r="8586" ht="14.25" customHeight="1">
      <c r="A8586" s="9" t="s">
        <v>17724</v>
      </c>
      <c r="B8586" s="8" t="s">
        <v>17725</v>
      </c>
      <c r="C8586" s="6" t="s">
        <v>17726</v>
      </c>
    </row>
    <row r="8587" ht="14.25" customHeight="1">
      <c r="A8587" s="9" t="s">
        <v>17727</v>
      </c>
      <c r="B8587" s="8" t="s">
        <v>2735</v>
      </c>
      <c r="C8587" s="6" t="s">
        <v>17728</v>
      </c>
    </row>
    <row r="8588" ht="14.25" customHeight="1">
      <c r="A8588" s="9" t="s">
        <v>17729</v>
      </c>
      <c r="B8588" s="8" t="s">
        <v>1849</v>
      </c>
      <c r="C8588" s="6" t="s">
        <v>17730</v>
      </c>
    </row>
    <row r="8589" ht="14.25" customHeight="1">
      <c r="A8589" s="9" t="s">
        <v>17731</v>
      </c>
      <c r="B8589" s="8" t="s">
        <v>6254</v>
      </c>
      <c r="C8589" s="6" t="s">
        <v>17732</v>
      </c>
    </row>
    <row r="8590" ht="14.25" customHeight="1">
      <c r="A8590" s="9" t="s">
        <v>17733</v>
      </c>
      <c r="B8590" s="8" t="s">
        <v>8098</v>
      </c>
      <c r="C8590" s="6" t="s">
        <v>17732</v>
      </c>
    </row>
    <row r="8591" ht="14.25" customHeight="1">
      <c r="A8591" s="9" t="s">
        <v>17734</v>
      </c>
      <c r="B8591" s="8" t="s">
        <v>17735</v>
      </c>
      <c r="C8591" s="6" t="s">
        <v>17732</v>
      </c>
    </row>
    <row r="8592" ht="14.25" customHeight="1">
      <c r="A8592" s="9" t="s">
        <v>17736</v>
      </c>
      <c r="B8592" s="8" t="s">
        <v>4325</v>
      </c>
      <c r="C8592" s="6" t="s">
        <v>17737</v>
      </c>
    </row>
    <row r="8593" ht="14.25" customHeight="1">
      <c r="A8593" s="9" t="s">
        <v>17738</v>
      </c>
      <c r="B8593" s="8" t="s">
        <v>17739</v>
      </c>
      <c r="C8593" s="6" t="s">
        <v>17740</v>
      </c>
    </row>
    <row r="8594" ht="14.25" customHeight="1">
      <c r="A8594" s="9" t="s">
        <v>17741</v>
      </c>
      <c r="B8594" s="8" t="s">
        <v>17742</v>
      </c>
      <c r="C8594" s="6" t="s">
        <v>17740</v>
      </c>
    </row>
    <row r="8595" ht="14.25" customHeight="1">
      <c r="A8595" s="9" t="s">
        <v>17743</v>
      </c>
      <c r="B8595" s="8" t="s">
        <v>8251</v>
      </c>
      <c r="C8595" s="6" t="s">
        <v>17744</v>
      </c>
    </row>
    <row r="8596" ht="14.25" customHeight="1">
      <c r="A8596" s="9" t="s">
        <v>17745</v>
      </c>
      <c r="B8596" s="8" t="s">
        <v>996</v>
      </c>
      <c r="C8596" s="6" t="s">
        <v>17746</v>
      </c>
    </row>
    <row r="8597" ht="14.25" customHeight="1">
      <c r="A8597" s="9" t="s">
        <v>17747</v>
      </c>
      <c r="B8597" s="8" t="s">
        <v>986</v>
      </c>
      <c r="C8597" s="6" t="s">
        <v>17748</v>
      </c>
    </row>
    <row r="8598" ht="14.25" customHeight="1">
      <c r="A8598" s="9" t="s">
        <v>17749</v>
      </c>
      <c r="B8598" s="8" t="s">
        <v>732</v>
      </c>
      <c r="C8598" s="6" t="s">
        <v>17750</v>
      </c>
    </row>
    <row r="8599" ht="14.25" customHeight="1">
      <c r="A8599" s="9" t="s">
        <v>17751</v>
      </c>
      <c r="B8599" s="8" t="s">
        <v>17752</v>
      </c>
      <c r="C8599" s="6" t="s">
        <v>17753</v>
      </c>
    </row>
    <row r="8600" ht="14.25" customHeight="1">
      <c r="A8600" s="9" t="s">
        <v>17754</v>
      </c>
      <c r="B8600" s="8" t="s">
        <v>17755</v>
      </c>
      <c r="C8600" s="6" t="s">
        <v>17756</v>
      </c>
    </row>
    <row r="8601" ht="14.25" customHeight="1">
      <c r="A8601" s="9" t="s">
        <v>17757</v>
      </c>
      <c r="B8601" s="8" t="s">
        <v>9170</v>
      </c>
      <c r="C8601" s="6" t="s">
        <v>17758</v>
      </c>
    </row>
    <row r="8602" ht="14.25" customHeight="1">
      <c r="A8602" s="9" t="s">
        <v>17759</v>
      </c>
      <c r="B8602" s="8" t="s">
        <v>17760</v>
      </c>
      <c r="C8602" s="6" t="s">
        <v>17761</v>
      </c>
    </row>
    <row r="8603" ht="14.25" customHeight="1">
      <c r="A8603" s="9" t="s">
        <v>17762</v>
      </c>
      <c r="B8603" s="8" t="s">
        <v>786</v>
      </c>
      <c r="C8603" s="6" t="s">
        <v>17763</v>
      </c>
    </row>
    <row r="8604" ht="14.25" customHeight="1">
      <c r="A8604" s="9" t="s">
        <v>17764</v>
      </c>
      <c r="B8604" s="8" t="s">
        <v>1921</v>
      </c>
      <c r="C8604" s="6" t="s">
        <v>17765</v>
      </c>
    </row>
    <row r="8605" ht="14.25" customHeight="1">
      <c r="A8605" s="9" t="s">
        <v>17766</v>
      </c>
      <c r="B8605" s="8" t="s">
        <v>17767</v>
      </c>
      <c r="C8605" s="6" t="s">
        <v>17768</v>
      </c>
    </row>
    <row r="8606" ht="14.25" customHeight="1">
      <c r="A8606" s="9" t="s">
        <v>17769</v>
      </c>
      <c r="B8606" s="8" t="s">
        <v>17770</v>
      </c>
      <c r="C8606" s="6" t="s">
        <v>17768</v>
      </c>
    </row>
    <row r="8607" ht="14.25" customHeight="1">
      <c r="A8607" s="9" t="s">
        <v>17771</v>
      </c>
      <c r="B8607" s="8" t="s">
        <v>17772</v>
      </c>
      <c r="C8607" s="6" t="s">
        <v>17773</v>
      </c>
    </row>
    <row r="8608" ht="14.25" customHeight="1">
      <c r="A8608" s="9" t="s">
        <v>17774</v>
      </c>
      <c r="B8608" s="8" t="s">
        <v>17775</v>
      </c>
      <c r="C8608" s="6" t="s">
        <v>17773</v>
      </c>
    </row>
    <row r="8609" ht="14.25" customHeight="1">
      <c r="A8609" s="9" t="s">
        <v>17776</v>
      </c>
      <c r="B8609" s="8" t="s">
        <v>4403</v>
      </c>
      <c r="C8609" s="6" t="s">
        <v>17777</v>
      </c>
    </row>
    <row r="8610" ht="14.25" customHeight="1">
      <c r="A8610" s="9" t="s">
        <v>17778</v>
      </c>
      <c r="B8610" s="8" t="s">
        <v>7678</v>
      </c>
      <c r="C8610" s="6" t="s">
        <v>17777</v>
      </c>
    </row>
    <row r="8611" ht="14.25" customHeight="1">
      <c r="A8611" s="9" t="s">
        <v>17779</v>
      </c>
      <c r="B8611" s="8" t="s">
        <v>8062</v>
      </c>
      <c r="C8611" s="6" t="s">
        <v>17780</v>
      </c>
    </row>
    <row r="8612" ht="14.25" customHeight="1">
      <c r="A8612" s="9" t="s">
        <v>17781</v>
      </c>
      <c r="B8612" s="8" t="s">
        <v>17712</v>
      </c>
      <c r="C8612" s="6" t="s">
        <v>17782</v>
      </c>
    </row>
    <row r="8613" ht="14.25" customHeight="1">
      <c r="A8613" s="9" t="s">
        <v>17783</v>
      </c>
      <c r="B8613" s="8" t="s">
        <v>189</v>
      </c>
      <c r="C8613" s="6" t="s">
        <v>17784</v>
      </c>
    </row>
    <row r="8614" ht="14.25" customHeight="1">
      <c r="A8614" s="9" t="s">
        <v>17785</v>
      </c>
      <c r="B8614" s="8" t="s">
        <v>10929</v>
      </c>
      <c r="C8614" s="6" t="s">
        <v>17784</v>
      </c>
    </row>
    <row r="8615" ht="14.25" customHeight="1">
      <c r="A8615" s="9" t="s">
        <v>17786</v>
      </c>
      <c r="B8615" s="8" t="s">
        <v>4932</v>
      </c>
      <c r="C8615" s="6" t="s">
        <v>17787</v>
      </c>
    </row>
    <row r="8616" ht="14.25" customHeight="1">
      <c r="A8616" s="9" t="s">
        <v>17788</v>
      </c>
      <c r="B8616" s="8" t="s">
        <v>440</v>
      </c>
      <c r="C8616" s="6" t="s">
        <v>17789</v>
      </c>
    </row>
    <row r="8617" ht="14.25" customHeight="1">
      <c r="A8617" s="9" t="s">
        <v>17790</v>
      </c>
      <c r="B8617" s="8" t="s">
        <v>8243</v>
      </c>
      <c r="C8617" s="6" t="s">
        <v>17791</v>
      </c>
    </row>
    <row r="8618" ht="14.25" customHeight="1">
      <c r="A8618" s="9" t="s">
        <v>17792</v>
      </c>
      <c r="B8618" s="8" t="s">
        <v>3702</v>
      </c>
      <c r="C8618" s="6" t="s">
        <v>17793</v>
      </c>
    </row>
    <row r="8619" ht="14.25" customHeight="1">
      <c r="A8619" s="9" t="s">
        <v>17794</v>
      </c>
      <c r="B8619" s="8" t="s">
        <v>989</v>
      </c>
      <c r="C8619" s="6" t="s">
        <v>17795</v>
      </c>
    </row>
    <row r="8620" ht="14.25" customHeight="1">
      <c r="A8620" s="9" t="s">
        <v>17796</v>
      </c>
      <c r="B8620" s="8" t="s">
        <v>2729</v>
      </c>
      <c r="C8620" s="6" t="s">
        <v>17797</v>
      </c>
    </row>
    <row r="8621" ht="14.25" customHeight="1">
      <c r="A8621" s="9" t="s">
        <v>17798</v>
      </c>
      <c r="B8621" s="8" t="s">
        <v>17799</v>
      </c>
      <c r="C8621" s="6" t="s">
        <v>17797</v>
      </c>
    </row>
    <row r="8622" ht="14.25" customHeight="1">
      <c r="A8622" s="9" t="s">
        <v>17800</v>
      </c>
      <c r="B8622" s="8" t="s">
        <v>17801</v>
      </c>
      <c r="C8622" s="6" t="s">
        <v>17802</v>
      </c>
    </row>
    <row r="8623" ht="14.25" customHeight="1">
      <c r="A8623" s="9" t="s">
        <v>17803</v>
      </c>
      <c r="B8623" s="8" t="s">
        <v>8620</v>
      </c>
      <c r="C8623" s="6" t="s">
        <v>17804</v>
      </c>
    </row>
    <row r="8624" ht="14.25" customHeight="1">
      <c r="A8624" s="9" t="s">
        <v>17805</v>
      </c>
      <c r="B8624" s="8" t="s">
        <v>17806</v>
      </c>
      <c r="C8624" s="6" t="s">
        <v>17807</v>
      </c>
    </row>
    <row r="8625" ht="14.25" customHeight="1">
      <c r="A8625" s="9" t="s">
        <v>17808</v>
      </c>
      <c r="B8625" s="8" t="s">
        <v>17809</v>
      </c>
      <c r="C8625" s="6" t="s">
        <v>17810</v>
      </c>
    </row>
    <row r="8626" ht="14.25" customHeight="1">
      <c r="A8626" s="9" t="s">
        <v>17811</v>
      </c>
      <c r="B8626" s="8" t="s">
        <v>1807</v>
      </c>
      <c r="C8626" s="6" t="s">
        <v>17812</v>
      </c>
    </row>
    <row r="8627" ht="14.25" customHeight="1">
      <c r="A8627" s="9" t="s">
        <v>17813</v>
      </c>
      <c r="B8627" s="8" t="s">
        <v>2131</v>
      </c>
      <c r="C8627" s="6" t="s">
        <v>17814</v>
      </c>
    </row>
    <row r="8628" ht="14.25" customHeight="1">
      <c r="A8628" s="9" t="s">
        <v>17815</v>
      </c>
      <c r="B8628" s="8" t="s">
        <v>5484</v>
      </c>
      <c r="C8628" s="6" t="s">
        <v>17816</v>
      </c>
    </row>
    <row r="8629" ht="14.25" customHeight="1">
      <c r="A8629" s="9" t="s">
        <v>17817</v>
      </c>
      <c r="B8629" s="8" t="s">
        <v>15142</v>
      </c>
      <c r="C8629" s="6" t="s">
        <v>17816</v>
      </c>
    </row>
    <row r="8630" ht="14.25" customHeight="1">
      <c r="A8630" s="9" t="s">
        <v>17818</v>
      </c>
      <c r="B8630" s="8" t="s">
        <v>719</v>
      </c>
      <c r="C8630" s="6" t="s">
        <v>17819</v>
      </c>
    </row>
    <row r="8631" ht="14.25" customHeight="1">
      <c r="A8631" s="9" t="s">
        <v>17820</v>
      </c>
      <c r="B8631" s="8" t="s">
        <v>563</v>
      </c>
      <c r="C8631" s="6" t="s">
        <v>17821</v>
      </c>
    </row>
    <row r="8632" ht="14.25" customHeight="1">
      <c r="A8632" s="9" t="s">
        <v>17822</v>
      </c>
      <c r="B8632" s="8" t="s">
        <v>17823</v>
      </c>
      <c r="C8632" s="6" t="s">
        <v>17824</v>
      </c>
    </row>
    <row r="8633" ht="14.25" customHeight="1">
      <c r="A8633" s="9" t="s">
        <v>17825</v>
      </c>
      <c r="B8633" s="8" t="s">
        <v>17353</v>
      </c>
      <c r="C8633" s="6" t="s">
        <v>17824</v>
      </c>
    </row>
    <row r="8634" ht="14.25" customHeight="1">
      <c r="A8634" s="9" t="s">
        <v>17826</v>
      </c>
      <c r="B8634" s="8" t="s">
        <v>1057</v>
      </c>
      <c r="C8634" s="6" t="s">
        <v>17827</v>
      </c>
    </row>
    <row r="8635" ht="14.25" customHeight="1">
      <c r="A8635" s="9" t="s">
        <v>17828</v>
      </c>
      <c r="B8635" s="8" t="s">
        <v>5394</v>
      </c>
      <c r="C8635" s="6" t="s">
        <v>17829</v>
      </c>
    </row>
    <row r="8636" ht="14.25" customHeight="1">
      <c r="A8636" s="9" t="s">
        <v>17830</v>
      </c>
      <c r="B8636" s="8" t="s">
        <v>11789</v>
      </c>
      <c r="C8636" s="6" t="s">
        <v>17831</v>
      </c>
    </row>
    <row r="8637" ht="14.25" customHeight="1">
      <c r="A8637" s="9" t="s">
        <v>17832</v>
      </c>
      <c r="B8637" s="8" t="s">
        <v>110</v>
      </c>
      <c r="C8637" s="6" t="s">
        <v>17833</v>
      </c>
    </row>
    <row r="8638" ht="14.25" customHeight="1">
      <c r="A8638" s="9" t="s">
        <v>17834</v>
      </c>
      <c r="B8638" s="8" t="s">
        <v>17835</v>
      </c>
      <c r="C8638" s="6" t="s">
        <v>17836</v>
      </c>
    </row>
    <row r="8639" ht="14.25" customHeight="1">
      <c r="A8639" s="9" t="s">
        <v>17837</v>
      </c>
      <c r="B8639" s="8" t="s">
        <v>5413</v>
      </c>
      <c r="C8639" s="6" t="s">
        <v>17836</v>
      </c>
    </row>
    <row r="8640" ht="14.25" customHeight="1">
      <c r="A8640" s="9" t="s">
        <v>17838</v>
      </c>
      <c r="B8640" s="8" t="s">
        <v>7472</v>
      </c>
      <c r="C8640" s="6" t="s">
        <v>17839</v>
      </c>
    </row>
    <row r="8641" ht="14.25" customHeight="1">
      <c r="A8641" s="9" t="s">
        <v>17840</v>
      </c>
      <c r="B8641" s="8" t="s">
        <v>17841</v>
      </c>
      <c r="C8641" s="6" t="s">
        <v>17839</v>
      </c>
    </row>
    <row r="8642" ht="14.25" customHeight="1">
      <c r="A8642" s="9" t="s">
        <v>17842</v>
      </c>
      <c r="B8642" s="8" t="s">
        <v>10136</v>
      </c>
      <c r="C8642" s="6" t="s">
        <v>17843</v>
      </c>
    </row>
    <row r="8643" ht="14.25" customHeight="1">
      <c r="A8643" s="9" t="s">
        <v>17844</v>
      </c>
      <c r="B8643" s="8" t="s">
        <v>1060</v>
      </c>
      <c r="C8643" s="6" t="s">
        <v>17843</v>
      </c>
    </row>
    <row r="8644" ht="14.25" customHeight="1">
      <c r="A8644" s="9" t="s">
        <v>17845</v>
      </c>
      <c r="B8644" s="8" t="s">
        <v>5248</v>
      </c>
      <c r="C8644" s="6" t="s">
        <v>17846</v>
      </c>
    </row>
    <row r="8645" ht="14.25" customHeight="1">
      <c r="A8645" s="9" t="s">
        <v>17847</v>
      </c>
      <c r="B8645" s="8" t="s">
        <v>3247</v>
      </c>
      <c r="C8645" s="6" t="s">
        <v>17846</v>
      </c>
    </row>
    <row r="8646" ht="14.25" customHeight="1">
      <c r="A8646" s="9" t="s">
        <v>17848</v>
      </c>
      <c r="B8646" s="8" t="s">
        <v>5293</v>
      </c>
      <c r="C8646" s="6" t="s">
        <v>17849</v>
      </c>
    </row>
    <row r="8647" ht="14.25" customHeight="1">
      <c r="A8647" s="9" t="s">
        <v>17850</v>
      </c>
      <c r="B8647" s="8" t="s">
        <v>17851</v>
      </c>
      <c r="C8647" s="6" t="s">
        <v>17852</v>
      </c>
    </row>
    <row r="8648" ht="14.25" customHeight="1">
      <c r="A8648" s="9" t="s">
        <v>17853</v>
      </c>
      <c r="B8648" s="8" t="s">
        <v>16152</v>
      </c>
      <c r="C8648" s="6" t="s">
        <v>17854</v>
      </c>
    </row>
    <row r="8649" ht="14.25" customHeight="1">
      <c r="A8649" s="9" t="s">
        <v>17855</v>
      </c>
      <c r="B8649" s="8" t="s">
        <v>1614</v>
      </c>
      <c r="C8649" s="6" t="s">
        <v>17854</v>
      </c>
    </row>
    <row r="8650" ht="14.25" customHeight="1">
      <c r="A8650" s="9" t="s">
        <v>17856</v>
      </c>
      <c r="B8650" s="8" t="s">
        <v>17857</v>
      </c>
      <c r="C8650" s="6" t="s">
        <v>17858</v>
      </c>
    </row>
    <row r="8651" ht="14.25" customHeight="1">
      <c r="A8651" s="9" t="s">
        <v>17859</v>
      </c>
      <c r="B8651" s="8" t="s">
        <v>810</v>
      </c>
      <c r="C8651" s="6" t="s">
        <v>17860</v>
      </c>
    </row>
    <row r="8652" ht="14.25" customHeight="1">
      <c r="A8652" s="9" t="s">
        <v>17861</v>
      </c>
      <c r="B8652" s="8" t="s">
        <v>17862</v>
      </c>
      <c r="C8652" s="6" t="s">
        <v>17863</v>
      </c>
    </row>
    <row r="8653" ht="14.25" customHeight="1">
      <c r="A8653" s="9" t="s">
        <v>17864</v>
      </c>
      <c r="B8653" s="8" t="s">
        <v>17865</v>
      </c>
      <c r="C8653" s="6" t="s">
        <v>17866</v>
      </c>
    </row>
    <row r="8654" ht="14.25" customHeight="1">
      <c r="A8654" s="9" t="s">
        <v>17867</v>
      </c>
      <c r="B8654" s="8" t="s">
        <v>4803</v>
      </c>
      <c r="C8654" s="6" t="s">
        <v>17868</v>
      </c>
    </row>
    <row r="8655" ht="14.25" customHeight="1">
      <c r="A8655" s="9" t="s">
        <v>17869</v>
      </c>
      <c r="B8655" s="8" t="s">
        <v>5361</v>
      </c>
      <c r="C8655" s="6" t="s">
        <v>17870</v>
      </c>
    </row>
    <row r="8656" ht="14.25" customHeight="1">
      <c r="A8656" s="9" t="s">
        <v>17871</v>
      </c>
      <c r="B8656" s="8" t="s">
        <v>17872</v>
      </c>
      <c r="C8656" s="6" t="s">
        <v>17873</v>
      </c>
    </row>
    <row r="8657" ht="14.25" customHeight="1">
      <c r="A8657" s="9" t="s">
        <v>17874</v>
      </c>
      <c r="B8657" s="8" t="s">
        <v>6487</v>
      </c>
      <c r="C8657" s="6" t="s">
        <v>17873</v>
      </c>
    </row>
    <row r="8658" ht="14.25" customHeight="1">
      <c r="A8658" s="9" t="s">
        <v>17875</v>
      </c>
      <c r="B8658" s="8" t="s">
        <v>17876</v>
      </c>
      <c r="C8658" s="6" t="s">
        <v>17877</v>
      </c>
    </row>
    <row r="8659" ht="14.25" customHeight="1">
      <c r="A8659" s="9" t="s">
        <v>17878</v>
      </c>
      <c r="B8659" s="8" t="s">
        <v>15157</v>
      </c>
      <c r="C8659" s="6" t="s">
        <v>17877</v>
      </c>
    </row>
    <row r="8660" ht="14.25" customHeight="1">
      <c r="A8660" s="9" t="s">
        <v>17879</v>
      </c>
      <c r="B8660" s="8" t="s">
        <v>198</v>
      </c>
      <c r="C8660" s="6" t="s">
        <v>17880</v>
      </c>
    </row>
    <row r="8661" ht="14.25" customHeight="1">
      <c r="A8661" s="9" t="s">
        <v>17881</v>
      </c>
      <c r="B8661" s="8" t="s">
        <v>93</v>
      </c>
      <c r="C8661" s="6" t="s">
        <v>17880</v>
      </c>
    </row>
    <row r="8662" ht="14.25" customHeight="1">
      <c r="A8662" s="9" t="s">
        <v>17882</v>
      </c>
      <c r="B8662" s="8" t="s">
        <v>17883</v>
      </c>
      <c r="C8662" s="6" t="s">
        <v>17884</v>
      </c>
    </row>
    <row r="8663" ht="14.25" customHeight="1">
      <c r="A8663" s="9" t="s">
        <v>17885</v>
      </c>
      <c r="B8663" s="8" t="s">
        <v>6685</v>
      </c>
      <c r="C8663" s="6" t="s">
        <v>17886</v>
      </c>
    </row>
    <row r="8664" ht="14.25" customHeight="1">
      <c r="A8664" s="9" t="s">
        <v>17887</v>
      </c>
      <c r="B8664" s="8" t="s">
        <v>1712</v>
      </c>
      <c r="C8664" s="6" t="s">
        <v>17888</v>
      </c>
    </row>
    <row r="8665" ht="14.25" customHeight="1">
      <c r="A8665" s="9" t="s">
        <v>17889</v>
      </c>
      <c r="B8665" s="8" t="s">
        <v>17890</v>
      </c>
      <c r="C8665" s="6" t="s">
        <v>17891</v>
      </c>
    </row>
    <row r="8666" ht="14.25" customHeight="1">
      <c r="A8666" s="9" t="s">
        <v>17892</v>
      </c>
      <c r="B8666" s="8" t="s">
        <v>624</v>
      </c>
      <c r="C8666" s="6" t="s">
        <v>17893</v>
      </c>
    </row>
    <row r="8667" ht="14.25" customHeight="1">
      <c r="A8667" s="9" t="s">
        <v>17894</v>
      </c>
      <c r="B8667" s="8" t="s">
        <v>294</v>
      </c>
      <c r="C8667" s="6" t="s">
        <v>17893</v>
      </c>
    </row>
    <row r="8668" ht="14.25" customHeight="1">
      <c r="A8668" s="9" t="s">
        <v>17895</v>
      </c>
      <c r="B8668" s="8" t="s">
        <v>17896</v>
      </c>
      <c r="C8668" s="6" t="s">
        <v>17897</v>
      </c>
    </row>
    <row r="8669" ht="14.25" customHeight="1">
      <c r="A8669" s="9" t="s">
        <v>17898</v>
      </c>
      <c r="B8669" s="8" t="s">
        <v>15189</v>
      </c>
      <c r="C8669" s="6" t="s">
        <v>17897</v>
      </c>
    </row>
    <row r="8670" ht="14.25" customHeight="1">
      <c r="A8670" s="9" t="s">
        <v>17899</v>
      </c>
      <c r="B8670" s="8" t="s">
        <v>16903</v>
      </c>
      <c r="C8670" s="6" t="s">
        <v>17897</v>
      </c>
    </row>
    <row r="8671" ht="14.25" customHeight="1">
      <c r="A8671" s="9" t="s">
        <v>17900</v>
      </c>
      <c r="B8671" s="8" t="s">
        <v>17208</v>
      </c>
      <c r="C8671" s="6" t="s">
        <v>17901</v>
      </c>
    </row>
    <row r="8672" ht="14.25" customHeight="1">
      <c r="A8672" s="9" t="s">
        <v>17902</v>
      </c>
      <c r="B8672" s="8" t="s">
        <v>17903</v>
      </c>
      <c r="C8672" s="6" t="s">
        <v>17904</v>
      </c>
    </row>
    <row r="8673" ht="14.25" customHeight="1">
      <c r="A8673" s="9" t="s">
        <v>17905</v>
      </c>
      <c r="B8673" s="8" t="s">
        <v>12355</v>
      </c>
      <c r="C8673" s="6" t="s">
        <v>17906</v>
      </c>
    </row>
    <row r="8674" ht="14.25" customHeight="1">
      <c r="A8674" s="9" t="s">
        <v>17907</v>
      </c>
      <c r="B8674" s="8" t="s">
        <v>1846</v>
      </c>
      <c r="C8674" s="6" t="s">
        <v>1907</v>
      </c>
    </row>
    <row r="8675" ht="14.25" customHeight="1">
      <c r="A8675" s="9" t="s">
        <v>17908</v>
      </c>
      <c r="B8675" s="8" t="s">
        <v>4573</v>
      </c>
      <c r="C8675" s="6" t="s">
        <v>17909</v>
      </c>
    </row>
    <row r="8676" ht="14.25" customHeight="1">
      <c r="A8676" s="9" t="s">
        <v>17910</v>
      </c>
      <c r="B8676" s="8" t="s">
        <v>370</v>
      </c>
      <c r="C8676" s="6" t="s">
        <v>17911</v>
      </c>
    </row>
    <row r="8677" ht="14.25" customHeight="1">
      <c r="A8677" s="9" t="s">
        <v>17912</v>
      </c>
      <c r="B8677" s="8" t="s">
        <v>11202</v>
      </c>
      <c r="C8677" s="6" t="s">
        <v>17913</v>
      </c>
    </row>
    <row r="8678" ht="14.25" customHeight="1">
      <c r="A8678" s="9" t="s">
        <v>17914</v>
      </c>
      <c r="B8678" s="8" t="s">
        <v>3995</v>
      </c>
      <c r="C8678" s="6" t="s">
        <v>17915</v>
      </c>
    </row>
    <row r="8679" ht="14.25" customHeight="1">
      <c r="A8679" s="9" t="s">
        <v>17916</v>
      </c>
      <c r="B8679" s="8" t="s">
        <v>4110</v>
      </c>
      <c r="C8679" s="6" t="s">
        <v>17915</v>
      </c>
    </row>
    <row r="8680" ht="14.25" customHeight="1">
      <c r="A8680" s="9" t="s">
        <v>17917</v>
      </c>
      <c r="B8680" s="8" t="s">
        <v>1720</v>
      </c>
      <c r="C8680" s="6" t="s">
        <v>17918</v>
      </c>
    </row>
    <row r="8681" ht="14.25" customHeight="1">
      <c r="A8681" s="9" t="s">
        <v>17919</v>
      </c>
      <c r="B8681" s="8" t="s">
        <v>672</v>
      </c>
      <c r="C8681" s="6" t="s">
        <v>17920</v>
      </c>
    </row>
    <row r="8682" ht="14.25" customHeight="1">
      <c r="A8682" s="9" t="s">
        <v>17921</v>
      </c>
      <c r="B8682" s="8" t="s">
        <v>17922</v>
      </c>
      <c r="C8682" s="6" t="s">
        <v>17923</v>
      </c>
    </row>
    <row r="8683" ht="14.25" customHeight="1">
      <c r="A8683" s="9" t="s">
        <v>17924</v>
      </c>
      <c r="B8683" s="8" t="s">
        <v>14232</v>
      </c>
      <c r="C8683" s="6" t="s">
        <v>17923</v>
      </c>
    </row>
    <row r="8684" ht="14.25" customHeight="1">
      <c r="A8684" s="9" t="s">
        <v>17925</v>
      </c>
      <c r="B8684" s="8" t="s">
        <v>17926</v>
      </c>
      <c r="C8684" s="6" t="s">
        <v>17927</v>
      </c>
    </row>
    <row r="8685" ht="14.25" customHeight="1">
      <c r="A8685" s="9" t="s">
        <v>17928</v>
      </c>
      <c r="B8685" s="8" t="s">
        <v>493</v>
      </c>
      <c r="C8685" s="6" t="s">
        <v>17929</v>
      </c>
    </row>
    <row r="8686" ht="14.25" customHeight="1">
      <c r="A8686" s="9" t="s">
        <v>17930</v>
      </c>
      <c r="B8686" s="8" t="s">
        <v>3099</v>
      </c>
      <c r="C8686" s="6" t="s">
        <v>17931</v>
      </c>
    </row>
    <row r="8687" ht="14.25" customHeight="1">
      <c r="A8687" s="9" t="s">
        <v>17932</v>
      </c>
      <c r="B8687" s="8" t="s">
        <v>7112</v>
      </c>
      <c r="C8687" s="6" t="s">
        <v>17933</v>
      </c>
    </row>
    <row r="8688" ht="14.25" customHeight="1">
      <c r="A8688" s="9" t="s">
        <v>17934</v>
      </c>
      <c r="B8688" s="8" t="s">
        <v>17418</v>
      </c>
      <c r="C8688" s="6" t="s">
        <v>17935</v>
      </c>
    </row>
    <row r="8689" ht="14.25" customHeight="1">
      <c r="A8689" s="9" t="s">
        <v>17936</v>
      </c>
      <c r="B8689" s="8" t="s">
        <v>4864</v>
      </c>
      <c r="C8689" s="6" t="s">
        <v>17935</v>
      </c>
    </row>
    <row r="8690" ht="14.25" customHeight="1">
      <c r="A8690" s="9" t="s">
        <v>17937</v>
      </c>
      <c r="B8690" s="8" t="s">
        <v>3777</v>
      </c>
      <c r="C8690" s="6" t="s">
        <v>17938</v>
      </c>
    </row>
    <row r="8691" ht="14.25" customHeight="1">
      <c r="A8691" s="9" t="s">
        <v>17939</v>
      </c>
      <c r="B8691" s="8" t="s">
        <v>1472</v>
      </c>
      <c r="C8691" s="6" t="s">
        <v>17938</v>
      </c>
    </row>
    <row r="8692" ht="14.25" customHeight="1">
      <c r="A8692" s="9" t="s">
        <v>17940</v>
      </c>
      <c r="B8692" s="8" t="s">
        <v>6424</v>
      </c>
      <c r="C8692" s="6" t="s">
        <v>17941</v>
      </c>
    </row>
    <row r="8693" ht="14.25" customHeight="1">
      <c r="A8693" s="9" t="s">
        <v>17942</v>
      </c>
      <c r="B8693" s="8" t="s">
        <v>17943</v>
      </c>
      <c r="C8693" s="6" t="s">
        <v>17941</v>
      </c>
    </row>
    <row r="8694" ht="14.25" customHeight="1">
      <c r="A8694" s="9" t="s">
        <v>17944</v>
      </c>
      <c r="B8694" s="8" t="s">
        <v>4812</v>
      </c>
      <c r="C8694" s="6" t="s">
        <v>17941</v>
      </c>
    </row>
    <row r="8695" ht="14.25" customHeight="1">
      <c r="A8695" s="9" t="s">
        <v>17945</v>
      </c>
      <c r="B8695" s="8" t="s">
        <v>17946</v>
      </c>
      <c r="C8695" s="6" t="s">
        <v>7757</v>
      </c>
    </row>
    <row r="8696" ht="14.25" customHeight="1">
      <c r="A8696" s="9" t="s">
        <v>17947</v>
      </c>
      <c r="B8696" s="8" t="s">
        <v>1931</v>
      </c>
      <c r="C8696" s="6" t="s">
        <v>17948</v>
      </c>
    </row>
    <row r="8697" ht="14.25" customHeight="1">
      <c r="A8697" s="9" t="s">
        <v>17949</v>
      </c>
      <c r="B8697" s="8" t="s">
        <v>4950</v>
      </c>
      <c r="C8697" s="6" t="s">
        <v>17950</v>
      </c>
    </row>
    <row r="8698" ht="14.25" customHeight="1">
      <c r="A8698" s="9" t="s">
        <v>17951</v>
      </c>
      <c r="B8698" s="8" t="s">
        <v>17952</v>
      </c>
      <c r="C8698" s="6" t="s">
        <v>17953</v>
      </c>
    </row>
    <row r="8699" ht="14.25" customHeight="1">
      <c r="A8699" s="9" t="s">
        <v>17954</v>
      </c>
      <c r="B8699" s="8" t="s">
        <v>17955</v>
      </c>
      <c r="C8699" s="6" t="s">
        <v>17953</v>
      </c>
    </row>
    <row r="8700" ht="14.25" customHeight="1">
      <c r="A8700" s="9" t="s">
        <v>17956</v>
      </c>
      <c r="B8700" s="8" t="s">
        <v>7375</v>
      </c>
      <c r="C8700" s="6" t="s">
        <v>17957</v>
      </c>
    </row>
    <row r="8701" ht="14.25" customHeight="1">
      <c r="A8701" s="9" t="s">
        <v>17958</v>
      </c>
      <c r="B8701" s="8" t="s">
        <v>3166</v>
      </c>
      <c r="C8701" s="6" t="s">
        <v>17957</v>
      </c>
    </row>
    <row r="8702" ht="14.25" customHeight="1">
      <c r="A8702" s="9" t="s">
        <v>17959</v>
      </c>
      <c r="B8702" s="8" t="s">
        <v>609</v>
      </c>
      <c r="C8702" s="6" t="s">
        <v>17960</v>
      </c>
    </row>
    <row r="8703" ht="14.25" customHeight="1">
      <c r="A8703" s="9" t="s">
        <v>17961</v>
      </c>
      <c r="B8703" s="8" t="s">
        <v>16999</v>
      </c>
      <c r="C8703" s="6" t="s">
        <v>17962</v>
      </c>
    </row>
    <row r="8704" ht="14.25" customHeight="1">
      <c r="A8704" s="9" t="s">
        <v>17963</v>
      </c>
      <c r="B8704" s="8" t="s">
        <v>15142</v>
      </c>
      <c r="C8704" s="6" t="s">
        <v>17964</v>
      </c>
    </row>
    <row r="8705" ht="14.25" customHeight="1">
      <c r="A8705" s="9" t="s">
        <v>17965</v>
      </c>
      <c r="B8705" s="8" t="s">
        <v>12759</v>
      </c>
      <c r="C8705" s="6" t="s">
        <v>17966</v>
      </c>
    </row>
    <row r="8706" ht="14.25" customHeight="1">
      <c r="A8706" s="9" t="s">
        <v>17967</v>
      </c>
      <c r="B8706" s="8" t="s">
        <v>786</v>
      </c>
      <c r="C8706" s="6" t="s">
        <v>17968</v>
      </c>
    </row>
    <row r="8707" ht="14.25" customHeight="1">
      <c r="A8707" s="9" t="s">
        <v>17969</v>
      </c>
      <c r="B8707" s="8" t="s">
        <v>17970</v>
      </c>
      <c r="C8707" s="6" t="s">
        <v>17971</v>
      </c>
    </row>
    <row r="8708" ht="14.25" customHeight="1">
      <c r="A8708" s="9" t="s">
        <v>17972</v>
      </c>
      <c r="B8708" s="8" t="s">
        <v>9869</v>
      </c>
      <c r="C8708" s="6" t="s">
        <v>17973</v>
      </c>
    </row>
    <row r="8709" ht="14.25" customHeight="1">
      <c r="A8709" s="9" t="s">
        <v>17974</v>
      </c>
      <c r="B8709" s="8" t="s">
        <v>979</v>
      </c>
      <c r="C8709" s="6" t="s">
        <v>17973</v>
      </c>
    </row>
    <row r="8710" ht="14.25" customHeight="1">
      <c r="A8710" s="9" t="s">
        <v>17975</v>
      </c>
      <c r="B8710" s="8" t="s">
        <v>17976</v>
      </c>
      <c r="C8710" s="6" t="s">
        <v>17977</v>
      </c>
    </row>
    <row r="8711" ht="14.25" customHeight="1">
      <c r="A8711" s="9" t="s">
        <v>17978</v>
      </c>
      <c r="B8711" s="8" t="s">
        <v>15745</v>
      </c>
      <c r="C8711" s="6" t="s">
        <v>17979</v>
      </c>
    </row>
    <row r="8712" ht="14.25" customHeight="1">
      <c r="A8712" s="9" t="s">
        <v>17980</v>
      </c>
      <c r="B8712" s="8" t="s">
        <v>17981</v>
      </c>
      <c r="C8712" s="6" t="s">
        <v>17982</v>
      </c>
    </row>
    <row r="8713" ht="14.25" customHeight="1">
      <c r="A8713" s="9" t="s">
        <v>17983</v>
      </c>
      <c r="B8713" s="8" t="s">
        <v>10068</v>
      </c>
      <c r="C8713" s="6" t="s">
        <v>17984</v>
      </c>
    </row>
    <row r="8714" ht="14.25" customHeight="1">
      <c r="A8714" s="9" t="s">
        <v>17985</v>
      </c>
      <c r="B8714" s="8" t="s">
        <v>17986</v>
      </c>
      <c r="C8714" s="6" t="s">
        <v>17987</v>
      </c>
    </row>
    <row r="8715" ht="14.25" customHeight="1">
      <c r="A8715" s="9" t="s">
        <v>17988</v>
      </c>
      <c r="B8715" s="8" t="s">
        <v>551</v>
      </c>
      <c r="C8715" s="6" t="s">
        <v>17989</v>
      </c>
    </row>
    <row r="8716" ht="14.25" customHeight="1">
      <c r="A8716" s="9" t="s">
        <v>17990</v>
      </c>
      <c r="B8716" s="8" t="s">
        <v>17991</v>
      </c>
      <c r="C8716" s="6" t="s">
        <v>17989</v>
      </c>
    </row>
    <row r="8717" ht="14.25" customHeight="1">
      <c r="A8717" s="9" t="s">
        <v>17992</v>
      </c>
      <c r="B8717" s="8" t="s">
        <v>106</v>
      </c>
      <c r="C8717" s="6" t="s">
        <v>17993</v>
      </c>
    </row>
    <row r="8718" ht="14.25" customHeight="1">
      <c r="A8718" s="9" t="s">
        <v>17994</v>
      </c>
      <c r="B8718" s="8" t="s">
        <v>4895</v>
      </c>
      <c r="C8718" s="6" t="s">
        <v>17993</v>
      </c>
    </row>
    <row r="8719" ht="14.25" customHeight="1">
      <c r="A8719" s="9" t="s">
        <v>17995</v>
      </c>
      <c r="B8719" s="8" t="s">
        <v>17631</v>
      </c>
      <c r="C8719" s="6" t="s">
        <v>17996</v>
      </c>
    </row>
    <row r="8720" ht="14.25" customHeight="1">
      <c r="A8720" s="9" t="s">
        <v>17997</v>
      </c>
      <c r="B8720" s="8" t="s">
        <v>1689</v>
      </c>
      <c r="C8720" s="6" t="s">
        <v>17996</v>
      </c>
    </row>
    <row r="8721" ht="14.25" customHeight="1">
      <c r="A8721" s="9" t="s">
        <v>17998</v>
      </c>
      <c r="B8721" s="8" t="s">
        <v>999</v>
      </c>
      <c r="C8721" s="6" t="s">
        <v>17999</v>
      </c>
    </row>
    <row r="8722" ht="14.25" customHeight="1">
      <c r="A8722" s="9" t="s">
        <v>18000</v>
      </c>
      <c r="B8722" s="8" t="s">
        <v>18001</v>
      </c>
      <c r="C8722" s="6" t="s">
        <v>18002</v>
      </c>
    </row>
    <row r="8723" ht="14.25" customHeight="1">
      <c r="A8723" s="9" t="s">
        <v>18003</v>
      </c>
      <c r="B8723" s="8" t="s">
        <v>18004</v>
      </c>
      <c r="C8723" s="6" t="s">
        <v>18005</v>
      </c>
    </row>
    <row r="8724" ht="14.25" customHeight="1">
      <c r="A8724" s="9" t="s">
        <v>18006</v>
      </c>
      <c r="B8724" s="8" t="s">
        <v>3947</v>
      </c>
      <c r="C8724" s="6" t="s">
        <v>18007</v>
      </c>
    </row>
    <row r="8725" ht="14.25" customHeight="1">
      <c r="A8725" s="9" t="s">
        <v>18008</v>
      </c>
      <c r="B8725" s="8" t="s">
        <v>1858</v>
      </c>
      <c r="C8725" s="6" t="s">
        <v>18009</v>
      </c>
    </row>
    <row r="8726" ht="14.25" customHeight="1">
      <c r="A8726" s="9" t="s">
        <v>18010</v>
      </c>
      <c r="B8726" s="8" t="s">
        <v>948</v>
      </c>
      <c r="C8726" s="6" t="s">
        <v>18011</v>
      </c>
    </row>
    <row r="8727" ht="14.25" customHeight="1">
      <c r="A8727" s="9" t="s">
        <v>18012</v>
      </c>
      <c r="B8727" s="8" t="s">
        <v>12812</v>
      </c>
      <c r="C8727" s="6" t="s">
        <v>18011</v>
      </c>
    </row>
    <row r="8728" ht="14.25" customHeight="1">
      <c r="A8728" s="9" t="s">
        <v>18013</v>
      </c>
      <c r="B8728" s="8" t="s">
        <v>2109</v>
      </c>
      <c r="C8728" s="6" t="s">
        <v>18014</v>
      </c>
    </row>
    <row r="8729" ht="14.25" customHeight="1">
      <c r="A8729" s="9" t="s">
        <v>18015</v>
      </c>
      <c r="B8729" s="8" t="s">
        <v>10086</v>
      </c>
      <c r="C8729" s="6" t="s">
        <v>18016</v>
      </c>
    </row>
    <row r="8730" ht="14.25" customHeight="1">
      <c r="A8730" s="9" t="s">
        <v>18017</v>
      </c>
      <c r="B8730" s="8" t="s">
        <v>11022</v>
      </c>
      <c r="C8730" s="6" t="s">
        <v>18018</v>
      </c>
    </row>
    <row r="8731" ht="14.25" customHeight="1">
      <c r="A8731" s="9" t="s">
        <v>18019</v>
      </c>
      <c r="B8731" s="8" t="s">
        <v>15052</v>
      </c>
      <c r="C8731" s="6" t="s">
        <v>18020</v>
      </c>
    </row>
    <row r="8732" ht="14.25" customHeight="1">
      <c r="A8732" s="9" t="s">
        <v>18021</v>
      </c>
      <c r="B8732" s="8" t="s">
        <v>18022</v>
      </c>
      <c r="C8732" s="6" t="s">
        <v>18023</v>
      </c>
    </row>
    <row r="8733" ht="14.25" customHeight="1">
      <c r="A8733" s="9" t="s">
        <v>18024</v>
      </c>
      <c r="B8733" s="8" t="s">
        <v>4687</v>
      </c>
      <c r="C8733" s="6" t="s">
        <v>18023</v>
      </c>
    </row>
    <row r="8734" ht="14.25" customHeight="1">
      <c r="A8734" s="9" t="s">
        <v>18025</v>
      </c>
      <c r="B8734" s="8" t="s">
        <v>18026</v>
      </c>
      <c r="C8734" s="6" t="s">
        <v>18027</v>
      </c>
    </row>
    <row r="8735" ht="14.25" customHeight="1">
      <c r="A8735" s="9" t="s">
        <v>18028</v>
      </c>
      <c r="B8735" s="8" t="s">
        <v>18029</v>
      </c>
      <c r="C8735" s="6" t="s">
        <v>18027</v>
      </c>
    </row>
    <row r="8736" ht="14.25" customHeight="1">
      <c r="A8736" s="9" t="s">
        <v>18030</v>
      </c>
      <c r="B8736" s="8" t="s">
        <v>1177</v>
      </c>
      <c r="C8736" s="6" t="s">
        <v>18031</v>
      </c>
    </row>
    <row r="8737" ht="14.25" customHeight="1">
      <c r="A8737" s="9" t="s">
        <v>18032</v>
      </c>
      <c r="B8737" s="8" t="s">
        <v>440</v>
      </c>
      <c r="C8737" s="6" t="s">
        <v>18033</v>
      </c>
    </row>
    <row r="8738" ht="14.25" customHeight="1">
      <c r="A8738" s="9" t="s">
        <v>18034</v>
      </c>
      <c r="B8738" s="8" t="s">
        <v>10405</v>
      </c>
      <c r="C8738" s="6" t="s">
        <v>18033</v>
      </c>
    </row>
    <row r="8739" ht="14.25" customHeight="1">
      <c r="A8739" s="9" t="s">
        <v>18035</v>
      </c>
      <c r="B8739" s="8" t="s">
        <v>3099</v>
      </c>
      <c r="C8739" s="6" t="s">
        <v>18036</v>
      </c>
    </row>
    <row r="8740" ht="14.25" customHeight="1">
      <c r="A8740" s="9" t="s">
        <v>18037</v>
      </c>
      <c r="B8740" s="8" t="s">
        <v>1596</v>
      </c>
      <c r="C8740" s="6" t="s">
        <v>18038</v>
      </c>
    </row>
    <row r="8741" ht="14.25" customHeight="1">
      <c r="A8741" s="9" t="s">
        <v>18039</v>
      </c>
      <c r="B8741" s="8" t="s">
        <v>18040</v>
      </c>
      <c r="C8741" s="6" t="s">
        <v>18038</v>
      </c>
    </row>
    <row r="8742" ht="14.25" customHeight="1">
      <c r="A8742" s="9" t="s">
        <v>18041</v>
      </c>
      <c r="B8742" s="8" t="s">
        <v>7207</v>
      </c>
      <c r="C8742" s="6" t="s">
        <v>18042</v>
      </c>
    </row>
    <row r="8743" ht="14.25" customHeight="1">
      <c r="A8743" s="9" t="s">
        <v>18043</v>
      </c>
      <c r="B8743" s="8" t="s">
        <v>1544</v>
      </c>
      <c r="C8743" s="6" t="s">
        <v>18044</v>
      </c>
    </row>
    <row r="8744" ht="14.25" customHeight="1">
      <c r="A8744" s="9" t="s">
        <v>18045</v>
      </c>
      <c r="B8744" s="8" t="s">
        <v>7796</v>
      </c>
      <c r="C8744" s="6" t="s">
        <v>18046</v>
      </c>
    </row>
    <row r="8745" ht="14.25" customHeight="1">
      <c r="A8745" s="9" t="s">
        <v>18047</v>
      </c>
      <c r="B8745" s="8" t="s">
        <v>14564</v>
      </c>
      <c r="C8745" s="6" t="s">
        <v>18046</v>
      </c>
    </row>
    <row r="8746" ht="14.25" customHeight="1">
      <c r="A8746" s="9" t="s">
        <v>18048</v>
      </c>
      <c r="B8746" s="8" t="s">
        <v>11104</v>
      </c>
      <c r="C8746" s="6" t="s">
        <v>18049</v>
      </c>
    </row>
    <row r="8747" ht="14.25" customHeight="1">
      <c r="A8747" s="9" t="s">
        <v>18050</v>
      </c>
      <c r="B8747" s="8" t="s">
        <v>18051</v>
      </c>
      <c r="C8747" s="6" t="s">
        <v>18052</v>
      </c>
    </row>
    <row r="8748" ht="14.25" customHeight="1">
      <c r="A8748" s="9" t="s">
        <v>18053</v>
      </c>
      <c r="B8748" s="8" t="s">
        <v>18054</v>
      </c>
      <c r="C8748" s="6" t="s">
        <v>18055</v>
      </c>
    </row>
    <row r="8749" ht="14.25" customHeight="1">
      <c r="A8749" s="9" t="s">
        <v>18056</v>
      </c>
      <c r="B8749" s="8" t="s">
        <v>12797</v>
      </c>
      <c r="C8749" s="6" t="s">
        <v>18057</v>
      </c>
    </row>
    <row r="8750" ht="14.25" customHeight="1">
      <c r="A8750" s="9" t="s">
        <v>18058</v>
      </c>
      <c r="B8750" s="8" t="s">
        <v>18059</v>
      </c>
      <c r="C8750" s="6" t="s">
        <v>18060</v>
      </c>
    </row>
    <row r="8751" ht="14.25" customHeight="1">
      <c r="A8751" s="9" t="s">
        <v>18061</v>
      </c>
      <c r="B8751" s="8" t="s">
        <v>18062</v>
      </c>
      <c r="C8751" s="6" t="s">
        <v>18063</v>
      </c>
    </row>
    <row r="8752" ht="14.25" customHeight="1">
      <c r="A8752" s="9" t="s">
        <v>18064</v>
      </c>
      <c r="B8752" s="8" t="s">
        <v>18065</v>
      </c>
      <c r="C8752" s="6" t="s">
        <v>13079</v>
      </c>
    </row>
    <row r="8753" ht="14.25" customHeight="1">
      <c r="A8753" s="9" t="s">
        <v>18066</v>
      </c>
      <c r="B8753" s="8" t="s">
        <v>2361</v>
      </c>
      <c r="C8753" s="6" t="s">
        <v>13079</v>
      </c>
    </row>
    <row r="8754" ht="14.25" customHeight="1">
      <c r="A8754" s="9" t="s">
        <v>18067</v>
      </c>
      <c r="B8754" s="8" t="s">
        <v>1191</v>
      </c>
      <c r="C8754" s="6" t="s">
        <v>18068</v>
      </c>
    </row>
    <row r="8755" ht="14.25" customHeight="1">
      <c r="A8755" s="9" t="s">
        <v>18069</v>
      </c>
      <c r="B8755" s="8" t="s">
        <v>18070</v>
      </c>
      <c r="C8755" s="6" t="s">
        <v>18016</v>
      </c>
    </row>
    <row r="8756" ht="14.25" customHeight="1">
      <c r="A8756" s="9" t="s">
        <v>18071</v>
      </c>
      <c r="B8756" s="8" t="s">
        <v>18072</v>
      </c>
      <c r="C8756" s="6" t="s">
        <v>18073</v>
      </c>
    </row>
    <row r="8757" ht="14.25" customHeight="1">
      <c r="A8757" s="9" t="s">
        <v>18074</v>
      </c>
      <c r="B8757" s="8" t="s">
        <v>6416</v>
      </c>
      <c r="C8757" s="6" t="s">
        <v>18075</v>
      </c>
    </row>
    <row r="8758" ht="14.25" customHeight="1">
      <c r="A8758" s="9" t="s">
        <v>18076</v>
      </c>
      <c r="B8758" s="8" t="s">
        <v>1858</v>
      </c>
      <c r="C8758" s="6" t="s">
        <v>18075</v>
      </c>
    </row>
    <row r="8759" ht="14.25" customHeight="1">
      <c r="A8759" s="9" t="s">
        <v>18077</v>
      </c>
      <c r="B8759" s="8" t="s">
        <v>699</v>
      </c>
      <c r="C8759" s="6" t="s">
        <v>18078</v>
      </c>
    </row>
    <row r="8760" ht="14.25" customHeight="1">
      <c r="A8760" s="9" t="s">
        <v>18079</v>
      </c>
      <c r="B8760" s="8" t="s">
        <v>11022</v>
      </c>
      <c r="C8760" s="6" t="s">
        <v>18080</v>
      </c>
    </row>
    <row r="8761" ht="14.25" customHeight="1">
      <c r="A8761" s="9" t="s">
        <v>18081</v>
      </c>
      <c r="B8761" s="8" t="s">
        <v>679</v>
      </c>
      <c r="C8761" s="6" t="s">
        <v>18082</v>
      </c>
    </row>
    <row r="8762" ht="14.25" customHeight="1">
      <c r="A8762" s="9" t="s">
        <v>18083</v>
      </c>
      <c r="B8762" s="8" t="s">
        <v>18084</v>
      </c>
      <c r="C8762" s="6" t="s">
        <v>18085</v>
      </c>
    </row>
    <row r="8763" ht="14.25" customHeight="1">
      <c r="A8763" s="9" t="s">
        <v>18086</v>
      </c>
      <c r="B8763" s="8" t="s">
        <v>4078</v>
      </c>
      <c r="C8763" s="6" t="s">
        <v>18085</v>
      </c>
    </row>
    <row r="8764" ht="14.25" customHeight="1">
      <c r="A8764" s="9" t="s">
        <v>18087</v>
      </c>
      <c r="B8764" s="8" t="s">
        <v>4936</v>
      </c>
      <c r="C8764" s="6" t="s">
        <v>18085</v>
      </c>
    </row>
    <row r="8765" ht="14.25" customHeight="1">
      <c r="A8765" s="9" t="s">
        <v>18088</v>
      </c>
      <c r="B8765" s="8" t="s">
        <v>18089</v>
      </c>
      <c r="C8765" s="6" t="s">
        <v>18090</v>
      </c>
    </row>
    <row r="8766" ht="14.25" customHeight="1">
      <c r="A8766" s="9" t="s">
        <v>18091</v>
      </c>
      <c r="B8766" s="8" t="s">
        <v>4376</v>
      </c>
      <c r="C8766" s="6" t="s">
        <v>18092</v>
      </c>
    </row>
    <row r="8767" ht="14.25" customHeight="1">
      <c r="A8767" s="9" t="s">
        <v>18093</v>
      </c>
      <c r="B8767" s="8" t="s">
        <v>4540</v>
      </c>
      <c r="C8767" s="6" t="s">
        <v>18094</v>
      </c>
    </row>
    <row r="8768" ht="14.25" customHeight="1">
      <c r="A8768" s="9" t="s">
        <v>18095</v>
      </c>
      <c r="B8768" s="8" t="s">
        <v>3734</v>
      </c>
      <c r="C8768" s="6" t="s">
        <v>18096</v>
      </c>
    </row>
    <row r="8769" ht="14.25" customHeight="1">
      <c r="A8769" s="9" t="s">
        <v>18097</v>
      </c>
      <c r="B8769" s="8" t="s">
        <v>4222</v>
      </c>
      <c r="C8769" s="6" t="s">
        <v>18098</v>
      </c>
    </row>
    <row r="8770" ht="14.25" customHeight="1">
      <c r="A8770" s="9" t="s">
        <v>18099</v>
      </c>
      <c r="B8770" s="8" t="s">
        <v>2002</v>
      </c>
      <c r="C8770" s="6" t="s">
        <v>18098</v>
      </c>
    </row>
    <row r="8771" ht="14.25" customHeight="1">
      <c r="A8771" s="9" t="s">
        <v>18100</v>
      </c>
      <c r="B8771" s="8" t="s">
        <v>18101</v>
      </c>
      <c r="C8771" s="6" t="s">
        <v>18102</v>
      </c>
    </row>
    <row r="8772" ht="14.25" customHeight="1">
      <c r="A8772" s="9" t="s">
        <v>18103</v>
      </c>
      <c r="B8772" s="8" t="s">
        <v>5181</v>
      </c>
      <c r="C8772" s="6" t="s">
        <v>18104</v>
      </c>
    </row>
    <row r="8773" ht="14.25" customHeight="1">
      <c r="A8773" s="9" t="s">
        <v>18105</v>
      </c>
      <c r="B8773" s="8" t="s">
        <v>8062</v>
      </c>
      <c r="C8773" s="6" t="s">
        <v>18106</v>
      </c>
    </row>
    <row r="8774" ht="14.25" customHeight="1">
      <c r="A8774" s="9" t="s">
        <v>18107</v>
      </c>
      <c r="B8774" s="8" t="s">
        <v>7012</v>
      </c>
      <c r="C8774" s="6" t="s">
        <v>18108</v>
      </c>
    </row>
    <row r="8775" ht="14.25" customHeight="1">
      <c r="A8775" s="9" t="s">
        <v>18109</v>
      </c>
      <c r="B8775" s="8" t="s">
        <v>18110</v>
      </c>
      <c r="C8775" s="6" t="s">
        <v>18108</v>
      </c>
    </row>
    <row r="8776" ht="14.25" customHeight="1">
      <c r="A8776" s="9" t="s">
        <v>18111</v>
      </c>
      <c r="B8776" s="8" t="s">
        <v>18112</v>
      </c>
      <c r="C8776" s="6" t="s">
        <v>18113</v>
      </c>
    </row>
    <row r="8777" ht="14.25" customHeight="1">
      <c r="A8777" s="9" t="s">
        <v>18114</v>
      </c>
      <c r="B8777" s="8" t="s">
        <v>18115</v>
      </c>
      <c r="C8777" s="6" t="s">
        <v>18116</v>
      </c>
    </row>
    <row r="8778" ht="14.25" customHeight="1">
      <c r="A8778" s="9" t="s">
        <v>18117</v>
      </c>
      <c r="B8778" s="8" t="s">
        <v>18110</v>
      </c>
      <c r="C8778" s="6" t="s">
        <v>18118</v>
      </c>
    </row>
    <row r="8779" ht="14.25" customHeight="1">
      <c r="A8779" s="9" t="s">
        <v>18119</v>
      </c>
      <c r="B8779" s="8" t="s">
        <v>18120</v>
      </c>
      <c r="C8779" s="6" t="s">
        <v>18121</v>
      </c>
    </row>
    <row r="8780" ht="14.25" customHeight="1">
      <c r="A8780" s="9" t="s">
        <v>18122</v>
      </c>
      <c r="B8780" s="8" t="s">
        <v>5030</v>
      </c>
      <c r="C8780" s="6" t="s">
        <v>18123</v>
      </c>
    </row>
    <row r="8781" ht="14.25" customHeight="1">
      <c r="A8781" s="9" t="s">
        <v>18124</v>
      </c>
      <c r="B8781" s="8" t="s">
        <v>3413</v>
      </c>
      <c r="C8781" s="6" t="s">
        <v>18125</v>
      </c>
    </row>
    <row r="8782" ht="14.25" customHeight="1">
      <c r="A8782" s="9" t="s">
        <v>18126</v>
      </c>
      <c r="B8782" s="8" t="s">
        <v>2091</v>
      </c>
      <c r="C8782" s="6" t="s">
        <v>18127</v>
      </c>
    </row>
    <row r="8783" ht="14.25" customHeight="1">
      <c r="A8783" s="9" t="s">
        <v>18128</v>
      </c>
      <c r="B8783" s="8" t="s">
        <v>4440</v>
      </c>
      <c r="C8783" s="6" t="s">
        <v>18129</v>
      </c>
    </row>
    <row r="8784" ht="14.25" customHeight="1">
      <c r="A8784" s="9" t="s">
        <v>18130</v>
      </c>
      <c r="B8784" s="8" t="s">
        <v>18131</v>
      </c>
      <c r="C8784" s="6" t="s">
        <v>18132</v>
      </c>
    </row>
    <row r="8785" ht="14.25" customHeight="1">
      <c r="A8785" s="9" t="s">
        <v>18133</v>
      </c>
      <c r="B8785" s="8" t="s">
        <v>1911</v>
      </c>
      <c r="C8785" s="6" t="s">
        <v>18134</v>
      </c>
    </row>
    <row r="8786" ht="14.25" customHeight="1">
      <c r="A8786" s="9" t="s">
        <v>18135</v>
      </c>
      <c r="B8786" s="8" t="s">
        <v>551</v>
      </c>
      <c r="C8786" s="6" t="s">
        <v>18136</v>
      </c>
    </row>
    <row r="8787" ht="14.25" customHeight="1">
      <c r="A8787" s="9" t="s">
        <v>18137</v>
      </c>
      <c r="B8787" s="8" t="s">
        <v>18138</v>
      </c>
      <c r="C8787" s="6" t="s">
        <v>18136</v>
      </c>
    </row>
    <row r="8788" ht="14.25" customHeight="1">
      <c r="A8788" s="9" t="s">
        <v>18139</v>
      </c>
      <c r="B8788" s="8" t="s">
        <v>18140</v>
      </c>
      <c r="C8788" s="6" t="s">
        <v>18141</v>
      </c>
    </row>
    <row r="8789" ht="14.25" customHeight="1">
      <c r="A8789" s="9" t="s">
        <v>18142</v>
      </c>
      <c r="B8789" s="8" t="s">
        <v>1645</v>
      </c>
      <c r="C8789" s="6" t="s">
        <v>18143</v>
      </c>
    </row>
    <row r="8790" ht="14.25" customHeight="1">
      <c r="A8790" s="9" t="s">
        <v>18144</v>
      </c>
      <c r="B8790" s="8" t="s">
        <v>2618</v>
      </c>
      <c r="C8790" s="6" t="s">
        <v>18145</v>
      </c>
    </row>
    <row r="8791" ht="14.25" customHeight="1">
      <c r="A8791" s="9" t="s">
        <v>18146</v>
      </c>
      <c r="B8791" s="8" t="s">
        <v>4728</v>
      </c>
      <c r="C8791" s="6" t="s">
        <v>4170</v>
      </c>
    </row>
    <row r="8792" ht="14.25" customHeight="1">
      <c r="A8792" s="9" t="s">
        <v>18147</v>
      </c>
      <c r="B8792" s="8" t="s">
        <v>18148</v>
      </c>
      <c r="C8792" s="6" t="s">
        <v>18149</v>
      </c>
    </row>
    <row r="8793" ht="14.25" customHeight="1">
      <c r="A8793" s="9" t="s">
        <v>18150</v>
      </c>
      <c r="B8793" s="8" t="s">
        <v>18151</v>
      </c>
      <c r="C8793" s="6" t="s">
        <v>18149</v>
      </c>
    </row>
    <row r="8794" ht="14.25" customHeight="1">
      <c r="A8794" s="9" t="s">
        <v>18152</v>
      </c>
      <c r="B8794" s="8" t="s">
        <v>18153</v>
      </c>
      <c r="C8794" s="6" t="s">
        <v>18154</v>
      </c>
    </row>
    <row r="8795" ht="14.25" customHeight="1">
      <c r="A8795" s="9" t="s">
        <v>18155</v>
      </c>
      <c r="B8795" s="8" t="s">
        <v>7716</v>
      </c>
      <c r="C8795" s="6" t="s">
        <v>18156</v>
      </c>
    </row>
    <row r="8796" ht="14.25" customHeight="1">
      <c r="A8796" s="9" t="s">
        <v>18157</v>
      </c>
      <c r="B8796" s="8" t="s">
        <v>6254</v>
      </c>
      <c r="C8796" s="6" t="s">
        <v>18156</v>
      </c>
    </row>
    <row r="8797" ht="14.25" customHeight="1">
      <c r="A8797" s="9" t="s">
        <v>18158</v>
      </c>
      <c r="B8797" s="8" t="s">
        <v>5850</v>
      </c>
      <c r="C8797" s="6" t="s">
        <v>18159</v>
      </c>
    </row>
    <row r="8798" ht="14.25" customHeight="1">
      <c r="A8798" s="9" t="s">
        <v>18160</v>
      </c>
      <c r="B8798" s="8" t="s">
        <v>18161</v>
      </c>
      <c r="C8798" s="6" t="s">
        <v>18162</v>
      </c>
    </row>
    <row r="8799" ht="14.25" customHeight="1">
      <c r="A8799" s="9" t="s">
        <v>18163</v>
      </c>
      <c r="B8799" s="8" t="s">
        <v>18164</v>
      </c>
      <c r="C8799" s="6" t="s">
        <v>18165</v>
      </c>
    </row>
    <row r="8800" ht="14.25" customHeight="1">
      <c r="A8800" s="9" t="s">
        <v>18166</v>
      </c>
      <c r="B8800" s="8" t="s">
        <v>6439</v>
      </c>
      <c r="C8800" s="6" t="s">
        <v>18167</v>
      </c>
    </row>
    <row r="8801" ht="14.25" customHeight="1">
      <c r="A8801" s="9" t="s">
        <v>18168</v>
      </c>
      <c r="B8801" s="8" t="s">
        <v>3520</v>
      </c>
      <c r="C8801" s="6" t="s">
        <v>18169</v>
      </c>
    </row>
    <row r="8802" ht="14.25" customHeight="1">
      <c r="A8802" s="9" t="s">
        <v>18170</v>
      </c>
      <c r="B8802" s="8" t="s">
        <v>821</v>
      </c>
      <c r="C8802" s="6" t="s">
        <v>18171</v>
      </c>
    </row>
    <row r="8803" ht="14.25" customHeight="1">
      <c r="A8803" s="9" t="s">
        <v>18172</v>
      </c>
      <c r="B8803" s="8" t="s">
        <v>440</v>
      </c>
      <c r="C8803" s="6" t="s">
        <v>18171</v>
      </c>
    </row>
    <row r="8804" ht="14.25" customHeight="1">
      <c r="A8804" s="9" t="s">
        <v>18173</v>
      </c>
      <c r="B8804" s="8" t="s">
        <v>4302</v>
      </c>
      <c r="C8804" s="6" t="s">
        <v>18174</v>
      </c>
    </row>
    <row r="8805" ht="14.25" customHeight="1">
      <c r="A8805" s="9" t="s">
        <v>18175</v>
      </c>
      <c r="B8805" s="8" t="s">
        <v>18176</v>
      </c>
      <c r="C8805" s="6" t="s">
        <v>7220</v>
      </c>
    </row>
    <row r="8806" ht="14.25" customHeight="1">
      <c r="A8806" s="9" t="s">
        <v>18177</v>
      </c>
      <c r="B8806" s="8" t="s">
        <v>3878</v>
      </c>
      <c r="C8806" s="6" t="s">
        <v>18178</v>
      </c>
    </row>
    <row r="8807" ht="14.25" customHeight="1">
      <c r="A8807" s="9" t="s">
        <v>18179</v>
      </c>
      <c r="B8807" s="8" t="s">
        <v>5982</v>
      </c>
      <c r="C8807" s="6" t="s">
        <v>18180</v>
      </c>
    </row>
    <row r="8808" ht="14.25" customHeight="1">
      <c r="A8808" s="9" t="s">
        <v>18181</v>
      </c>
      <c r="B8808" s="8" t="s">
        <v>5914</v>
      </c>
      <c r="C8808" s="6" t="s">
        <v>18180</v>
      </c>
    </row>
    <row r="8809" ht="14.25" customHeight="1">
      <c r="A8809" s="9" t="s">
        <v>18182</v>
      </c>
      <c r="B8809" s="8" t="s">
        <v>18183</v>
      </c>
      <c r="C8809" s="6" t="s">
        <v>18184</v>
      </c>
    </row>
    <row r="8810" ht="14.25" customHeight="1">
      <c r="A8810" s="9" t="s">
        <v>18185</v>
      </c>
      <c r="B8810" s="8" t="s">
        <v>133</v>
      </c>
      <c r="C8810" s="6" t="s">
        <v>18186</v>
      </c>
    </row>
    <row r="8811" ht="14.25" customHeight="1">
      <c r="A8811" s="9" t="s">
        <v>18187</v>
      </c>
      <c r="B8811" s="8" t="s">
        <v>18188</v>
      </c>
      <c r="C8811" s="6" t="s">
        <v>18186</v>
      </c>
    </row>
    <row r="8812" ht="14.25" customHeight="1">
      <c r="A8812" s="9" t="s">
        <v>18189</v>
      </c>
      <c r="B8812" s="8" t="s">
        <v>18190</v>
      </c>
      <c r="C8812" s="6" t="s">
        <v>18191</v>
      </c>
    </row>
    <row r="8813" ht="14.25" customHeight="1">
      <c r="A8813" s="9" t="s">
        <v>18192</v>
      </c>
      <c r="B8813" s="8" t="s">
        <v>1078</v>
      </c>
      <c r="C8813" s="6" t="s">
        <v>18193</v>
      </c>
    </row>
    <row r="8814" ht="14.25" customHeight="1">
      <c r="A8814" s="9" t="s">
        <v>18194</v>
      </c>
      <c r="B8814" s="8" t="s">
        <v>294</v>
      </c>
      <c r="C8814" s="6" t="s">
        <v>18195</v>
      </c>
    </row>
    <row r="8815" ht="14.25" customHeight="1">
      <c r="A8815" s="9" t="s">
        <v>18196</v>
      </c>
      <c r="B8815" s="8" t="s">
        <v>11936</v>
      </c>
      <c r="C8815" s="6" t="s">
        <v>18197</v>
      </c>
    </row>
    <row r="8816" ht="14.25" customHeight="1">
      <c r="A8816" s="9" t="s">
        <v>18198</v>
      </c>
      <c r="B8816" s="8" t="s">
        <v>18199</v>
      </c>
      <c r="C8816" s="6" t="s">
        <v>18197</v>
      </c>
    </row>
    <row r="8817" ht="14.25" customHeight="1">
      <c r="A8817" s="9" t="s">
        <v>18200</v>
      </c>
      <c r="B8817" s="8" t="s">
        <v>18201</v>
      </c>
      <c r="C8817" s="6" t="s">
        <v>18202</v>
      </c>
    </row>
    <row r="8818" ht="14.25" customHeight="1">
      <c r="A8818" s="9" t="s">
        <v>18203</v>
      </c>
      <c r="B8818" s="8" t="s">
        <v>18204</v>
      </c>
      <c r="C8818" s="6" t="s">
        <v>18205</v>
      </c>
    </row>
    <row r="8819" ht="14.25" customHeight="1">
      <c r="A8819" s="9" t="s">
        <v>18206</v>
      </c>
      <c r="B8819" s="8" t="s">
        <v>18207</v>
      </c>
      <c r="C8819" s="6" t="s">
        <v>18208</v>
      </c>
    </row>
    <row r="8820" ht="14.25" customHeight="1">
      <c r="A8820" s="9" t="s">
        <v>18209</v>
      </c>
      <c r="B8820" s="8" t="s">
        <v>11299</v>
      </c>
      <c r="C8820" s="6" t="s">
        <v>18210</v>
      </c>
    </row>
    <row r="8821" ht="14.25" customHeight="1">
      <c r="A8821" s="9" t="s">
        <v>18211</v>
      </c>
      <c r="B8821" s="8" t="s">
        <v>4448</v>
      </c>
      <c r="C8821" s="6" t="s">
        <v>18212</v>
      </c>
    </row>
    <row r="8822" ht="14.25" customHeight="1">
      <c r="A8822" s="9" t="s">
        <v>18213</v>
      </c>
      <c r="B8822" s="8" t="s">
        <v>15763</v>
      </c>
      <c r="C8822" s="6" t="s">
        <v>18214</v>
      </c>
    </row>
    <row r="8823" ht="14.25" customHeight="1">
      <c r="A8823" s="9" t="s">
        <v>18215</v>
      </c>
      <c r="B8823" s="8" t="s">
        <v>2173</v>
      </c>
      <c r="C8823" s="6" t="s">
        <v>18216</v>
      </c>
    </row>
    <row r="8824" ht="14.25" customHeight="1">
      <c r="A8824" s="9" t="s">
        <v>18217</v>
      </c>
      <c r="B8824" s="8" t="s">
        <v>18218</v>
      </c>
      <c r="C8824" s="6" t="s">
        <v>18219</v>
      </c>
    </row>
    <row r="8825" ht="14.25" customHeight="1">
      <c r="A8825" s="9" t="s">
        <v>18220</v>
      </c>
      <c r="B8825" s="8" t="s">
        <v>18221</v>
      </c>
      <c r="C8825" s="6" t="s">
        <v>18222</v>
      </c>
    </row>
    <row r="8826" ht="14.25" customHeight="1">
      <c r="A8826" s="9" t="s">
        <v>18223</v>
      </c>
      <c r="B8826" s="8" t="s">
        <v>3439</v>
      </c>
      <c r="C8826" s="6" t="s">
        <v>18224</v>
      </c>
    </row>
    <row r="8827" ht="14.25" customHeight="1">
      <c r="A8827" s="9" t="s">
        <v>18225</v>
      </c>
      <c r="B8827" s="8" t="s">
        <v>14626</v>
      </c>
      <c r="C8827" s="6" t="s">
        <v>18226</v>
      </c>
    </row>
    <row r="8828" ht="14.25" customHeight="1">
      <c r="A8828" s="9" t="s">
        <v>18227</v>
      </c>
      <c r="B8828" s="8" t="s">
        <v>6186</v>
      </c>
      <c r="C8828" s="6" t="s">
        <v>18228</v>
      </c>
    </row>
    <row r="8829" ht="14.25" customHeight="1">
      <c r="A8829" s="9" t="s">
        <v>18229</v>
      </c>
      <c r="B8829" s="8" t="s">
        <v>2603</v>
      </c>
      <c r="C8829" s="6" t="s">
        <v>18230</v>
      </c>
    </row>
    <row r="8830" ht="14.25" customHeight="1">
      <c r="A8830" s="9" t="s">
        <v>18231</v>
      </c>
      <c r="B8830" s="8" t="s">
        <v>2874</v>
      </c>
      <c r="C8830" s="6" t="s">
        <v>18230</v>
      </c>
    </row>
    <row r="8831" ht="14.25" customHeight="1">
      <c r="A8831" s="9" t="s">
        <v>18232</v>
      </c>
      <c r="B8831" s="8" t="s">
        <v>18233</v>
      </c>
      <c r="C8831" s="6" t="s">
        <v>18234</v>
      </c>
    </row>
    <row r="8832" ht="14.25" customHeight="1">
      <c r="A8832" s="9" t="s">
        <v>18235</v>
      </c>
      <c r="B8832" s="8" t="s">
        <v>18236</v>
      </c>
      <c r="C8832" s="6" t="s">
        <v>18237</v>
      </c>
    </row>
    <row r="8833" ht="14.25" customHeight="1">
      <c r="A8833" s="9" t="s">
        <v>18238</v>
      </c>
      <c r="B8833" s="8" t="s">
        <v>9593</v>
      </c>
      <c r="C8833" s="6" t="s">
        <v>18239</v>
      </c>
    </row>
    <row r="8834" ht="14.25" customHeight="1">
      <c r="A8834" s="9" t="s">
        <v>18240</v>
      </c>
      <c r="B8834" s="8" t="s">
        <v>18241</v>
      </c>
      <c r="C8834" s="6" t="s">
        <v>18242</v>
      </c>
    </row>
    <row r="8835" ht="14.25" customHeight="1">
      <c r="A8835" s="9" t="s">
        <v>18243</v>
      </c>
      <c r="B8835" s="8" t="s">
        <v>18244</v>
      </c>
      <c r="C8835" s="6" t="s">
        <v>18245</v>
      </c>
    </row>
    <row r="8836" ht="14.25" customHeight="1">
      <c r="A8836" s="9" t="s">
        <v>18246</v>
      </c>
      <c r="B8836" s="8" t="s">
        <v>18247</v>
      </c>
      <c r="C8836" s="6" t="s">
        <v>18248</v>
      </c>
    </row>
    <row r="8837" ht="14.25" customHeight="1">
      <c r="A8837" s="9" t="s">
        <v>18249</v>
      </c>
      <c r="B8837" s="8" t="s">
        <v>133</v>
      </c>
      <c r="C8837" s="6" t="s">
        <v>18250</v>
      </c>
    </row>
    <row r="8838" ht="14.25" customHeight="1">
      <c r="A8838" s="9" t="s">
        <v>18251</v>
      </c>
      <c r="B8838" s="8" t="s">
        <v>18252</v>
      </c>
      <c r="C8838" s="6" t="s">
        <v>18253</v>
      </c>
    </row>
    <row r="8839" ht="14.25" customHeight="1">
      <c r="A8839" s="9" t="s">
        <v>18254</v>
      </c>
      <c r="B8839" s="8" t="s">
        <v>18255</v>
      </c>
      <c r="C8839" s="6" t="s">
        <v>18256</v>
      </c>
    </row>
    <row r="8840" ht="14.25" customHeight="1">
      <c r="A8840" s="9" t="s">
        <v>18257</v>
      </c>
      <c r="B8840" s="8" t="s">
        <v>18258</v>
      </c>
      <c r="C8840" s="6" t="s">
        <v>18259</v>
      </c>
    </row>
    <row r="8841" ht="14.25" customHeight="1">
      <c r="A8841" s="9" t="s">
        <v>18260</v>
      </c>
      <c r="B8841" s="8" t="s">
        <v>4270</v>
      </c>
      <c r="C8841" s="6" t="s">
        <v>18261</v>
      </c>
    </row>
    <row r="8842" ht="14.25" customHeight="1">
      <c r="A8842" s="9" t="s">
        <v>18262</v>
      </c>
      <c r="B8842" s="8" t="s">
        <v>4497</v>
      </c>
      <c r="C8842" s="6" t="s">
        <v>18263</v>
      </c>
    </row>
    <row r="8843" ht="14.25" customHeight="1">
      <c r="A8843" s="9" t="s">
        <v>18264</v>
      </c>
      <c r="B8843" s="8" t="s">
        <v>18265</v>
      </c>
      <c r="C8843" s="6" t="s">
        <v>18266</v>
      </c>
    </row>
    <row r="8844" ht="14.25" customHeight="1">
      <c r="A8844" s="9" t="s">
        <v>18267</v>
      </c>
      <c r="B8844" s="8" t="s">
        <v>955</v>
      </c>
      <c r="C8844" s="6" t="s">
        <v>18268</v>
      </c>
    </row>
    <row r="8845" ht="14.25" customHeight="1">
      <c r="A8845" s="9" t="s">
        <v>18269</v>
      </c>
      <c r="B8845" s="8" t="s">
        <v>2835</v>
      </c>
      <c r="C8845" s="6" t="s">
        <v>18270</v>
      </c>
    </row>
    <row r="8846" ht="14.25" customHeight="1">
      <c r="A8846" s="9" t="s">
        <v>18271</v>
      </c>
      <c r="B8846" s="8" t="s">
        <v>5798</v>
      </c>
      <c r="C8846" s="6" t="s">
        <v>18272</v>
      </c>
    </row>
    <row r="8847" ht="14.25" customHeight="1">
      <c r="A8847" s="9" t="s">
        <v>18273</v>
      </c>
      <c r="B8847" s="8" t="s">
        <v>1201</v>
      </c>
      <c r="C8847" s="6" t="s">
        <v>18274</v>
      </c>
    </row>
    <row r="8848" ht="14.25" customHeight="1">
      <c r="A8848" s="9" t="s">
        <v>18275</v>
      </c>
      <c r="B8848" s="8" t="s">
        <v>18276</v>
      </c>
      <c r="C8848" s="6" t="s">
        <v>18277</v>
      </c>
    </row>
    <row r="8849" ht="14.25" customHeight="1">
      <c r="A8849" s="9" t="s">
        <v>18278</v>
      </c>
      <c r="B8849" s="8" t="s">
        <v>18279</v>
      </c>
      <c r="C8849" s="6" t="s">
        <v>18280</v>
      </c>
    </row>
    <row r="8850" ht="14.25" customHeight="1">
      <c r="A8850" s="9" t="s">
        <v>18281</v>
      </c>
      <c r="B8850" s="8" t="s">
        <v>4325</v>
      </c>
      <c r="C8850" s="6" t="s">
        <v>18282</v>
      </c>
    </row>
    <row r="8851" ht="14.25" customHeight="1">
      <c r="A8851" s="9" t="s">
        <v>18283</v>
      </c>
      <c r="B8851" s="8" t="s">
        <v>490</v>
      </c>
      <c r="C8851" s="6" t="s">
        <v>18284</v>
      </c>
    </row>
    <row r="8852" ht="14.25" customHeight="1">
      <c r="A8852" s="9" t="s">
        <v>18285</v>
      </c>
      <c r="B8852" s="8" t="s">
        <v>18286</v>
      </c>
      <c r="C8852" s="6" t="s">
        <v>18287</v>
      </c>
    </row>
    <row r="8853" ht="14.25" customHeight="1">
      <c r="A8853" s="9" t="s">
        <v>18288</v>
      </c>
      <c r="B8853" s="8" t="s">
        <v>3744</v>
      </c>
      <c r="C8853" s="6" t="s">
        <v>18287</v>
      </c>
    </row>
    <row r="8854" ht="14.25" customHeight="1">
      <c r="A8854" s="9" t="s">
        <v>18289</v>
      </c>
      <c r="B8854" s="8" t="s">
        <v>551</v>
      </c>
      <c r="C8854" s="6" t="s">
        <v>18290</v>
      </c>
    </row>
    <row r="8855" ht="14.25" customHeight="1">
      <c r="A8855" s="9" t="s">
        <v>18291</v>
      </c>
      <c r="B8855" s="8" t="s">
        <v>417</v>
      </c>
      <c r="C8855" s="6" t="s">
        <v>18290</v>
      </c>
    </row>
    <row r="8856" ht="14.25" customHeight="1">
      <c r="A8856" s="9" t="s">
        <v>18292</v>
      </c>
      <c r="B8856" s="8" t="s">
        <v>7615</v>
      </c>
      <c r="C8856" s="6" t="s">
        <v>18293</v>
      </c>
    </row>
    <row r="8857" ht="14.25" customHeight="1">
      <c r="A8857" s="9" t="s">
        <v>18294</v>
      </c>
      <c r="B8857" s="8" t="s">
        <v>18295</v>
      </c>
      <c r="C8857" s="6" t="s">
        <v>18296</v>
      </c>
    </row>
    <row r="8858" ht="14.25" customHeight="1">
      <c r="A8858" s="9" t="s">
        <v>18297</v>
      </c>
      <c r="B8858" s="8" t="s">
        <v>330</v>
      </c>
      <c r="C8858" s="6" t="s">
        <v>18298</v>
      </c>
    </row>
    <row r="8859" ht="14.25" customHeight="1">
      <c r="A8859" s="9" t="s">
        <v>18299</v>
      </c>
      <c r="B8859" s="8" t="s">
        <v>586</v>
      </c>
      <c r="C8859" s="6" t="s">
        <v>18298</v>
      </c>
    </row>
    <row r="8860" ht="14.25" customHeight="1">
      <c r="A8860" s="9" t="s">
        <v>18300</v>
      </c>
      <c r="B8860" s="8" t="s">
        <v>2519</v>
      </c>
      <c r="C8860" s="6" t="s">
        <v>18301</v>
      </c>
    </row>
    <row r="8861" ht="14.25" customHeight="1">
      <c r="A8861" s="9" t="s">
        <v>18302</v>
      </c>
      <c r="B8861" s="8" t="s">
        <v>18303</v>
      </c>
      <c r="C8861" s="6" t="s">
        <v>18304</v>
      </c>
    </row>
    <row r="8862" ht="14.25" customHeight="1">
      <c r="A8862" s="9" t="s">
        <v>18305</v>
      </c>
      <c r="B8862" s="8" t="s">
        <v>18306</v>
      </c>
      <c r="C8862" s="6" t="s">
        <v>18307</v>
      </c>
    </row>
    <row r="8863" ht="14.25" customHeight="1">
      <c r="A8863" s="9" t="s">
        <v>18308</v>
      </c>
      <c r="B8863" s="8" t="s">
        <v>18309</v>
      </c>
      <c r="C8863" s="6" t="s">
        <v>18310</v>
      </c>
    </row>
    <row r="8864" ht="14.25" customHeight="1">
      <c r="A8864" s="9" t="s">
        <v>18311</v>
      </c>
      <c r="B8864" s="8" t="s">
        <v>683</v>
      </c>
      <c r="C8864" s="6" t="s">
        <v>18312</v>
      </c>
    </row>
    <row r="8865" ht="14.25" customHeight="1">
      <c r="A8865" s="9" t="s">
        <v>18313</v>
      </c>
      <c r="B8865" s="8" t="s">
        <v>1062</v>
      </c>
      <c r="C8865" s="6" t="s">
        <v>18314</v>
      </c>
    </row>
    <row r="8866" ht="14.25" customHeight="1">
      <c r="A8866" s="9" t="s">
        <v>18315</v>
      </c>
      <c r="B8866" s="8" t="s">
        <v>15060</v>
      </c>
      <c r="C8866" s="6" t="s">
        <v>18316</v>
      </c>
    </row>
    <row r="8867" ht="14.25" customHeight="1">
      <c r="A8867" s="9" t="s">
        <v>18317</v>
      </c>
      <c r="B8867" s="8" t="s">
        <v>2173</v>
      </c>
      <c r="C8867" s="6" t="s">
        <v>18318</v>
      </c>
    </row>
    <row r="8868" ht="14.25" customHeight="1">
      <c r="A8868" s="9" t="s">
        <v>18319</v>
      </c>
      <c r="B8868" s="8" t="s">
        <v>18320</v>
      </c>
      <c r="C8868" s="6" t="s">
        <v>18321</v>
      </c>
    </row>
    <row r="8869" ht="14.25" customHeight="1">
      <c r="A8869" s="9" t="s">
        <v>18322</v>
      </c>
      <c r="B8869" s="8" t="s">
        <v>5361</v>
      </c>
      <c r="C8869" s="6" t="s">
        <v>18323</v>
      </c>
    </row>
    <row r="8870" ht="14.25" customHeight="1">
      <c r="A8870" s="9" t="s">
        <v>18324</v>
      </c>
      <c r="B8870" s="8" t="s">
        <v>1698</v>
      </c>
      <c r="C8870" s="6" t="s">
        <v>18325</v>
      </c>
    </row>
    <row r="8871" ht="14.25" customHeight="1">
      <c r="A8871" s="9" t="s">
        <v>18326</v>
      </c>
      <c r="B8871" s="8" t="s">
        <v>2146</v>
      </c>
      <c r="C8871" s="6" t="s">
        <v>18327</v>
      </c>
    </row>
    <row r="8872" ht="14.25" customHeight="1">
      <c r="A8872" s="9" t="s">
        <v>18328</v>
      </c>
      <c r="B8872" s="8" t="s">
        <v>18329</v>
      </c>
      <c r="C8872" s="6" t="s">
        <v>18330</v>
      </c>
    </row>
    <row r="8873" ht="14.25" customHeight="1">
      <c r="A8873" s="9" t="s">
        <v>18331</v>
      </c>
      <c r="B8873" s="8" t="s">
        <v>4991</v>
      </c>
      <c r="C8873" s="6" t="s">
        <v>18332</v>
      </c>
    </row>
    <row r="8874" ht="14.25" customHeight="1">
      <c r="A8874" s="9" t="s">
        <v>18333</v>
      </c>
      <c r="B8874" s="8" t="s">
        <v>4206</v>
      </c>
      <c r="C8874" s="6" t="s">
        <v>18332</v>
      </c>
    </row>
    <row r="8875" ht="14.25" customHeight="1">
      <c r="A8875" s="9" t="s">
        <v>18334</v>
      </c>
      <c r="B8875" s="8" t="s">
        <v>2229</v>
      </c>
      <c r="C8875" s="6" t="s">
        <v>18335</v>
      </c>
    </row>
    <row r="8876" ht="14.25" customHeight="1">
      <c r="A8876" s="9" t="s">
        <v>18336</v>
      </c>
      <c r="B8876" s="8" t="s">
        <v>18337</v>
      </c>
      <c r="C8876" s="6" t="s">
        <v>18338</v>
      </c>
    </row>
    <row r="8877" ht="14.25" customHeight="1">
      <c r="A8877" s="9" t="s">
        <v>18339</v>
      </c>
      <c r="B8877" s="8" t="s">
        <v>18340</v>
      </c>
      <c r="C8877" s="6" t="s">
        <v>18338</v>
      </c>
    </row>
    <row r="8878" ht="14.25" customHeight="1">
      <c r="A8878" s="9" t="s">
        <v>18341</v>
      </c>
      <c r="B8878" s="8" t="s">
        <v>1060</v>
      </c>
      <c r="C8878" s="6" t="s">
        <v>18342</v>
      </c>
    </row>
    <row r="8879" ht="14.25" customHeight="1">
      <c r="A8879" s="9" t="s">
        <v>18343</v>
      </c>
      <c r="B8879" s="8" t="s">
        <v>3352</v>
      </c>
      <c r="C8879" s="6" t="s">
        <v>18344</v>
      </c>
    </row>
    <row r="8880" ht="14.25" customHeight="1">
      <c r="A8880" s="9" t="s">
        <v>18345</v>
      </c>
      <c r="B8880" s="8" t="s">
        <v>11789</v>
      </c>
      <c r="C8880" s="6" t="s">
        <v>18344</v>
      </c>
    </row>
    <row r="8881" ht="14.25" customHeight="1">
      <c r="A8881" s="9" t="s">
        <v>18346</v>
      </c>
      <c r="B8881" s="8" t="s">
        <v>18347</v>
      </c>
      <c r="C8881" s="6" t="s">
        <v>18348</v>
      </c>
    </row>
    <row r="8882" ht="14.25" customHeight="1">
      <c r="A8882" s="9" t="s">
        <v>18349</v>
      </c>
      <c r="B8882" s="8" t="s">
        <v>8502</v>
      </c>
      <c r="C8882" s="6" t="s">
        <v>18348</v>
      </c>
    </row>
    <row r="8883" ht="14.25" customHeight="1">
      <c r="A8883" s="9" t="s">
        <v>18350</v>
      </c>
      <c r="B8883" s="8" t="s">
        <v>14961</v>
      </c>
      <c r="C8883" s="6" t="s">
        <v>18351</v>
      </c>
    </row>
    <row r="8884" ht="14.25" customHeight="1">
      <c r="A8884" s="9" t="s">
        <v>18352</v>
      </c>
      <c r="B8884" s="8" t="s">
        <v>18353</v>
      </c>
      <c r="C8884" s="6" t="s">
        <v>18354</v>
      </c>
    </row>
    <row r="8885" ht="14.25" customHeight="1">
      <c r="A8885" s="9" t="s">
        <v>18355</v>
      </c>
      <c r="B8885" s="8" t="s">
        <v>5416</v>
      </c>
      <c r="C8885" s="6" t="s">
        <v>18356</v>
      </c>
    </row>
    <row r="8886" ht="14.25" customHeight="1">
      <c r="A8886" s="9" t="s">
        <v>18357</v>
      </c>
      <c r="B8886" s="8" t="s">
        <v>4900</v>
      </c>
      <c r="C8886" s="6" t="s">
        <v>18358</v>
      </c>
    </row>
    <row r="8887" ht="14.25" customHeight="1">
      <c r="A8887" s="9" t="s">
        <v>18359</v>
      </c>
      <c r="B8887" s="8" t="s">
        <v>18360</v>
      </c>
      <c r="C8887" s="6" t="s">
        <v>18361</v>
      </c>
    </row>
    <row r="8888" ht="14.25" customHeight="1">
      <c r="A8888" s="9" t="s">
        <v>18362</v>
      </c>
      <c r="B8888" s="8" t="s">
        <v>18363</v>
      </c>
      <c r="C8888" s="6" t="s">
        <v>18364</v>
      </c>
    </row>
    <row r="8889" ht="14.25" customHeight="1">
      <c r="A8889" s="9" t="s">
        <v>18365</v>
      </c>
      <c r="B8889" s="8" t="s">
        <v>18366</v>
      </c>
      <c r="C8889" s="6" t="s">
        <v>18367</v>
      </c>
    </row>
    <row r="8890" ht="14.25" customHeight="1">
      <c r="A8890" s="9" t="s">
        <v>18368</v>
      </c>
      <c r="B8890" s="8" t="s">
        <v>18369</v>
      </c>
      <c r="C8890" s="6" t="s">
        <v>18367</v>
      </c>
    </row>
    <row r="8891" ht="14.25" customHeight="1">
      <c r="A8891" s="9" t="s">
        <v>18370</v>
      </c>
      <c r="B8891" s="8" t="s">
        <v>18371</v>
      </c>
      <c r="C8891" s="6" t="s">
        <v>18367</v>
      </c>
    </row>
    <row r="8892" ht="14.25" customHeight="1">
      <c r="A8892" s="9" t="s">
        <v>18372</v>
      </c>
      <c r="B8892" s="8" t="s">
        <v>18373</v>
      </c>
      <c r="C8892" s="6" t="s">
        <v>18367</v>
      </c>
    </row>
    <row r="8893" ht="14.25" customHeight="1">
      <c r="A8893" s="9" t="s">
        <v>18374</v>
      </c>
      <c r="B8893" s="8" t="s">
        <v>3289</v>
      </c>
      <c r="C8893" s="6" t="s">
        <v>18375</v>
      </c>
    </row>
    <row r="8894" ht="14.25" customHeight="1">
      <c r="A8894" s="9" t="s">
        <v>18376</v>
      </c>
      <c r="B8894" s="8" t="s">
        <v>10460</v>
      </c>
      <c r="C8894" s="6" t="s">
        <v>18375</v>
      </c>
    </row>
    <row r="8895" ht="14.25" customHeight="1">
      <c r="A8895" s="9" t="s">
        <v>18377</v>
      </c>
      <c r="B8895" s="8" t="s">
        <v>2874</v>
      </c>
      <c r="C8895" s="6" t="s">
        <v>18378</v>
      </c>
    </row>
    <row r="8896" ht="14.25" customHeight="1">
      <c r="A8896" s="9" t="s">
        <v>18379</v>
      </c>
      <c r="B8896" s="8" t="s">
        <v>13682</v>
      </c>
      <c r="C8896" s="6" t="s">
        <v>18380</v>
      </c>
    </row>
    <row r="8897" ht="14.25" customHeight="1">
      <c r="A8897" s="9" t="s">
        <v>18381</v>
      </c>
      <c r="B8897" s="8" t="s">
        <v>2625</v>
      </c>
      <c r="C8897" s="6" t="s">
        <v>18382</v>
      </c>
    </row>
    <row r="8898" ht="14.25" customHeight="1">
      <c r="A8898" s="9" t="s">
        <v>18383</v>
      </c>
      <c r="B8898" s="8" t="s">
        <v>1533</v>
      </c>
      <c r="C8898" s="6" t="s">
        <v>18384</v>
      </c>
    </row>
    <row r="8899" ht="14.25" customHeight="1">
      <c r="A8899" s="9" t="s">
        <v>18385</v>
      </c>
      <c r="B8899" s="8" t="s">
        <v>898</v>
      </c>
      <c r="C8899" s="6" t="s">
        <v>18386</v>
      </c>
    </row>
    <row r="8900" ht="14.25" customHeight="1">
      <c r="A8900" s="9" t="s">
        <v>18387</v>
      </c>
      <c r="B8900" s="8" t="s">
        <v>17767</v>
      </c>
      <c r="C8900" s="6" t="s">
        <v>18388</v>
      </c>
    </row>
    <row r="8901" ht="14.25" customHeight="1">
      <c r="A8901" s="9" t="s">
        <v>18389</v>
      </c>
      <c r="B8901" s="8" t="s">
        <v>18390</v>
      </c>
      <c r="C8901" s="6" t="s">
        <v>18388</v>
      </c>
    </row>
    <row r="8902" ht="14.25" customHeight="1">
      <c r="A8902" s="9" t="s">
        <v>18391</v>
      </c>
      <c r="B8902" s="8" t="s">
        <v>18392</v>
      </c>
      <c r="C8902" s="6" t="s">
        <v>18393</v>
      </c>
    </row>
    <row r="8903" ht="14.25" customHeight="1">
      <c r="A8903" s="9" t="s">
        <v>18394</v>
      </c>
      <c r="B8903" s="8" t="s">
        <v>18395</v>
      </c>
      <c r="C8903" s="6" t="s">
        <v>18396</v>
      </c>
    </row>
    <row r="8904" ht="14.25" customHeight="1">
      <c r="A8904" s="9" t="s">
        <v>18397</v>
      </c>
      <c r="B8904" s="8" t="s">
        <v>18398</v>
      </c>
      <c r="C8904" s="6" t="s">
        <v>18399</v>
      </c>
    </row>
    <row r="8905" ht="14.25" customHeight="1">
      <c r="A8905" s="9" t="s">
        <v>18400</v>
      </c>
      <c r="B8905" s="8" t="s">
        <v>18401</v>
      </c>
      <c r="C8905" s="6" t="s">
        <v>18399</v>
      </c>
      <c r="E8905" s="8"/>
    </row>
  </sheetData>
  <conditionalFormatting sqref="A18:B18 A43:B44 A50:B52 A58:B60 A77:B77 A81:A83 A112:B112 A117:B117 A125:B125 A131:B133 A142:B143 A163:B163 B34:B37 B63 B82:B83">
    <cfRule type="cellIs" dxfId="0" priority="1" operator="equal">
      <formula>"P"</formula>
    </cfRule>
  </conditionalFormatting>
  <conditionalFormatting sqref="A285:A286 B285">
    <cfRule type="cellIs" dxfId="1" priority="2" operator="equal">
      <formula>"P"</formula>
    </cfRule>
  </conditionalFormatting>
  <conditionalFormatting sqref="A570:B572">
    <cfRule type="cellIs" dxfId="2" priority="3" operator="equal">
      <formula>"P"</formula>
    </cfRule>
  </conditionalFormatting>
  <conditionalFormatting sqref="A570:B572">
    <cfRule type="cellIs" dxfId="2" priority="4" operator="equal">
      <formula>"Q"</formula>
    </cfRule>
  </conditionalFormatting>
  <conditionalFormatting sqref="A662:B663">
    <cfRule type="cellIs" dxfId="2" priority="5" operator="equal">
      <formula>"P"</formula>
    </cfRule>
  </conditionalFormatting>
  <conditionalFormatting sqref="A662:B663">
    <cfRule type="cellIs" dxfId="2" priority="6" operator="equal">
      <formula>"Q"</formula>
    </cfRule>
  </conditionalFormatting>
  <conditionalFormatting sqref="A781:B782 A964:B965 A982:B982">
    <cfRule type="cellIs" dxfId="3" priority="7" operator="equal">
      <formula>"P"</formula>
    </cfRule>
  </conditionalFormatting>
  <conditionalFormatting sqref="A952:B957">
    <cfRule type="cellIs" dxfId="3" priority="8" operator="equal">
      <formula>"P"</formula>
    </cfRule>
  </conditionalFormatting>
  <conditionalFormatting sqref="A1:B17 A19:B24 A26:B32 A38:B42 A45:B49 A53:B57 A61:B61 A64:B76 A78:B80 A84:B111 A113:B116 A118:B124 A126:B130 A134:B141 A144:B162 A164:B165">
    <cfRule type="cellIs" dxfId="0" priority="9" operator="equal">
      <formula>"P"</formula>
    </cfRule>
  </conditionalFormatting>
  <conditionalFormatting sqref="B590">
    <cfRule type="cellIs" dxfId="2" priority="10" operator="equal">
      <formula>"P"</formula>
    </cfRule>
  </conditionalFormatting>
  <conditionalFormatting sqref="B590">
    <cfRule type="cellIs" dxfId="2" priority="11" operator="equal">
      <formula>"Q"</formula>
    </cfRule>
  </conditionalFormatting>
  <conditionalFormatting sqref="B1000:B1002">
    <cfRule type="cellIs" dxfId="3" priority="12" operator="equal">
      <formula>"P"</formula>
    </cfRule>
  </conditionalFormatting>
  <conditionalFormatting sqref="A966:B967 B970">
    <cfRule type="cellIs" dxfId="3" priority="13" operator="equal">
      <formula>"P"</formula>
    </cfRule>
  </conditionalFormatting>
  <printOptions/>
  <pageMargins bottom="0.75" footer="0.0" header="0.0" left="0.7" right="0.7" top="0.75"/>
  <pageSetup orientation="landscape"/>
  <drawing r:id="rId1"/>
</worksheet>
</file>