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FC0B61DF-D21D-43D2-BDBA-1D38A1F7AC7C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<sst xmlns="http://schemas.openxmlformats.org/spreadsheetml/2006/main" count="257" uniqueCount="126">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</sst>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A14" zoomScale="115" zoomScaleNormal="115" workbookViewId="0">
      <pane xSplit="2" topLeftCell="C1" activePane="topRight" state="frozen"/>
      <selection activeCell="B1" sqref="B1"/>
      <selection pane="topRight" activeCell="I39" sqref="I39:I40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4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2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92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87</v>
      </c>
      <c r="K38" s="1">
        <v>60</v>
      </c>
      <c r="M38">
        <v>4</v>
      </c>
      <c r="N38" s="1">
        <f t="shared" si="0"/>
        <v>83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95</v>
      </c>
      <c r="K39" s="1">
        <v>60</v>
      </c>
      <c r="M39">
        <v>2</v>
      </c>
      <c r="N39" s="1">
        <f t="shared" si="0"/>
        <v>93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ht="15.75" x14ac:dyDescent="0.2">
      <c r="B41">
        <v>40</v>
      </c>
      <c r="C41" s="1" t="s">
        <v>120</v>
      </c>
      <c r="D41" s="1">
        <v>1</v>
      </c>
      <c r="E41" s="1" t="s">
        <v>1</v>
      </c>
      <c r="F41" s="1" t="s">
        <v>13</v>
      </c>
      <c r="H41" s="1" t="s">
        <v>4</v>
      </c>
      <c r="J41" s="1">
        <v>15</v>
      </c>
      <c r="K41" s="1">
        <v>40</v>
      </c>
      <c r="N41" s="1">
        <f t="shared" si="0"/>
        <v>15</v>
      </c>
      <c r="O41" t="s">
        <v>121</v>
      </c>
      <c r="P41" s="1">
        <v>2020</v>
      </c>
      <c r="Q41">
        <v>1</v>
      </c>
      <c r="R41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2024-03-26T07:46:56Z</dcterms:modified>
</cp:coreProperties>
</file>